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ee/HTML/acfcs/web/app/plugins/acf-city-selector/import/"/>
    </mc:Choice>
  </mc:AlternateContent>
  <bookViews>
    <workbookView xWindow="0" yWindow="460" windowWidth="38400" windowHeight="23540" tabRatio="500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000" i="5" l="1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4" i="3"/>
  <c r="A3" i="3"/>
</calcChain>
</file>

<file path=xl/sharedStrings.xml><?xml version="1.0" encoding="utf-8"?>
<sst xmlns="http://schemas.openxmlformats.org/spreadsheetml/2006/main" count="81" uniqueCount="72">
  <si>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</si>
  <si>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</si>
  <si>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</si>
  <si>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</si>
  <si>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</si>
  <si>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</si>
  <si>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</si>
  <si>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</si>
  <si>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</si>
  <si>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</si>
  <si>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</si>
  <si>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</si>
  <si>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</si>
  <si>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</si>
  <si>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</si>
  <si>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</si>
  <si>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</si>
  <si>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</si>
  <si>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</si>
  <si>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</si>
  <si>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</si>
  <si>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</si>
  <si>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</si>
  <si>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</si>
  <si>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</si>
  <si>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</si>
  <si>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</si>
  <si>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</si>
  <si>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</si>
  <si>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</si>
  <si>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</si>
  <si>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</si>
  <si>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</si>
  <si>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</si>
  <si>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</si>
  <si>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</si>
  <si>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</si>
  <si>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</si>
  <si>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</si>
  <si>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</si>
  <si>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</si>
  <si>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</si>
  <si>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</si>
  <si>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</si>
  <si>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</si>
  <si>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</si>
  <si>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</si>
  <si>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</si>
  <si>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</si>
  <si>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</si>
  <si>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2. Copy all the the needed cells from Column A, but DO NOT include cell A1.</t>
  </si>
  <si>
    <t>1. Go to the tab 'Cities CSV'.</t>
  </si>
  <si>
    <t>1. Go to the tab 'Cities SQL'.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</si>
  <si>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</si>
  <si>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</si>
  <si>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</si>
  <si>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</si>
  <si>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</si>
  <si>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https://www.berryplasman.com</t>
  </si>
  <si>
    <t>4. Import this file through the admin.</t>
  </si>
  <si>
    <t>From here you have to 3 options; import by SQL file, CSV file or raw (pasted) CSV data.</t>
  </si>
  <si>
    <t>Import by pasting CSV data</t>
  </si>
  <si>
    <t>3. Save/paste this into a new .csv file.</t>
  </si>
  <si>
    <t>3. Paste this into the raw import box on the plugin's dashboard.</t>
  </si>
  <si>
    <t>4. Verify your data.</t>
  </si>
  <si>
    <t>5. Import your data.</t>
  </si>
  <si>
    <t>Import by SQL file</t>
  </si>
  <si>
    <t>Import by CSV file</t>
  </si>
  <si>
    <t>State/provence code (abbreviation, max 3 characters)</t>
  </si>
  <si>
    <t>Last modified : May 5, 2020</t>
  </si>
  <si>
    <t>https://acf-city-selector.com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</si>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</sst>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rryplasman.com/" TargetMode="External"/><Relationship Id="rId2" Type="http://schemas.openxmlformats.org/officeDocument/2006/relationships/hyperlink" Target="https://acf-city-selector.com/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="150" zoomScaleNormal="150" zoomScalePageLayoutView="150" workbookViewId="0">
      <selection activeCell="D10" sqref="D10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18" t="s">
        <v>45</v>
      </c>
      <c r="E5" s="19"/>
      <c r="F5" s="2"/>
      <c r="G5" s="1"/>
    </row>
    <row r="6" spans="1:7" x14ac:dyDescent="0.2">
      <c r="A6" s="1"/>
      <c r="B6" s="2"/>
      <c r="C6" s="4" t="s">
        <v>9</v>
      </c>
      <c r="D6" s="22" t="s">
        <v>70</v>
      </c>
      <c r="E6" s="23"/>
      <c r="F6" s="2"/>
      <c r="G6" s="1"/>
    </row>
    <row r="7" spans="1:7" x14ac:dyDescent="0.2">
      <c r="A7" s="1"/>
      <c r="B7" s="2"/>
      <c r="C7" s="4" t="s">
        <v>7</v>
      </c>
      <c r="D7" s="4" t="s">
        <v>11</v>
      </c>
      <c r="E7" s="4"/>
      <c r="F7" s="2"/>
      <c r="G7" s="1"/>
    </row>
    <row r="8" spans="1:7" x14ac:dyDescent="0.2">
      <c r="A8" s="1"/>
      <c r="B8" s="2"/>
      <c r="C8" s="4" t="s">
        <v>8</v>
      </c>
      <c r="D8" s="22" t="s">
        <v>58</v>
      </c>
      <c r="E8" s="23"/>
      <c r="F8" s="2"/>
      <c r="G8" s="1"/>
    </row>
    <row r="9" spans="1:7" x14ac:dyDescent="0.2">
      <c r="A9" s="1"/>
      <c r="B9" s="2"/>
      <c r="C9" s="4" t="s">
        <v>10</v>
      </c>
      <c r="D9" s="4" t="s">
        <v>71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24</v>
      </c>
      <c r="D12" s="7" t="s">
        <v>25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30</v>
      </c>
      <c r="D14" s="4" t="s">
        <v>29</v>
      </c>
      <c r="E14" s="4"/>
      <c r="F14" s="2"/>
      <c r="G14" s="1"/>
    </row>
    <row r="15" spans="1:7" x14ac:dyDescent="0.2">
      <c r="A15" s="1"/>
      <c r="B15" s="2"/>
      <c r="C15" s="4"/>
      <c r="D15" s="17" t="s">
        <v>34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x14ac:dyDescent="0.2">
      <c r="A17" s="1"/>
      <c r="B17" s="2"/>
      <c r="C17" s="2"/>
      <c r="D17" s="4" t="s">
        <v>46</v>
      </c>
      <c r="E17" s="4"/>
      <c r="F17" s="2"/>
      <c r="G17" s="1"/>
    </row>
    <row r="18" spans="1:7" x14ac:dyDescent="0.2">
      <c r="A18" s="1"/>
      <c r="B18" s="2"/>
      <c r="C18" s="2"/>
      <c r="D18" s="4" t="s">
        <v>47</v>
      </c>
      <c r="E18" s="4"/>
      <c r="F18" s="2"/>
      <c r="G18" s="1"/>
    </row>
    <row r="19" spans="1:7" x14ac:dyDescent="0.2">
      <c r="A19" s="1"/>
      <c r="B19" s="2"/>
      <c r="C19" s="8"/>
      <c r="D19" s="5"/>
      <c r="E19" s="5"/>
      <c r="F19" s="2"/>
      <c r="G19" s="1"/>
    </row>
    <row r="20" spans="1:7" x14ac:dyDescent="0.2">
      <c r="A20" s="1"/>
      <c r="B20" s="2"/>
      <c r="C20" s="9"/>
      <c r="D20" s="6"/>
      <c r="E20" s="6"/>
      <c r="F20" s="2"/>
      <c r="G20" s="1"/>
    </row>
    <row r="21" spans="1:7" x14ac:dyDescent="0.2">
      <c r="A21" s="1"/>
      <c r="B21" s="2"/>
      <c r="C21" s="4" t="s">
        <v>12</v>
      </c>
      <c r="D21" s="4" t="s">
        <v>15</v>
      </c>
      <c r="E21" s="4"/>
      <c r="F21" s="2"/>
      <c r="G21" s="1"/>
    </row>
    <row r="22" spans="1:7" x14ac:dyDescent="0.2">
      <c r="A22" s="1"/>
      <c r="B22" s="2"/>
      <c r="C22" s="4"/>
      <c r="D22" s="4" t="s">
        <v>16</v>
      </c>
      <c r="E22" s="4" t="s">
        <v>20</v>
      </c>
      <c r="F22" s="2"/>
      <c r="G22" s="1"/>
    </row>
    <row r="23" spans="1:7" ht="15" customHeight="1" x14ac:dyDescent="0.2">
      <c r="A23" s="1"/>
      <c r="B23" s="2"/>
      <c r="C23" s="4"/>
      <c r="D23" s="4" t="s">
        <v>17</v>
      </c>
      <c r="E23" s="4" t="s">
        <v>68</v>
      </c>
      <c r="F23" s="2"/>
      <c r="G23" s="1"/>
    </row>
    <row r="24" spans="1:7" x14ac:dyDescent="0.2">
      <c r="A24" s="1"/>
      <c r="B24" s="2"/>
      <c r="C24" s="4"/>
      <c r="D24" s="4" t="s">
        <v>18</v>
      </c>
      <c r="E24" s="4" t="s">
        <v>21</v>
      </c>
      <c r="F24" s="2"/>
      <c r="G24" s="1"/>
    </row>
    <row r="25" spans="1:7" x14ac:dyDescent="0.2">
      <c r="A25" s="1"/>
      <c r="B25" s="2"/>
      <c r="C25" s="4"/>
      <c r="D25" s="4" t="s">
        <v>19</v>
      </c>
      <c r="E25" s="4" t="s">
        <v>35</v>
      </c>
      <c r="F25" s="2"/>
      <c r="G25" s="1"/>
    </row>
    <row r="26" spans="1:7" x14ac:dyDescent="0.2">
      <c r="A26" s="1"/>
      <c r="B26" s="2"/>
      <c r="C26" s="4"/>
      <c r="D26" s="4" t="s">
        <v>48</v>
      </c>
      <c r="E26" s="4" t="s">
        <v>22</v>
      </c>
      <c r="F26" s="2"/>
      <c r="G26" s="1"/>
    </row>
    <row r="27" spans="1:7" x14ac:dyDescent="0.2">
      <c r="A27" s="1"/>
      <c r="B27" s="2"/>
      <c r="C27" s="5"/>
      <c r="D27" s="5"/>
      <c r="E27" s="5"/>
      <c r="F27" s="2"/>
      <c r="G27" s="1"/>
    </row>
    <row r="28" spans="1:7" x14ac:dyDescent="0.2">
      <c r="A28" s="1"/>
      <c r="B28" s="2"/>
      <c r="C28" s="6"/>
      <c r="D28" s="6"/>
      <c r="E28" s="6"/>
      <c r="F28" s="2"/>
      <c r="G28" s="1"/>
    </row>
    <row r="29" spans="1:7" ht="31" customHeight="1" x14ac:dyDescent="0.2">
      <c r="A29" s="1"/>
      <c r="B29" s="2"/>
      <c r="C29" s="4" t="s">
        <v>13</v>
      </c>
      <c r="D29" s="18" t="s">
        <v>14</v>
      </c>
      <c r="E29" s="19"/>
      <c r="F29" s="2"/>
      <c r="G29" s="1"/>
    </row>
    <row r="30" spans="1:7" x14ac:dyDescent="0.2">
      <c r="A30" s="1"/>
      <c r="B30" s="2"/>
      <c r="C30" s="4"/>
      <c r="D30" s="4"/>
      <c r="E30" s="4"/>
      <c r="F30" s="2"/>
      <c r="G30" s="1"/>
    </row>
    <row r="31" spans="1:7" x14ac:dyDescent="0.2">
      <c r="A31" s="1"/>
      <c r="B31" s="2"/>
      <c r="C31" s="4"/>
      <c r="D31" s="4" t="s">
        <v>49</v>
      </c>
      <c r="E31" s="4"/>
      <c r="F31" s="2"/>
      <c r="G31" s="1"/>
    </row>
    <row r="32" spans="1:7" x14ac:dyDescent="0.2">
      <c r="A32" s="1"/>
      <c r="B32" s="2"/>
      <c r="C32" s="5"/>
      <c r="D32" s="5"/>
      <c r="E32" s="5"/>
      <c r="F32" s="2"/>
      <c r="G32" s="1"/>
    </row>
    <row r="33" spans="1:7" x14ac:dyDescent="0.2">
      <c r="A33" s="1"/>
      <c r="B33" s="2"/>
      <c r="C33" s="6"/>
      <c r="D33" s="6"/>
      <c r="E33" s="6"/>
      <c r="F33" s="2"/>
      <c r="G33" s="1"/>
    </row>
    <row r="34" spans="1:7" x14ac:dyDescent="0.2">
      <c r="A34" s="1"/>
      <c r="B34" s="2"/>
      <c r="C34" s="3" t="s">
        <v>23</v>
      </c>
      <c r="D34" s="4"/>
      <c r="E34" s="4"/>
      <c r="F34" s="2"/>
      <c r="G34" s="1"/>
    </row>
    <row r="35" spans="1:7" x14ac:dyDescent="0.2">
      <c r="A35" s="1"/>
      <c r="B35" s="2"/>
      <c r="C35" s="2"/>
      <c r="D35" s="4"/>
      <c r="E35" s="4"/>
      <c r="F35" s="2"/>
      <c r="G35" s="1"/>
    </row>
    <row r="36" spans="1:7" x14ac:dyDescent="0.2">
      <c r="A36" s="1"/>
      <c r="B36" s="2"/>
      <c r="C36" s="10" t="s">
        <v>31</v>
      </c>
      <c r="D36" s="4"/>
      <c r="E36" s="4"/>
      <c r="F36" s="2"/>
      <c r="G36" s="1"/>
    </row>
    <row r="37" spans="1:7" x14ac:dyDescent="0.2">
      <c r="A37" s="1"/>
      <c r="B37" s="2"/>
      <c r="C37" s="10" t="s">
        <v>33</v>
      </c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/>
      <c r="D39" s="4"/>
      <c r="E39" s="4"/>
      <c r="F39" s="2"/>
      <c r="G39" s="1"/>
    </row>
    <row r="40" spans="1:7" x14ac:dyDescent="0.2">
      <c r="A40" s="1"/>
      <c r="B40" s="2"/>
      <c r="C40" s="10" t="s">
        <v>60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5" t="s">
        <v>66</v>
      </c>
      <c r="D42" s="4"/>
      <c r="E42" s="4"/>
      <c r="F42" s="2"/>
      <c r="G42" s="1"/>
    </row>
    <row r="43" spans="1:7" x14ac:dyDescent="0.2">
      <c r="A43" s="1"/>
      <c r="B43" s="2"/>
      <c r="C43" s="10" t="s">
        <v>52</v>
      </c>
      <c r="D43" s="4"/>
      <c r="E43" s="4"/>
      <c r="F43" s="2"/>
      <c r="G43" s="1"/>
    </row>
    <row r="44" spans="1:7" x14ac:dyDescent="0.2">
      <c r="A44" s="1"/>
      <c r="B44" s="2"/>
      <c r="C44" s="10" t="s">
        <v>50</v>
      </c>
      <c r="D44" s="4"/>
      <c r="E44" s="4"/>
      <c r="F44" s="2"/>
      <c r="G44" s="1"/>
    </row>
    <row r="45" spans="1:7" x14ac:dyDescent="0.2">
      <c r="A45" s="1"/>
      <c r="B45" s="2"/>
      <c r="C45" s="10" t="s">
        <v>56</v>
      </c>
      <c r="D45" s="4"/>
      <c r="E45" s="4"/>
      <c r="F45" s="2"/>
      <c r="G45" s="1"/>
    </row>
    <row r="46" spans="1:7" x14ac:dyDescent="0.2">
      <c r="A46" s="1"/>
      <c r="B46" s="2"/>
      <c r="C46" s="10" t="s">
        <v>57</v>
      </c>
      <c r="D46" s="4"/>
      <c r="E46" s="4"/>
      <c r="F46" s="2"/>
      <c r="G46" s="1"/>
    </row>
    <row r="47" spans="1:7" x14ac:dyDescent="0.2">
      <c r="A47" s="1"/>
      <c r="B47" s="2"/>
      <c r="C47" s="10" t="s">
        <v>55</v>
      </c>
      <c r="D47" s="4"/>
      <c r="E47" s="4"/>
      <c r="F47" s="2"/>
      <c r="G47" s="1"/>
    </row>
    <row r="48" spans="1:7" x14ac:dyDescent="0.2">
      <c r="A48" s="1"/>
      <c r="B48" s="2"/>
      <c r="C48" s="10"/>
      <c r="D48" s="4"/>
      <c r="E48" s="4"/>
      <c r="F48" s="2"/>
      <c r="G48" s="1"/>
    </row>
    <row r="49" spans="1:7" x14ac:dyDescent="0.2">
      <c r="A49" s="1"/>
      <c r="B49" s="2"/>
      <c r="C49" s="15" t="s">
        <v>67</v>
      </c>
      <c r="D49" s="4"/>
      <c r="E49" s="4"/>
      <c r="F49" s="2"/>
      <c r="G49" s="1"/>
    </row>
    <row r="50" spans="1:7" x14ac:dyDescent="0.2">
      <c r="A50" s="1"/>
      <c r="B50" s="2"/>
      <c r="C50" s="10" t="s">
        <v>51</v>
      </c>
      <c r="D50" s="4"/>
      <c r="E50" s="4"/>
      <c r="F50" s="2"/>
      <c r="G50" s="1"/>
    </row>
    <row r="51" spans="1:7" x14ac:dyDescent="0.2">
      <c r="A51" s="1"/>
      <c r="B51" s="2"/>
      <c r="C51" s="10" t="s">
        <v>50</v>
      </c>
      <c r="D51" s="4"/>
      <c r="E51" s="4"/>
      <c r="F51" s="2"/>
      <c r="G51" s="1"/>
    </row>
    <row r="52" spans="1:7" x14ac:dyDescent="0.2">
      <c r="A52" s="1"/>
      <c r="B52" s="2"/>
      <c r="C52" s="10" t="s">
        <v>62</v>
      </c>
      <c r="D52" s="4"/>
      <c r="E52" s="4"/>
      <c r="F52" s="2"/>
      <c r="G52" s="1"/>
    </row>
    <row r="53" spans="1:7" x14ac:dyDescent="0.2">
      <c r="A53" s="1"/>
      <c r="B53" s="2"/>
      <c r="C53" s="10" t="s">
        <v>59</v>
      </c>
      <c r="D53" s="4"/>
      <c r="E53" s="4"/>
      <c r="F53" s="2"/>
      <c r="G53" s="1"/>
    </row>
    <row r="54" spans="1:7" x14ac:dyDescent="0.2">
      <c r="A54" s="1"/>
      <c r="B54" s="2"/>
      <c r="C54" s="10" t="s">
        <v>54</v>
      </c>
      <c r="D54" s="4"/>
      <c r="E54" s="4"/>
      <c r="F54" s="2"/>
      <c r="G54" s="1"/>
    </row>
    <row r="55" spans="1:7" x14ac:dyDescent="0.2">
      <c r="A55" s="1"/>
      <c r="B55" s="2"/>
      <c r="C55" s="10" t="s">
        <v>53</v>
      </c>
      <c r="D55" s="4"/>
      <c r="E55" s="4"/>
      <c r="F55" s="2"/>
      <c r="G55" s="1"/>
    </row>
    <row r="56" spans="1:7" x14ac:dyDescent="0.2">
      <c r="A56" s="1"/>
      <c r="B56" s="2"/>
      <c r="C56" s="10"/>
      <c r="D56" s="4"/>
      <c r="E56" s="4"/>
      <c r="F56" s="2"/>
      <c r="G56" s="1"/>
    </row>
    <row r="57" spans="1:7" x14ac:dyDescent="0.2">
      <c r="A57" s="1"/>
      <c r="B57" s="2"/>
      <c r="C57" s="15" t="s">
        <v>61</v>
      </c>
      <c r="D57" s="4"/>
      <c r="E57" s="4"/>
      <c r="F57" s="2"/>
      <c r="G57" s="1"/>
    </row>
    <row r="58" spans="1:7" x14ac:dyDescent="0.2">
      <c r="A58" s="1"/>
      <c r="B58" s="2"/>
      <c r="C58" s="10" t="s">
        <v>51</v>
      </c>
      <c r="D58" s="4"/>
      <c r="E58" s="4"/>
      <c r="F58" s="2"/>
      <c r="G58" s="1"/>
    </row>
    <row r="59" spans="1:7" x14ac:dyDescent="0.2">
      <c r="A59" s="1"/>
      <c r="B59" s="2"/>
      <c r="C59" s="10" t="s">
        <v>50</v>
      </c>
      <c r="D59" s="4"/>
      <c r="E59" s="4"/>
      <c r="F59" s="2"/>
      <c r="G59" s="1"/>
    </row>
    <row r="60" spans="1:7" x14ac:dyDescent="0.2">
      <c r="A60" s="1"/>
      <c r="B60" s="2"/>
      <c r="C60" s="10" t="s">
        <v>63</v>
      </c>
      <c r="D60" s="4"/>
      <c r="E60" s="4"/>
      <c r="F60" s="2"/>
      <c r="G60" s="1"/>
    </row>
    <row r="61" spans="1:7" x14ac:dyDescent="0.2">
      <c r="A61" s="1"/>
      <c r="B61" s="2"/>
      <c r="C61" s="10" t="s">
        <v>64</v>
      </c>
      <c r="D61" s="4"/>
      <c r="E61" s="4"/>
      <c r="F61" s="2"/>
      <c r="G61" s="1"/>
    </row>
    <row r="62" spans="1:7" x14ac:dyDescent="0.2">
      <c r="A62" s="1"/>
      <c r="B62" s="2"/>
      <c r="C62" s="10" t="s">
        <v>65</v>
      </c>
      <c r="D62" s="4"/>
      <c r="E62" s="4"/>
      <c r="F62" s="2"/>
      <c r="G62" s="1"/>
    </row>
    <row r="63" spans="1:7" x14ac:dyDescent="0.2">
      <c r="A63" s="1"/>
      <c r="B63" s="2"/>
      <c r="C63" s="13"/>
      <c r="D63" s="5"/>
      <c r="E63" s="5"/>
      <c r="F63" s="2"/>
      <c r="G63" s="1"/>
    </row>
    <row r="64" spans="1:7" x14ac:dyDescent="0.2">
      <c r="A64" s="1"/>
      <c r="B64" s="2"/>
      <c r="C64" s="14"/>
      <c r="D64" s="6"/>
      <c r="E64" s="6"/>
      <c r="F64" s="2"/>
      <c r="G64" s="1"/>
    </row>
    <row r="65" spans="1:7" x14ac:dyDescent="0.2">
      <c r="A65" s="1"/>
      <c r="B65" s="2"/>
      <c r="C65" s="15" t="s">
        <v>26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10" t="s">
        <v>27</v>
      </c>
      <c r="D67" s="4"/>
      <c r="E67" s="4"/>
      <c r="F67" s="2"/>
      <c r="G67" s="1"/>
    </row>
    <row r="68" spans="1:7" x14ac:dyDescent="0.2">
      <c r="A68" s="1"/>
      <c r="B68" s="2"/>
      <c r="C68" s="16" t="s">
        <v>28</v>
      </c>
      <c r="D68" s="4"/>
      <c r="E68" s="4"/>
      <c r="F68" s="2"/>
      <c r="G68" s="1"/>
    </row>
    <row r="69" spans="1:7" x14ac:dyDescent="0.2">
      <c r="A69" s="1"/>
      <c r="B69" s="2"/>
      <c r="C69" s="10"/>
      <c r="D69" s="4"/>
      <c r="E69" s="4"/>
      <c r="F69" s="2"/>
      <c r="G69" s="1"/>
    </row>
    <row r="70" spans="1:7" x14ac:dyDescent="0.2">
      <c r="A70" s="1"/>
      <c r="B70" s="2"/>
      <c r="C70" s="20" t="s">
        <v>69</v>
      </c>
      <c r="D70" s="21"/>
      <c r="E70" s="21"/>
      <c r="F70" s="2"/>
      <c r="G70" s="1"/>
    </row>
    <row r="71" spans="1:7" x14ac:dyDescent="0.2">
      <c r="A71" s="1"/>
      <c r="B71" s="2"/>
      <c r="C71" s="2"/>
      <c r="D71" s="2"/>
      <c r="E71" s="2"/>
      <c r="F71" s="2"/>
      <c r="G71" s="1"/>
    </row>
    <row r="72" spans="1:7" x14ac:dyDescent="0.2">
      <c r="A72" s="1"/>
      <c r="B72" s="1"/>
      <c r="C72" s="1"/>
      <c r="D72" s="1"/>
      <c r="E72" s="1"/>
      <c r="F72" s="1"/>
      <c r="G72" s="1"/>
    </row>
  </sheetData>
  <sheetProtection sheet="1" objects="1" scenarios="1"/>
  <mergeCells count="5">
    <mergeCell ref="D5:E5"/>
    <mergeCell ref="D29:E29"/>
    <mergeCell ref="C70:E70"/>
    <mergeCell ref="D6:E6"/>
    <mergeCell ref="D8:E8"/>
  </mergeCells>
  <hyperlinks>
    <hyperlink ref="D8" r:id="rId1"/>
    <hyperlink ref="D6" r:id="rId2"/>
    <hyperlink ref="C68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50" zoomScaleNormal="150" zoomScalePageLayoutView="150" workbookViewId="0">
      <pane ySplit="1" topLeftCell="A2" activePane="bottomLeft" state="frozen"/>
      <selection pane="bottomLeft" activeCell="C2" sqref="C2 C2002:C20000"/>
    </sheetView>
  </sheetViews>
  <sheetFormatPr baseColWidth="10" defaultRowHeight="16" x14ac:dyDescent="0.2"/>
  <cols>
    <col min="1" max="1" width="4.5" customWidth="1"/>
    <col min="2" max="2" width="29.83203125" style="12" customWidth="1"/>
    <col min="3" max="3" width="10.83203125" style="12"/>
    <col min="4" max="4" width="20" style="12" customWidth="1"/>
    <col min="5" max="5" width="12.33203125" style="12" bestFit="1" customWidth="1"/>
    <col min="6" max="6" width="10.83203125" style="12"/>
    <col min="7" max="7" width="3.33203125" customWidth="1"/>
  </cols>
  <sheetData>
    <row r="1" spans="2:6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2:6" x14ac:dyDescent="0.2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</row>
    <row r="3" spans="2:6" x14ac:dyDescent="0.2">
      <c r="B3" s="12" t="s">
        <v>41</v>
      </c>
      <c r="C3" s="12" t="s">
        <v>42</v>
      </c>
      <c r="D3" s="12" t="s">
        <v>43</v>
      </c>
      <c r="E3" s="12" t="s">
        <v>39</v>
      </c>
      <c r="F3" s="12" t="s">
        <v>40</v>
      </c>
    </row>
    <row r="4" spans="2:6" x14ac:dyDescent="0.2">
      <c r="B4" s="12" t="s">
        <v>44</v>
      </c>
      <c r="C4" s="12" t="s">
        <v>42</v>
      </c>
      <c r="D4" s="12" t="s">
        <v>43</v>
      </c>
      <c r="E4" s="12" t="s">
        <v>39</v>
      </c>
      <c r="F4" s="12" t="s">
        <v>40</v>
      </c>
    </row>
  </sheetData>
  <autoFilter ref="B1:F1167"/>
  <dataValidations count="3">
    <dataValidation type="textLength" allowBlank="1" showInputMessage="1" showErrorMessage="1" sqref="C2 C2002:C20000">
      <formula1>1</formula1>
      <formula2>3</formula2>
    </dataValidation>
    <dataValidation type="textLength" allowBlank="1" showInputMessage="1" showErrorMessage="1" sqref="E2:E20000">
      <formula1>2</formula1>
      <formula2>3</formula2>
    </dataValidation>
    <dataValidation type="textLength" allowBlank="1" showInputMessage="1" showErrorMessage="1" sqref="C3:C2001">
      <formula1>1</formula1>
      <formula2>3</formula2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city_name, state_code, state_name,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city_name, state_code, state_name,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city_name, state_code, state_name,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000"/>
  <sheetViews>
    <sheetView topLeftCell="A2" workbookViewId="0">
      <selection activeCell="A5" sqref="A5"/>
    </sheetView>
  </sheetViews>
  <sheetFormatPr baseColWidth="10" defaultRowHeight="16" x14ac:dyDescent="0.2"/>
  <sheetData>
    <row r="2" spans="1:1" x14ac:dyDescent="0.2">
      <c r="A2" t="str">
        <f>IF(ISBLANK(Cities!$B2),"NO CITY", Cities!$B2&amp;";"&amp;Cities!$C2&amp;";"&amp;Cities!$D2&amp;";"&amp;Cities!$E2&amp;";"&amp;Cities!$F2&amp;"")</f>
        <v>Berlin;BB;Brandenburg;DE;Germany</v>
      </c>
    </row>
    <row r="3" spans="1:1" x14ac:dyDescent="0.2">
      <c r="A3" t="str">
        <f>IF(ISBLANK(Cities!$B3),"NO CITY", Cities!$B3&amp;";"&amp;Cities!$C3&amp;";"&amp;Cities!$D3&amp;";"&amp;Cities!$E3&amp;";"&amp;Cities!$F3&amp;"")</f>
        <v>Frankfurt;NW;Nordrhein-Westfalen;DE;Germany</v>
      </c>
    </row>
    <row r="4" spans="1:1" x14ac:dyDescent="0.2">
      <c r="A4" t="str">
        <f>IF(ISBLANK(Cities!$B4),"NO CITY", Cities!$B4&amp;";"&amp;Cities!$C4&amp;";"&amp;Cities!$D4&amp;";"&amp;Cities!$E4&amp;";"&amp;Cities!$F4&amp;"")</f>
        <v>Cologne;NW;Nordrhein-Westfalen;DE;Germany</v>
      </c>
    </row>
    <row r="5" spans="1:1" x14ac:dyDescent="0.2">
      <c r="A5" t="str">
        <f>IF(ISBLANK(Cities!$B5),"NO CITY", Cities!$B5&amp;";"&amp;Cities!$C5&amp;";"&amp;Cities!$D5&amp;";"&amp;Cities!$E5&amp;";"&amp;Cities!$F5&amp;"")</f>
        <v>NO CITY</v>
      </c>
    </row>
    <row r="6" spans="1:1" x14ac:dyDescent="0.2">
      <c r="A6" t="str">
        <f>IF(ISBLANK(Cities!$B6),"NO CITY", Cities!$B6&amp;";"&amp;Cities!$C6&amp;";"&amp;Cities!$D6&amp;";"&amp;Cities!$E6&amp;";"&amp;Cities!$F6&amp;"")</f>
        <v>NO CITY</v>
      </c>
    </row>
    <row r="7" spans="1:1" x14ac:dyDescent="0.2">
      <c r="A7" t="str">
        <f>IF(ISBLANK(Cities!$B7),"NO CITY", Cities!$B7&amp;";"&amp;Cities!$C7&amp;";"&amp;Cities!$D7&amp;";"&amp;Cities!$E7&amp;";"&amp;Cities!$F7&amp;"")</f>
        <v>NO CITY</v>
      </c>
    </row>
    <row r="8" spans="1:1" x14ac:dyDescent="0.2">
      <c r="A8" t="str">
        <f>IF(ISBLANK(Cities!$B8),"NO CITY", Cities!$B8&amp;";"&amp;Cities!$C8&amp;";"&amp;Cities!$D8&amp;";"&amp;Cities!$E8&amp;";"&amp;Cities!$F8&amp;"")</f>
        <v>NO CITY</v>
      </c>
    </row>
    <row r="9" spans="1:1" x14ac:dyDescent="0.2">
      <c r="A9" t="str">
        <f>IF(ISBLANK(Cities!$B9),"NO CITY", Cities!$B9&amp;";"&amp;Cities!$C9&amp;";"&amp;Cities!$D9&amp;";"&amp;Cities!$E9&amp;";"&amp;Cities!$F9&amp;"")</f>
        <v>NO CITY</v>
      </c>
    </row>
    <row r="10" spans="1:1" x14ac:dyDescent="0.2">
      <c r="A10" t="str">
        <f>IF(ISBLANK(Cities!$B10),"NO CITY", Cities!$B10&amp;";"&amp;Cities!$C10&amp;";"&amp;Cities!$D10&amp;";"&amp;Cities!$E10&amp;";"&amp;Cities!$F10&amp;"")</f>
        <v>NO CITY</v>
      </c>
    </row>
    <row r="11" spans="1:1" x14ac:dyDescent="0.2">
      <c r="A11" t="str">
        <f>IF(ISBLANK(Cities!$B11),"NO CITY", Cities!$B11&amp;";"&amp;Cities!$C11&amp;";"&amp;Cities!$D11&amp;";"&amp;Cities!$E11&amp;";"&amp;Cities!$F11&amp;"")</f>
        <v>NO CITY</v>
      </c>
    </row>
    <row r="12" spans="1:1" x14ac:dyDescent="0.2">
      <c r="A12" t="str">
        <f>IF(ISBLANK(Cities!$B12),"NO CITY", Cities!$B12&amp;";"&amp;Cities!$C12&amp;";"&amp;Cities!$D12&amp;";"&amp;Cities!$E12&amp;";"&amp;Cities!$F12&amp;"")</f>
        <v>NO CITY</v>
      </c>
    </row>
    <row r="13" spans="1:1" x14ac:dyDescent="0.2">
      <c r="A13" t="str">
        <f>IF(ISBLANK(Cities!$B13),"NO CITY", Cities!$B13&amp;";"&amp;Cities!$C13&amp;";"&amp;Cities!$D13&amp;";"&amp;Cities!$E13&amp;";"&amp;Cities!$F13&amp;"")</f>
        <v>NO CITY</v>
      </c>
    </row>
    <row r="14" spans="1:1" x14ac:dyDescent="0.2">
      <c r="A14" t="str">
        <f>IF(ISBLANK(Cities!$B14),"NO CITY", Cities!$B14&amp;";"&amp;Cities!$C14&amp;";"&amp;Cities!$D14&amp;";"&amp;Cities!$E14&amp;";"&amp;Cities!$F14&amp;"")</f>
        <v>NO CITY</v>
      </c>
    </row>
    <row r="15" spans="1:1" x14ac:dyDescent="0.2">
      <c r="A15" t="str">
        <f>IF(ISBLANK(Cities!$B15),"NO CITY", Cities!$B15&amp;";"&amp;Cities!$C15&amp;";"&amp;Cities!$D15&amp;";"&amp;Cities!$E15&amp;";"&amp;Cities!$F15&amp;"")</f>
        <v>NO CITY</v>
      </c>
    </row>
    <row r="16" spans="1:1" x14ac:dyDescent="0.2">
      <c r="A16" t="str">
        <f>IF(ISBLANK(Cities!$B16),"NO CITY", Cities!$B16&amp;";"&amp;Cities!$C16&amp;";"&amp;Cities!$D16&amp;";"&amp;Cities!$E16&amp;";"&amp;Cities!$F16&amp;"")</f>
        <v>NO CITY</v>
      </c>
    </row>
    <row r="17" spans="1:1" x14ac:dyDescent="0.2">
      <c r="A17" t="str">
        <f>IF(ISBLANK(Cities!$B17),"NO CITY", Cities!$B17&amp;";"&amp;Cities!$C17&amp;";"&amp;Cities!$D17&amp;";"&amp;Cities!$E17&amp;";"&amp;Cities!$F17&amp;"")</f>
        <v>NO CITY</v>
      </c>
    </row>
    <row r="18" spans="1:1" x14ac:dyDescent="0.2">
      <c r="A18" t="str">
        <f>IF(ISBLANK(Cities!$B18),"NO CITY", Cities!$B18&amp;";"&amp;Cities!$C18&amp;";"&amp;Cities!$D18&amp;";"&amp;Cities!$E18&amp;";"&amp;Cities!$F18&amp;"")</f>
        <v>NO CITY</v>
      </c>
    </row>
    <row r="19" spans="1:1" x14ac:dyDescent="0.2">
      <c r="A19" t="str">
        <f>IF(ISBLANK(Cities!$B19),"NO CITY", Cities!$B19&amp;";"&amp;Cities!$C19&amp;";"&amp;Cities!$D19&amp;";"&amp;Cities!$E19&amp;";"&amp;Cities!$F19&amp;"")</f>
        <v>NO CITY</v>
      </c>
    </row>
    <row r="20" spans="1:1" x14ac:dyDescent="0.2">
      <c r="A20" t="str">
        <f>IF(ISBLANK(Cities!$B20),"NO CITY", Cities!$B20&amp;";"&amp;Cities!$C20&amp;";"&amp;Cities!$D20&amp;";"&amp;Cities!$E20&amp;";"&amp;Cities!$F20&amp;"")</f>
        <v>NO CITY</v>
      </c>
    </row>
    <row r="21" spans="1:1" x14ac:dyDescent="0.2">
      <c r="A21" t="str">
        <f>IF(ISBLANK(Cities!$B21),"NO CITY", Cities!$B21&amp;";"&amp;Cities!$C21&amp;";"&amp;Cities!$D21&amp;";"&amp;Cities!$E21&amp;";"&amp;Cities!$F21&amp;"")</f>
        <v>NO CITY</v>
      </c>
    </row>
    <row r="22" spans="1:1" x14ac:dyDescent="0.2">
      <c r="A22" t="str">
        <f>IF(ISBLANK(Cities!$B22),"NO CITY", Cities!$B22&amp;";"&amp;Cities!$C22&amp;";"&amp;Cities!$D22&amp;";"&amp;Cities!$E22&amp;";"&amp;Cities!$F22&amp;"")</f>
        <v>NO CITY</v>
      </c>
    </row>
    <row r="23" spans="1:1" x14ac:dyDescent="0.2">
      <c r="A23" t="str">
        <f>IF(ISBLANK(Cities!$B23),"NO CITY", Cities!$B23&amp;";"&amp;Cities!$C23&amp;";"&amp;Cities!$D23&amp;";"&amp;Cities!$E23&amp;";"&amp;Cities!$F23&amp;"")</f>
        <v>NO CITY</v>
      </c>
    </row>
    <row r="24" spans="1:1" x14ac:dyDescent="0.2">
      <c r="A24" t="str">
        <f>IF(ISBLANK(Cities!$B24),"NO CITY", Cities!$B24&amp;";"&amp;Cities!$C24&amp;";"&amp;Cities!$D24&amp;";"&amp;Cities!$E24&amp;";"&amp;Cities!$F24&amp;"")</f>
        <v>NO CITY</v>
      </c>
    </row>
    <row r="25" spans="1:1" x14ac:dyDescent="0.2">
      <c r="A25" t="str">
        <f>IF(ISBLANK(Cities!$B25),"NO CITY", Cities!$B25&amp;";"&amp;Cities!$C25&amp;";"&amp;Cities!$D25&amp;";"&amp;Cities!$E25&amp;";"&amp;Cities!$F25&amp;"")</f>
        <v>NO CITY</v>
      </c>
    </row>
    <row r="26" spans="1:1" x14ac:dyDescent="0.2">
      <c r="A26" t="str">
        <f>IF(ISBLANK(Cities!$B26),"NO CITY", Cities!$B26&amp;";"&amp;Cities!$C26&amp;";"&amp;Cities!$D26&amp;";"&amp;Cities!$E26&amp;";"&amp;Cities!$F26&amp;"")</f>
        <v>NO CITY</v>
      </c>
    </row>
    <row r="27" spans="1:1" x14ac:dyDescent="0.2">
      <c r="A27" t="str">
        <f>IF(ISBLANK(Cities!$B27),"NO CITY", Cities!$B27&amp;";"&amp;Cities!$C27&amp;";"&amp;Cities!$D27&amp;";"&amp;Cities!$E27&amp;";"&amp;Cities!$F27&amp;"")</f>
        <v>NO CITY</v>
      </c>
    </row>
    <row r="28" spans="1:1" x14ac:dyDescent="0.2">
      <c r="A28" t="str">
        <f>IF(ISBLANK(Cities!$B28),"NO CITY", Cities!$B28&amp;";"&amp;Cities!$C28&amp;";"&amp;Cities!$D28&amp;";"&amp;Cities!$E28&amp;";"&amp;Cities!$F28&amp;"")</f>
        <v>NO CITY</v>
      </c>
    </row>
    <row r="29" spans="1:1" x14ac:dyDescent="0.2">
      <c r="A29" t="str">
        <f>IF(ISBLANK(Cities!$B29),"NO CITY", Cities!$B29&amp;";"&amp;Cities!$C29&amp;";"&amp;Cities!$D29&amp;";"&amp;Cities!$E29&amp;";"&amp;Cities!$F29&amp;"")</f>
        <v>NO CITY</v>
      </c>
    </row>
    <row r="30" spans="1:1" x14ac:dyDescent="0.2">
      <c r="A30" t="str">
        <f>IF(ISBLANK(Cities!$B30),"NO CITY", Cities!$B30&amp;";"&amp;Cities!$C30&amp;";"&amp;Cities!$D30&amp;";"&amp;Cities!$E30&amp;";"&amp;Cities!$F30&amp;"")</f>
        <v>NO CITY</v>
      </c>
    </row>
    <row r="31" spans="1:1" x14ac:dyDescent="0.2">
      <c r="A31" t="str">
        <f>IF(ISBLANK(Cities!$B31),"NO CITY", Cities!$B31&amp;";"&amp;Cities!$C31&amp;";"&amp;Cities!$D31&amp;";"&amp;Cities!$E31&amp;";"&amp;Cities!$F31&amp;"")</f>
        <v>NO CITY</v>
      </c>
    </row>
    <row r="32" spans="1:1" x14ac:dyDescent="0.2">
      <c r="A32" t="str">
        <f>IF(ISBLANK(Cities!$B32),"NO CITY", Cities!$B32&amp;";"&amp;Cities!$C32&amp;";"&amp;Cities!$D32&amp;";"&amp;Cities!$E32&amp;";"&amp;Cities!$F32&amp;"")</f>
        <v>NO CITY</v>
      </c>
    </row>
    <row r="33" spans="1:1" x14ac:dyDescent="0.2">
      <c r="A33" t="str">
        <f>IF(ISBLANK(Cities!$B33),"NO CITY", Cities!$B33&amp;";"&amp;Cities!$C33&amp;";"&amp;Cities!$D33&amp;";"&amp;Cities!$E33&amp;";"&amp;Cities!$F33&amp;"")</f>
        <v>NO CITY</v>
      </c>
    </row>
    <row r="34" spans="1:1" x14ac:dyDescent="0.2">
      <c r="A34" t="str">
        <f>IF(ISBLANK(Cities!$B34),"NO CITY", Cities!$B34&amp;";"&amp;Cities!$C34&amp;";"&amp;Cities!$D34&amp;";"&amp;Cities!$E34&amp;";"&amp;Cities!$F34&amp;"")</f>
        <v>NO CITY</v>
      </c>
    </row>
    <row r="35" spans="1:1" x14ac:dyDescent="0.2">
      <c r="A35" t="str">
        <f>IF(ISBLANK(Cities!$B35),"NO CITY", Cities!$B35&amp;";"&amp;Cities!$C35&amp;";"&amp;Cities!$D35&amp;";"&amp;Cities!$E35&amp;";"&amp;Cities!$F35&amp;"")</f>
        <v>NO CITY</v>
      </c>
    </row>
    <row r="36" spans="1:1" x14ac:dyDescent="0.2">
      <c r="A36" t="str">
        <f>IF(ISBLANK(Cities!$B36),"NO CITY", Cities!$B36&amp;";"&amp;Cities!$C36&amp;";"&amp;Cities!$D36&amp;";"&amp;Cities!$E36&amp;";"&amp;Cities!$F36&amp;"")</f>
        <v>NO CITY</v>
      </c>
    </row>
    <row r="37" spans="1:1" x14ac:dyDescent="0.2">
      <c r="A37" t="str">
        <f>IF(ISBLANK(Cities!$B37),"NO CITY", Cities!$B37&amp;";"&amp;Cities!$C37&amp;";"&amp;Cities!$D37&amp;";"&amp;Cities!$E37&amp;";"&amp;Cities!$F37&amp;"")</f>
        <v>NO CITY</v>
      </c>
    </row>
    <row r="38" spans="1:1" x14ac:dyDescent="0.2">
      <c r="A38" t="str">
        <f>IF(ISBLANK(Cities!$B38),"NO CITY", Cities!$B38&amp;";"&amp;Cities!$C38&amp;";"&amp;Cities!$D38&amp;";"&amp;Cities!$E38&amp;";"&amp;Cities!$F38&amp;"")</f>
        <v>NO CITY</v>
      </c>
    </row>
    <row r="39" spans="1:1" x14ac:dyDescent="0.2">
      <c r="A39" t="str">
        <f>IF(ISBLANK(Cities!$B39),"NO CITY", Cities!$B39&amp;";"&amp;Cities!$C39&amp;";"&amp;Cities!$D39&amp;";"&amp;Cities!$E39&amp;";"&amp;Cities!$F39&amp;"")</f>
        <v>NO CITY</v>
      </c>
    </row>
    <row r="40" spans="1:1" x14ac:dyDescent="0.2">
      <c r="A40" t="str">
        <f>IF(ISBLANK(Cities!$B40),"NO CITY", Cities!$B40&amp;";"&amp;Cities!$C40&amp;";"&amp;Cities!$D40&amp;";"&amp;Cities!$E40&amp;";"&amp;Cities!$F40&amp;"")</f>
        <v>NO CITY</v>
      </c>
    </row>
    <row r="41" spans="1:1" x14ac:dyDescent="0.2">
      <c r="A41" t="str">
        <f>IF(ISBLANK(Cities!$B41),"NO CITY", Cities!$B41&amp;";"&amp;Cities!$C41&amp;";"&amp;Cities!$D41&amp;";"&amp;Cities!$E41&amp;";"&amp;Cities!$F41&amp;"")</f>
        <v>NO CITY</v>
      </c>
    </row>
    <row r="42" spans="1:1" x14ac:dyDescent="0.2">
      <c r="A42" t="str">
        <f>IF(ISBLANK(Cities!$B42),"NO CITY", Cities!$B42&amp;";"&amp;Cities!$C42&amp;";"&amp;Cities!$D42&amp;";"&amp;Cities!$E42&amp;";"&amp;Cities!$F42&amp;"")</f>
        <v>NO CITY</v>
      </c>
    </row>
    <row r="43" spans="1:1" x14ac:dyDescent="0.2">
      <c r="A43" t="str">
        <f>IF(ISBLANK(Cities!$B43),"NO CITY", Cities!$B43&amp;";"&amp;Cities!$C43&amp;";"&amp;Cities!$D43&amp;";"&amp;Cities!$E43&amp;";"&amp;Cities!$F43&amp;"")</f>
        <v>NO CITY</v>
      </c>
    </row>
    <row r="44" spans="1:1" x14ac:dyDescent="0.2">
      <c r="A44" t="str">
        <f>IF(ISBLANK(Cities!$B44),"NO CITY", Cities!$B44&amp;";"&amp;Cities!$C44&amp;";"&amp;Cities!$D44&amp;";"&amp;Cities!$E44&amp;";"&amp;Cities!$F44&amp;"")</f>
        <v>NO CITY</v>
      </c>
    </row>
    <row r="45" spans="1:1" x14ac:dyDescent="0.2">
      <c r="A45" t="str">
        <f>IF(ISBLANK(Cities!$B45),"NO CITY", Cities!$B45&amp;";"&amp;Cities!$C45&amp;";"&amp;Cities!$D45&amp;";"&amp;Cities!$E45&amp;";"&amp;Cities!$F45&amp;"")</f>
        <v>NO CITY</v>
      </c>
    </row>
    <row r="46" spans="1:1" x14ac:dyDescent="0.2">
      <c r="A46" t="str">
        <f>IF(ISBLANK(Cities!$B46),"NO CITY", Cities!$B46&amp;";"&amp;Cities!$C46&amp;";"&amp;Cities!$D46&amp;";"&amp;Cities!$E46&amp;";"&amp;Cities!$F46&amp;"")</f>
        <v>NO CITY</v>
      </c>
    </row>
    <row r="47" spans="1:1" x14ac:dyDescent="0.2">
      <c r="A47" t="str">
        <f>IF(ISBLANK(Cities!$B47),"NO CITY", Cities!$B47&amp;";"&amp;Cities!$C47&amp;";"&amp;Cities!$D47&amp;";"&amp;Cities!$E47&amp;";"&amp;Cities!$F47&amp;"")</f>
        <v>NO CITY</v>
      </c>
    </row>
    <row r="48" spans="1:1" x14ac:dyDescent="0.2">
      <c r="A48" t="str">
        <f>IF(ISBLANK(Cities!$B48),"NO CITY", Cities!$B48&amp;";"&amp;Cities!$C48&amp;";"&amp;Cities!$D48&amp;";"&amp;Cities!$E48&amp;";"&amp;Cities!$F48&amp;"")</f>
        <v>NO CITY</v>
      </c>
    </row>
    <row r="49" spans="1:1" x14ac:dyDescent="0.2">
      <c r="A49" t="str">
        <f>IF(ISBLANK(Cities!$B49),"NO CITY", Cities!$B49&amp;";"&amp;Cities!$C49&amp;";"&amp;Cities!$D49&amp;";"&amp;Cities!$E49&amp;";"&amp;Cities!$F49&amp;"")</f>
        <v>NO CITY</v>
      </c>
    </row>
    <row r="50" spans="1:1" x14ac:dyDescent="0.2">
      <c r="A50" t="str">
        <f>IF(ISBLANK(Cities!$B50),"NO CITY", Cities!$B50&amp;";"&amp;Cities!$C50&amp;";"&amp;Cities!$D50&amp;";"&amp;Cities!$E50&amp;";"&amp;Cities!$F50&amp;"")</f>
        <v>NO CITY</v>
      </c>
    </row>
    <row r="51" spans="1:1" x14ac:dyDescent="0.2">
      <c r="A51" t="str">
        <f>IF(ISBLANK(Cities!$B51),"NO CITY", Cities!$B51&amp;";"&amp;Cities!$C51&amp;";"&amp;Cities!$D51&amp;";"&amp;Cities!$E51&amp;";"&amp;Cities!$F51&amp;"")</f>
        <v>NO CITY</v>
      </c>
    </row>
    <row r="52" spans="1:1" x14ac:dyDescent="0.2">
      <c r="A52" t="str">
        <f>IF(ISBLANK(Cities!$B52),"NO CITY", Cities!$B52&amp;";"&amp;Cities!$C52&amp;";"&amp;Cities!$D52&amp;";"&amp;Cities!$E52&amp;";"&amp;Cities!$F52&amp;"")</f>
        <v>NO CITY</v>
      </c>
    </row>
    <row r="53" spans="1:1" x14ac:dyDescent="0.2">
      <c r="A53" t="str">
        <f>IF(ISBLANK(Cities!$B53),"NO CITY", Cities!$B53&amp;";"&amp;Cities!$C53&amp;";"&amp;Cities!$D53&amp;";"&amp;Cities!$E53&amp;";"&amp;Cities!$F53&amp;"")</f>
        <v>NO CITY</v>
      </c>
    </row>
    <row r="54" spans="1:1" x14ac:dyDescent="0.2">
      <c r="A54" t="str">
        <f>IF(ISBLANK(Cities!$B54),"NO CITY", Cities!$B54&amp;";"&amp;Cities!$C54&amp;";"&amp;Cities!$D54&amp;";"&amp;Cities!$E54&amp;";"&amp;Cities!$F54&amp;"")</f>
        <v>NO CITY</v>
      </c>
    </row>
    <row r="55" spans="1:1" x14ac:dyDescent="0.2">
      <c r="A55" t="str">
        <f>IF(ISBLANK(Cities!$B55),"NO CITY", Cities!$B55&amp;";"&amp;Cities!$C55&amp;";"&amp;Cities!$D55&amp;";"&amp;Cities!$E55&amp;";"&amp;Cities!$F55&amp;"")</f>
        <v>NO CITY</v>
      </c>
    </row>
    <row r="56" spans="1:1" x14ac:dyDescent="0.2">
      <c r="A56" t="str">
        <f>IF(ISBLANK(Cities!$B56),"NO CITY", Cities!$B56&amp;";"&amp;Cities!$C56&amp;";"&amp;Cities!$D56&amp;";"&amp;Cities!$E56&amp;";"&amp;Cities!$F56&amp;"")</f>
        <v>NO CITY</v>
      </c>
    </row>
    <row r="57" spans="1:1" x14ac:dyDescent="0.2">
      <c r="A57" t="str">
        <f>IF(ISBLANK(Cities!$B57),"NO CITY", Cities!$B57&amp;";"&amp;Cities!$C57&amp;";"&amp;Cities!$D57&amp;";"&amp;Cities!$E57&amp;";"&amp;Cities!$F57&amp;"")</f>
        <v>NO CITY</v>
      </c>
    </row>
    <row r="58" spans="1:1" x14ac:dyDescent="0.2">
      <c r="A58" t="str">
        <f>IF(ISBLANK(Cities!$B58),"NO CITY", Cities!$B58&amp;";"&amp;Cities!$C58&amp;";"&amp;Cities!$D58&amp;";"&amp;Cities!$E58&amp;";"&amp;Cities!$F58&amp;"")</f>
        <v>NO CITY</v>
      </c>
    </row>
    <row r="59" spans="1:1" x14ac:dyDescent="0.2">
      <c r="A59" t="str">
        <f>IF(ISBLANK(Cities!$B59),"NO CITY", Cities!$B59&amp;";"&amp;Cities!$C59&amp;";"&amp;Cities!$D59&amp;";"&amp;Cities!$E59&amp;";"&amp;Cities!$F59&amp;"")</f>
        <v>NO CITY</v>
      </c>
    </row>
    <row r="60" spans="1:1" x14ac:dyDescent="0.2">
      <c r="A60" t="str">
        <f>IF(ISBLANK(Cities!$B60),"NO CITY", Cities!$B60&amp;";"&amp;Cities!$C60&amp;";"&amp;Cities!$D60&amp;";"&amp;Cities!$E60&amp;";"&amp;Cities!$F60&amp;"")</f>
        <v>NO CITY</v>
      </c>
    </row>
    <row r="61" spans="1:1" x14ac:dyDescent="0.2">
      <c r="A61" t="str">
        <f>IF(ISBLANK(Cities!$B61),"NO CITY", Cities!$B61&amp;";"&amp;Cities!$C61&amp;";"&amp;Cities!$D61&amp;";"&amp;Cities!$E61&amp;";"&amp;Cities!$F61&amp;"")</f>
        <v>NO CITY</v>
      </c>
    </row>
    <row r="62" spans="1:1" x14ac:dyDescent="0.2">
      <c r="A62" t="str">
        <f>IF(ISBLANK(Cities!$B62),"NO CITY", Cities!$B62&amp;";"&amp;Cities!$C62&amp;";"&amp;Cities!$D62&amp;";"&amp;Cities!$E62&amp;";"&amp;Cities!$F62&amp;"")</f>
        <v>NO CITY</v>
      </c>
    </row>
    <row r="63" spans="1:1" x14ac:dyDescent="0.2">
      <c r="A63" t="str">
        <f>IF(ISBLANK(Cities!$B63),"NO CITY", Cities!$B63&amp;";"&amp;Cities!$C63&amp;";"&amp;Cities!$D63&amp;";"&amp;Cities!$E63&amp;";"&amp;Cities!$F63&amp;"")</f>
        <v>NO CITY</v>
      </c>
    </row>
    <row r="64" spans="1:1" x14ac:dyDescent="0.2">
      <c r="A64" t="str">
        <f>IF(ISBLANK(Cities!$B64),"NO CITY", Cities!$B64&amp;";"&amp;Cities!$C64&amp;";"&amp;Cities!$D64&amp;";"&amp;Cities!$E64&amp;";"&amp;Cities!$F64&amp;"")</f>
        <v>NO CITY</v>
      </c>
    </row>
    <row r="65" spans="1:1" x14ac:dyDescent="0.2">
      <c r="A65" t="str">
        <f>IF(ISBLANK(Cities!$B65),"NO CITY", Cities!$B65&amp;";"&amp;Cities!$C65&amp;";"&amp;Cities!$D65&amp;";"&amp;Cities!$E65&amp;";"&amp;Cities!$F65&amp;"")</f>
        <v>NO CITY</v>
      </c>
    </row>
    <row r="66" spans="1:1" x14ac:dyDescent="0.2">
      <c r="A66" t="str">
        <f>IF(ISBLANK(Cities!$B66),"NO CITY", Cities!$B66&amp;";"&amp;Cities!$C66&amp;";"&amp;Cities!$D66&amp;";"&amp;Cities!$E66&amp;";"&amp;Cities!$F66&amp;"")</f>
        <v>NO CITY</v>
      </c>
    </row>
    <row r="67" spans="1:1" x14ac:dyDescent="0.2">
      <c r="A67" t="str">
        <f>IF(ISBLANK(Cities!$B67),"NO CITY", Cities!$B67&amp;";"&amp;Cities!$C67&amp;";"&amp;Cities!$D67&amp;";"&amp;Cities!$E67&amp;";"&amp;Cities!$F67&amp;"")</f>
        <v>NO CITY</v>
      </c>
    </row>
    <row r="68" spans="1:1" x14ac:dyDescent="0.2">
      <c r="A68" t="str">
        <f>IF(ISBLANK(Cities!$B68),"NO CITY", Cities!$B68&amp;";"&amp;Cities!$C68&amp;";"&amp;Cities!$D68&amp;";"&amp;Cities!$E68&amp;";"&amp;Cities!$F68&amp;"")</f>
        <v>NO CITY</v>
      </c>
    </row>
    <row r="69" spans="1:1" x14ac:dyDescent="0.2">
      <c r="A69" t="str">
        <f>IF(ISBLANK(Cities!$B69),"NO CITY", Cities!$B69&amp;";"&amp;Cities!$C69&amp;";"&amp;Cities!$D69&amp;";"&amp;Cities!$E69&amp;";"&amp;Cities!$F69&amp;"")</f>
        <v>NO CITY</v>
      </c>
    </row>
    <row r="70" spans="1:1" x14ac:dyDescent="0.2">
      <c r="A70" t="str">
        <f>IF(ISBLANK(Cities!$B70),"NO CITY", Cities!$B70&amp;";"&amp;Cities!$C70&amp;";"&amp;Cities!$D70&amp;";"&amp;Cities!$E70&amp;";"&amp;Cities!$F70&amp;"")</f>
        <v>NO CITY</v>
      </c>
    </row>
    <row r="71" spans="1:1" x14ac:dyDescent="0.2">
      <c r="A71" t="str">
        <f>IF(ISBLANK(Cities!$B71),"NO CITY", Cities!$B71&amp;";"&amp;Cities!$C71&amp;";"&amp;Cities!$D71&amp;";"&amp;Cities!$E71&amp;";"&amp;Cities!$F71&amp;"")</f>
        <v>NO CITY</v>
      </c>
    </row>
    <row r="72" spans="1:1" x14ac:dyDescent="0.2">
      <c r="A72" t="str">
        <f>IF(ISBLANK(Cities!$B72),"NO CITY", Cities!$B72&amp;";"&amp;Cities!$C72&amp;";"&amp;Cities!$D72&amp;";"&amp;Cities!$E72&amp;";"&amp;Cities!$F72&amp;"")</f>
        <v>NO CITY</v>
      </c>
    </row>
    <row r="73" spans="1:1" x14ac:dyDescent="0.2">
      <c r="A73" t="str">
        <f>IF(ISBLANK(Cities!$B73),"NO CITY", Cities!$B73&amp;";"&amp;Cities!$C73&amp;";"&amp;Cities!$D73&amp;";"&amp;Cities!$E73&amp;";"&amp;Cities!$F73&amp;"")</f>
        <v>NO CITY</v>
      </c>
    </row>
    <row r="74" spans="1:1" x14ac:dyDescent="0.2">
      <c r="A74" t="str">
        <f>IF(ISBLANK(Cities!$B74),"NO CITY", Cities!$B74&amp;";"&amp;Cities!$C74&amp;";"&amp;Cities!$D74&amp;";"&amp;Cities!$E74&amp;";"&amp;Cities!$F74&amp;"")</f>
        <v>NO CITY</v>
      </c>
    </row>
    <row r="75" spans="1:1" x14ac:dyDescent="0.2">
      <c r="A75" t="str">
        <f>IF(ISBLANK(Cities!$B75),"NO CITY", Cities!$B75&amp;";"&amp;Cities!$C75&amp;";"&amp;Cities!$D75&amp;";"&amp;Cities!$E75&amp;";"&amp;Cities!$F75&amp;"")</f>
        <v>NO CITY</v>
      </c>
    </row>
    <row r="76" spans="1:1" x14ac:dyDescent="0.2">
      <c r="A76" t="str">
        <f>IF(ISBLANK(Cities!$B76),"NO CITY", Cities!$B76&amp;";"&amp;Cities!$C76&amp;";"&amp;Cities!$D76&amp;";"&amp;Cities!$E76&amp;";"&amp;Cities!$F76&amp;"")</f>
        <v>NO CITY</v>
      </c>
    </row>
    <row r="77" spans="1:1" x14ac:dyDescent="0.2">
      <c r="A77" t="str">
        <f>IF(ISBLANK(Cities!$B77),"NO CITY", Cities!$B77&amp;";"&amp;Cities!$C77&amp;";"&amp;Cities!$D77&amp;";"&amp;Cities!$E77&amp;";"&amp;Cities!$F77&amp;"")</f>
        <v>NO CITY</v>
      </c>
    </row>
    <row r="78" spans="1:1" x14ac:dyDescent="0.2">
      <c r="A78" t="str">
        <f>IF(ISBLANK(Cities!$B78),"NO CITY", Cities!$B78&amp;";"&amp;Cities!$C78&amp;";"&amp;Cities!$D78&amp;";"&amp;Cities!$E78&amp;";"&amp;Cities!$F78&amp;"")</f>
        <v>NO CITY</v>
      </c>
    </row>
    <row r="79" spans="1:1" x14ac:dyDescent="0.2">
      <c r="A79" t="str">
        <f>IF(ISBLANK(Cities!$B79),"NO CITY", Cities!$B79&amp;";"&amp;Cities!$C79&amp;";"&amp;Cities!$D79&amp;";"&amp;Cities!$E79&amp;";"&amp;Cities!$F79&amp;"")</f>
        <v>NO CITY</v>
      </c>
    </row>
    <row r="80" spans="1:1" x14ac:dyDescent="0.2">
      <c r="A80" t="str">
        <f>IF(ISBLANK(Cities!$B80),"NO CITY", Cities!$B80&amp;";"&amp;Cities!$C80&amp;";"&amp;Cities!$D80&amp;";"&amp;Cities!$E80&amp;";"&amp;Cities!$F80&amp;"")</f>
        <v>NO CITY</v>
      </c>
    </row>
    <row r="81" spans="1:1" x14ac:dyDescent="0.2">
      <c r="A81" t="str">
        <f>IF(ISBLANK(Cities!$B81),"NO CITY", Cities!$B81&amp;";"&amp;Cities!$C81&amp;";"&amp;Cities!$D81&amp;";"&amp;Cities!$E81&amp;";"&amp;Cities!$F81&amp;"")</f>
        <v>NO CITY</v>
      </c>
    </row>
    <row r="82" spans="1:1" x14ac:dyDescent="0.2">
      <c r="A82" t="str">
        <f>IF(ISBLANK(Cities!$B82),"NO CITY", Cities!$B82&amp;";"&amp;Cities!$C82&amp;";"&amp;Cities!$D82&amp;";"&amp;Cities!$E82&amp;";"&amp;Cities!$F82&amp;"")</f>
        <v>NO CITY</v>
      </c>
    </row>
    <row r="83" spans="1:1" x14ac:dyDescent="0.2">
      <c r="A83" t="str">
        <f>IF(ISBLANK(Cities!$B83),"NO CITY", Cities!$B83&amp;";"&amp;Cities!$C83&amp;";"&amp;Cities!$D83&amp;";"&amp;Cities!$E83&amp;";"&amp;Cities!$F83&amp;"")</f>
        <v>NO CITY</v>
      </c>
    </row>
    <row r="84" spans="1:1" x14ac:dyDescent="0.2">
      <c r="A84" t="str">
        <f>IF(ISBLANK(Cities!$B84),"NO CITY", Cities!$B84&amp;";"&amp;Cities!$C84&amp;";"&amp;Cities!$D84&amp;";"&amp;Cities!$E84&amp;";"&amp;Cities!$F84&amp;"")</f>
        <v>NO CITY</v>
      </c>
    </row>
    <row r="85" spans="1:1" x14ac:dyDescent="0.2">
      <c r="A85" t="str">
        <f>IF(ISBLANK(Cities!$B85),"NO CITY", Cities!$B85&amp;";"&amp;Cities!$C85&amp;";"&amp;Cities!$D85&amp;";"&amp;Cities!$E85&amp;";"&amp;Cities!$F85&amp;"")</f>
        <v>NO CITY</v>
      </c>
    </row>
    <row r="86" spans="1:1" x14ac:dyDescent="0.2">
      <c r="A86" t="str">
        <f>IF(ISBLANK(Cities!$B86),"NO CITY", Cities!$B86&amp;";"&amp;Cities!$C86&amp;";"&amp;Cities!$D86&amp;";"&amp;Cities!$E86&amp;";"&amp;Cities!$F86&amp;"")</f>
        <v>NO CITY</v>
      </c>
    </row>
    <row r="87" spans="1:1" x14ac:dyDescent="0.2">
      <c r="A87" t="str">
        <f>IF(ISBLANK(Cities!$B87),"NO CITY", Cities!$B87&amp;";"&amp;Cities!$C87&amp;";"&amp;Cities!$D87&amp;";"&amp;Cities!$E87&amp;";"&amp;Cities!$F87&amp;"")</f>
        <v>NO CITY</v>
      </c>
    </row>
    <row r="88" spans="1:1" x14ac:dyDescent="0.2">
      <c r="A88" t="str">
        <f>IF(ISBLANK(Cities!$B88),"NO CITY", Cities!$B88&amp;";"&amp;Cities!$C88&amp;";"&amp;Cities!$D88&amp;";"&amp;Cities!$E88&amp;";"&amp;Cities!$F88&amp;"")</f>
        <v>NO CITY</v>
      </c>
    </row>
    <row r="89" spans="1:1" x14ac:dyDescent="0.2">
      <c r="A89" t="str">
        <f>IF(ISBLANK(Cities!$B89),"NO CITY", Cities!$B89&amp;";"&amp;Cities!$C89&amp;";"&amp;Cities!$D89&amp;";"&amp;Cities!$E89&amp;";"&amp;Cities!$F89&amp;"")</f>
        <v>NO CITY</v>
      </c>
    </row>
    <row r="90" spans="1:1" x14ac:dyDescent="0.2">
      <c r="A90" t="str">
        <f>IF(ISBLANK(Cities!$B90),"NO CITY", Cities!$B90&amp;";"&amp;Cities!$C90&amp;";"&amp;Cities!$D90&amp;";"&amp;Cities!$E90&amp;";"&amp;Cities!$F90&amp;"")</f>
        <v>NO CITY</v>
      </c>
    </row>
    <row r="91" spans="1:1" x14ac:dyDescent="0.2">
      <c r="A91" t="str">
        <f>IF(ISBLANK(Cities!$B91),"NO CITY", Cities!$B91&amp;";"&amp;Cities!$C91&amp;";"&amp;Cities!$D91&amp;";"&amp;Cities!$E91&amp;";"&amp;Cities!$F91&amp;"")</f>
        <v>NO CITY</v>
      </c>
    </row>
    <row r="92" spans="1:1" x14ac:dyDescent="0.2">
      <c r="A92" t="str">
        <f>IF(ISBLANK(Cities!$B92),"NO CITY", Cities!$B92&amp;";"&amp;Cities!$C92&amp;";"&amp;Cities!$D92&amp;";"&amp;Cities!$E92&amp;";"&amp;Cities!$F92&amp;"")</f>
        <v>NO CITY</v>
      </c>
    </row>
    <row r="93" spans="1:1" x14ac:dyDescent="0.2">
      <c r="A93" t="str">
        <f>IF(ISBLANK(Cities!$B93),"NO CITY", Cities!$B93&amp;";"&amp;Cities!$C93&amp;";"&amp;Cities!$D93&amp;";"&amp;Cities!$E93&amp;";"&amp;Cities!$F93&amp;"")</f>
        <v>NO CITY</v>
      </c>
    </row>
    <row r="94" spans="1:1" x14ac:dyDescent="0.2">
      <c r="A94" t="str">
        <f>IF(ISBLANK(Cities!$B94),"NO CITY", Cities!$B94&amp;";"&amp;Cities!$C94&amp;";"&amp;Cities!$D94&amp;";"&amp;Cities!$E94&amp;";"&amp;Cities!$F94&amp;"")</f>
        <v>NO CITY</v>
      </c>
    </row>
    <row r="95" spans="1:1" x14ac:dyDescent="0.2">
      <c r="A95" t="str">
        <f>IF(ISBLANK(Cities!$B95),"NO CITY", Cities!$B95&amp;";"&amp;Cities!$C95&amp;";"&amp;Cities!$D95&amp;";"&amp;Cities!$E95&amp;";"&amp;Cities!$F95&amp;"")</f>
        <v>NO CITY</v>
      </c>
    </row>
    <row r="96" spans="1:1" x14ac:dyDescent="0.2">
      <c r="A96" t="str">
        <f>IF(ISBLANK(Cities!$B96),"NO CITY", Cities!$B96&amp;";"&amp;Cities!$C96&amp;";"&amp;Cities!$D96&amp;";"&amp;Cities!$E96&amp;";"&amp;Cities!$F96&amp;"")</f>
        <v>NO CITY</v>
      </c>
    </row>
    <row r="97" spans="1:1" x14ac:dyDescent="0.2">
      <c r="A97" t="str">
        <f>IF(ISBLANK(Cities!$B97),"NO CITY", Cities!$B97&amp;";"&amp;Cities!$C97&amp;";"&amp;Cities!$D97&amp;";"&amp;Cities!$E97&amp;";"&amp;Cities!$F97&amp;"")</f>
        <v>NO CITY</v>
      </c>
    </row>
    <row r="98" spans="1:1" x14ac:dyDescent="0.2">
      <c r="A98" t="str">
        <f>IF(ISBLANK(Cities!$B98),"NO CITY", Cities!$B98&amp;";"&amp;Cities!$C98&amp;";"&amp;Cities!$D98&amp;";"&amp;Cities!$E98&amp;";"&amp;Cities!$F98&amp;"")</f>
        <v>NO CITY</v>
      </c>
    </row>
    <row r="99" spans="1:1" x14ac:dyDescent="0.2">
      <c r="A99" t="str">
        <f>IF(ISBLANK(Cities!$B99),"NO CITY", Cities!$B99&amp;";"&amp;Cities!$C99&amp;";"&amp;Cities!$D99&amp;";"&amp;Cities!$E99&amp;";"&amp;Cities!$F99&amp;"")</f>
        <v>NO CITY</v>
      </c>
    </row>
    <row r="100" spans="1:1" x14ac:dyDescent="0.2">
      <c r="A100" t="str">
        <f>IF(ISBLANK(Cities!$B100),"NO CITY", Cities!$B100&amp;";"&amp;Cities!$C100&amp;";"&amp;Cities!$D100&amp;";"&amp;Cities!$E100&amp;";"&amp;Cities!$F100&amp;"")</f>
        <v>NO CITY</v>
      </c>
    </row>
    <row r="101" spans="1:1" x14ac:dyDescent="0.2">
      <c r="A101" t="str">
        <f>IF(ISBLANK(Cities!$B101),"NO CITY", Cities!$B101&amp;";"&amp;Cities!$C101&amp;";"&amp;Cities!$D101&amp;";"&amp;Cities!$E101&amp;";"&amp;Cities!$F101&amp;"")</f>
        <v>NO CITY</v>
      </c>
    </row>
    <row r="102" spans="1:1" x14ac:dyDescent="0.2">
      <c r="A102" t="str">
        <f>IF(ISBLANK(Cities!$B102),"NO CITY", Cities!$B102&amp;";"&amp;Cities!$C102&amp;";"&amp;Cities!$D102&amp;";"&amp;Cities!$E102&amp;";"&amp;Cities!$F102&amp;"")</f>
        <v>NO CITY</v>
      </c>
    </row>
    <row r="103" spans="1:1" x14ac:dyDescent="0.2">
      <c r="A103" t="str">
        <f>IF(ISBLANK(Cities!$B103),"NO CITY", Cities!$B103&amp;";"&amp;Cities!$C103&amp;";"&amp;Cities!$D103&amp;";"&amp;Cities!$E103&amp;";"&amp;Cities!$F103&amp;"")</f>
        <v>NO CITY</v>
      </c>
    </row>
    <row r="104" spans="1:1" x14ac:dyDescent="0.2">
      <c r="A104" t="str">
        <f>IF(ISBLANK(Cities!$B104),"NO CITY", Cities!$B104&amp;";"&amp;Cities!$C104&amp;";"&amp;Cities!$D104&amp;";"&amp;Cities!$E104&amp;";"&amp;Cities!$F104&amp;"")</f>
        <v>NO CITY</v>
      </c>
    </row>
    <row r="105" spans="1:1" x14ac:dyDescent="0.2">
      <c r="A105" t="str">
        <f>IF(ISBLANK(Cities!$B105),"NO CITY", Cities!$B105&amp;";"&amp;Cities!$C105&amp;";"&amp;Cities!$D105&amp;";"&amp;Cities!$E105&amp;";"&amp;Cities!$F105&amp;"")</f>
        <v>NO CITY</v>
      </c>
    </row>
    <row r="106" spans="1:1" x14ac:dyDescent="0.2">
      <c r="A106" t="str">
        <f>IF(ISBLANK(Cities!$B106),"NO CITY", Cities!$B106&amp;";"&amp;Cities!$C106&amp;";"&amp;Cities!$D106&amp;";"&amp;Cities!$E106&amp;";"&amp;Cities!$F106&amp;"")</f>
        <v>NO CITY</v>
      </c>
    </row>
    <row r="107" spans="1:1" x14ac:dyDescent="0.2">
      <c r="A107" t="str">
        <f>IF(ISBLANK(Cities!$B107),"NO CITY", Cities!$B107&amp;";"&amp;Cities!$C107&amp;";"&amp;Cities!$D107&amp;";"&amp;Cities!$E107&amp;";"&amp;Cities!$F107&amp;"")</f>
        <v>NO CITY</v>
      </c>
    </row>
    <row r="108" spans="1:1" x14ac:dyDescent="0.2">
      <c r="A108" t="str">
        <f>IF(ISBLANK(Cities!$B108),"NO CITY", Cities!$B108&amp;";"&amp;Cities!$C108&amp;";"&amp;Cities!$D108&amp;";"&amp;Cities!$E108&amp;";"&amp;Cities!$F108&amp;"")</f>
        <v>NO CITY</v>
      </c>
    </row>
    <row r="109" spans="1:1" x14ac:dyDescent="0.2">
      <c r="A109" t="str">
        <f>IF(ISBLANK(Cities!$B109),"NO CITY", Cities!$B109&amp;";"&amp;Cities!$C109&amp;";"&amp;Cities!$D109&amp;";"&amp;Cities!$E109&amp;";"&amp;Cities!$F109&amp;"")</f>
        <v>NO CITY</v>
      </c>
    </row>
    <row r="110" spans="1:1" x14ac:dyDescent="0.2">
      <c r="A110" t="str">
        <f>IF(ISBLANK(Cities!$B110),"NO CITY", Cities!$B110&amp;";"&amp;Cities!$C110&amp;";"&amp;Cities!$D110&amp;";"&amp;Cities!$E110&amp;";"&amp;Cities!$F110&amp;"")</f>
        <v>NO CITY</v>
      </c>
    </row>
    <row r="111" spans="1:1" x14ac:dyDescent="0.2">
      <c r="A111" t="str">
        <f>IF(ISBLANK(Cities!$B111),"NO CITY", Cities!$B111&amp;";"&amp;Cities!$C111&amp;";"&amp;Cities!$D111&amp;";"&amp;Cities!$E111&amp;";"&amp;Cities!$F111&amp;"")</f>
        <v>NO CITY</v>
      </c>
    </row>
    <row r="112" spans="1:1" x14ac:dyDescent="0.2">
      <c r="A112" t="str">
        <f>IF(ISBLANK(Cities!$B112),"NO CITY", Cities!$B112&amp;";"&amp;Cities!$C112&amp;";"&amp;Cities!$D112&amp;";"&amp;Cities!$E112&amp;";"&amp;Cities!$F112&amp;"")</f>
        <v>NO CITY</v>
      </c>
    </row>
    <row r="113" spans="1:1" x14ac:dyDescent="0.2">
      <c r="A113" t="str">
        <f>IF(ISBLANK(Cities!$B113),"NO CITY", Cities!$B113&amp;";"&amp;Cities!$C113&amp;";"&amp;Cities!$D113&amp;";"&amp;Cities!$E113&amp;";"&amp;Cities!$F113&amp;"")</f>
        <v>NO CITY</v>
      </c>
    </row>
    <row r="114" spans="1:1" x14ac:dyDescent="0.2">
      <c r="A114" t="str">
        <f>IF(ISBLANK(Cities!$B114),"NO CITY", Cities!$B114&amp;";"&amp;Cities!$C114&amp;";"&amp;Cities!$D114&amp;";"&amp;Cities!$E114&amp;";"&amp;Cities!$F114&amp;"")</f>
        <v>NO CITY</v>
      </c>
    </row>
    <row r="115" spans="1:1" x14ac:dyDescent="0.2">
      <c r="A115" t="str">
        <f>IF(ISBLANK(Cities!$B115),"NO CITY", Cities!$B115&amp;";"&amp;Cities!$C115&amp;";"&amp;Cities!$D115&amp;";"&amp;Cities!$E115&amp;";"&amp;Cities!$F115&amp;"")</f>
        <v>NO CITY</v>
      </c>
    </row>
    <row r="116" spans="1:1" x14ac:dyDescent="0.2">
      <c r="A116" t="str">
        <f>IF(ISBLANK(Cities!$B116),"NO CITY", Cities!$B116&amp;";"&amp;Cities!$C116&amp;";"&amp;Cities!$D116&amp;";"&amp;Cities!$E116&amp;";"&amp;Cities!$F116&amp;"")</f>
        <v>NO CITY</v>
      </c>
    </row>
    <row r="117" spans="1:1" x14ac:dyDescent="0.2">
      <c r="A117" t="str">
        <f>IF(ISBLANK(Cities!$B117),"NO CITY", Cities!$B117&amp;";"&amp;Cities!$C117&amp;";"&amp;Cities!$D117&amp;";"&amp;Cities!$E117&amp;";"&amp;Cities!$F117&amp;"")</f>
        <v>NO CITY</v>
      </c>
    </row>
    <row r="118" spans="1:1" x14ac:dyDescent="0.2">
      <c r="A118" t="str">
        <f>IF(ISBLANK(Cities!$B118),"NO CITY", Cities!$B118&amp;";"&amp;Cities!$C118&amp;";"&amp;Cities!$D118&amp;";"&amp;Cities!$E118&amp;";"&amp;Cities!$F118&amp;"")</f>
        <v>NO CITY</v>
      </c>
    </row>
    <row r="119" spans="1:1" x14ac:dyDescent="0.2">
      <c r="A119" t="str">
        <f>IF(ISBLANK(Cities!$B119),"NO CITY", Cities!$B119&amp;";"&amp;Cities!$C119&amp;";"&amp;Cities!$D119&amp;";"&amp;Cities!$E119&amp;";"&amp;Cities!$F119&amp;"")</f>
        <v>NO CITY</v>
      </c>
    </row>
    <row r="120" spans="1:1" x14ac:dyDescent="0.2">
      <c r="A120" t="str">
        <f>IF(ISBLANK(Cities!$B120),"NO CITY", Cities!$B120&amp;";"&amp;Cities!$C120&amp;";"&amp;Cities!$D120&amp;";"&amp;Cities!$E120&amp;";"&amp;Cities!$F120&amp;"")</f>
        <v>NO CITY</v>
      </c>
    </row>
    <row r="121" spans="1:1" x14ac:dyDescent="0.2">
      <c r="A121" t="str">
        <f>IF(ISBLANK(Cities!$B121),"NO CITY", Cities!$B121&amp;";"&amp;Cities!$C121&amp;";"&amp;Cities!$D121&amp;";"&amp;Cities!$E121&amp;";"&amp;Cities!$F121&amp;"")</f>
        <v>NO CITY</v>
      </c>
    </row>
    <row r="122" spans="1:1" x14ac:dyDescent="0.2">
      <c r="A122" t="str">
        <f>IF(ISBLANK(Cities!$B122),"NO CITY", Cities!$B122&amp;";"&amp;Cities!$C122&amp;";"&amp;Cities!$D122&amp;";"&amp;Cities!$E122&amp;";"&amp;Cities!$F122&amp;"")</f>
        <v>NO CITY</v>
      </c>
    </row>
    <row r="123" spans="1:1" x14ac:dyDescent="0.2">
      <c r="A123" t="str">
        <f>IF(ISBLANK(Cities!$B123),"NO CITY", Cities!$B123&amp;";"&amp;Cities!$C123&amp;";"&amp;Cities!$D123&amp;";"&amp;Cities!$E123&amp;";"&amp;Cities!$F123&amp;"")</f>
        <v>NO CITY</v>
      </c>
    </row>
    <row r="124" spans="1:1" x14ac:dyDescent="0.2">
      <c r="A124" t="str">
        <f>IF(ISBLANK(Cities!$B124),"NO CITY", Cities!$B124&amp;";"&amp;Cities!$C124&amp;";"&amp;Cities!$D124&amp;";"&amp;Cities!$E124&amp;";"&amp;Cities!$F124&amp;"")</f>
        <v>NO CITY</v>
      </c>
    </row>
    <row r="125" spans="1:1" x14ac:dyDescent="0.2">
      <c r="A125" t="str">
        <f>IF(ISBLANK(Cities!$B125),"NO CITY", Cities!$B125&amp;";"&amp;Cities!$C125&amp;";"&amp;Cities!$D125&amp;";"&amp;Cities!$E125&amp;";"&amp;Cities!$F125&amp;"")</f>
        <v>NO CITY</v>
      </c>
    </row>
    <row r="126" spans="1:1" x14ac:dyDescent="0.2">
      <c r="A126" t="str">
        <f>IF(ISBLANK(Cities!$B126),"NO CITY", Cities!$B126&amp;";"&amp;Cities!$C126&amp;";"&amp;Cities!$D126&amp;";"&amp;Cities!$E126&amp;";"&amp;Cities!$F126&amp;"")</f>
        <v>NO CITY</v>
      </c>
    </row>
    <row r="127" spans="1:1" x14ac:dyDescent="0.2">
      <c r="A127" t="str">
        <f>IF(ISBLANK(Cities!$B127),"NO CITY", Cities!$B127&amp;";"&amp;Cities!$C127&amp;";"&amp;Cities!$D127&amp;";"&amp;Cities!$E127&amp;";"&amp;Cities!$F127&amp;"")</f>
        <v>NO CITY</v>
      </c>
    </row>
    <row r="128" spans="1:1" x14ac:dyDescent="0.2">
      <c r="A128" t="str">
        <f>IF(ISBLANK(Cities!$B128),"NO CITY", Cities!$B128&amp;";"&amp;Cities!$C128&amp;";"&amp;Cities!$D128&amp;";"&amp;Cities!$E128&amp;";"&amp;Cities!$F128&amp;"")</f>
        <v>NO CITY</v>
      </c>
    </row>
    <row r="129" spans="1:1" x14ac:dyDescent="0.2">
      <c r="A129" t="str">
        <f>IF(ISBLANK(Cities!$B129),"NO CITY", Cities!$B129&amp;";"&amp;Cities!$C129&amp;";"&amp;Cities!$D129&amp;";"&amp;Cities!$E129&amp;";"&amp;Cities!$F129&amp;"")</f>
        <v>NO CITY</v>
      </c>
    </row>
    <row r="130" spans="1:1" x14ac:dyDescent="0.2">
      <c r="A130" t="str">
        <f>IF(ISBLANK(Cities!$B130),"NO CITY", Cities!$B130&amp;";"&amp;Cities!$C130&amp;";"&amp;Cities!$D130&amp;";"&amp;Cities!$E130&amp;";"&amp;Cities!$F130&amp;"")</f>
        <v>NO CITY</v>
      </c>
    </row>
    <row r="131" spans="1:1" x14ac:dyDescent="0.2">
      <c r="A131" t="str">
        <f>IF(ISBLANK(Cities!$B131),"NO CITY", Cities!$B131&amp;";"&amp;Cities!$C131&amp;";"&amp;Cities!$D131&amp;";"&amp;Cities!$E131&amp;";"&amp;Cities!$F131&amp;"")</f>
        <v>NO CITY</v>
      </c>
    </row>
    <row r="132" spans="1:1" x14ac:dyDescent="0.2">
      <c r="A132" t="str">
        <f>IF(ISBLANK(Cities!$B132),"NO CITY", Cities!$B132&amp;";"&amp;Cities!$C132&amp;";"&amp;Cities!$D132&amp;";"&amp;Cities!$E132&amp;";"&amp;Cities!$F132&amp;"")</f>
        <v>NO CITY</v>
      </c>
    </row>
    <row r="133" spans="1:1" x14ac:dyDescent="0.2">
      <c r="A133" t="str">
        <f>IF(ISBLANK(Cities!$B133),"NO CITY", Cities!$B133&amp;";"&amp;Cities!$C133&amp;";"&amp;Cities!$D133&amp;";"&amp;Cities!$E133&amp;";"&amp;Cities!$F133&amp;"")</f>
        <v>NO CITY</v>
      </c>
    </row>
    <row r="134" spans="1:1" x14ac:dyDescent="0.2">
      <c r="A134" t="str">
        <f>IF(ISBLANK(Cities!$B134),"NO CITY", Cities!$B134&amp;";"&amp;Cities!$C134&amp;";"&amp;Cities!$D134&amp;";"&amp;Cities!$E134&amp;";"&amp;Cities!$F134&amp;"")</f>
        <v>NO CITY</v>
      </c>
    </row>
    <row r="135" spans="1:1" x14ac:dyDescent="0.2">
      <c r="A135" t="str">
        <f>IF(ISBLANK(Cities!$B135),"NO CITY", Cities!$B135&amp;";"&amp;Cities!$C135&amp;";"&amp;Cities!$D135&amp;";"&amp;Cities!$E135&amp;";"&amp;Cities!$F135&amp;"")</f>
        <v>NO CITY</v>
      </c>
    </row>
    <row r="136" spans="1:1" x14ac:dyDescent="0.2">
      <c r="A136" t="str">
        <f>IF(ISBLANK(Cities!$B136),"NO CITY", Cities!$B136&amp;";"&amp;Cities!$C136&amp;";"&amp;Cities!$D136&amp;";"&amp;Cities!$E136&amp;";"&amp;Cities!$F136&amp;"")</f>
        <v>NO CITY</v>
      </c>
    </row>
    <row r="137" spans="1:1" x14ac:dyDescent="0.2">
      <c r="A137" t="str">
        <f>IF(ISBLANK(Cities!$B137),"NO CITY", Cities!$B137&amp;";"&amp;Cities!$C137&amp;";"&amp;Cities!$D137&amp;";"&amp;Cities!$E137&amp;";"&amp;Cities!$F137&amp;"")</f>
        <v>NO CITY</v>
      </c>
    </row>
    <row r="138" spans="1:1" x14ac:dyDescent="0.2">
      <c r="A138" t="str">
        <f>IF(ISBLANK(Cities!$B138),"NO CITY", Cities!$B138&amp;";"&amp;Cities!$C138&amp;";"&amp;Cities!$D138&amp;";"&amp;Cities!$E138&amp;";"&amp;Cities!$F138&amp;"")</f>
        <v>NO CITY</v>
      </c>
    </row>
    <row r="139" spans="1:1" x14ac:dyDescent="0.2">
      <c r="A139" t="str">
        <f>IF(ISBLANK(Cities!$B139),"NO CITY", Cities!$B139&amp;";"&amp;Cities!$C139&amp;";"&amp;Cities!$D139&amp;";"&amp;Cities!$E139&amp;";"&amp;Cities!$F139&amp;"")</f>
        <v>NO CITY</v>
      </c>
    </row>
    <row r="140" spans="1:1" x14ac:dyDescent="0.2">
      <c r="A140" t="str">
        <f>IF(ISBLANK(Cities!$B140),"NO CITY", Cities!$B140&amp;";"&amp;Cities!$C140&amp;";"&amp;Cities!$D140&amp;";"&amp;Cities!$E140&amp;";"&amp;Cities!$F140&amp;"")</f>
        <v>NO CITY</v>
      </c>
    </row>
    <row r="141" spans="1:1" x14ac:dyDescent="0.2">
      <c r="A141" t="str">
        <f>IF(ISBLANK(Cities!$B141),"NO CITY", Cities!$B141&amp;";"&amp;Cities!$C141&amp;";"&amp;Cities!$D141&amp;";"&amp;Cities!$E141&amp;";"&amp;Cities!$F141&amp;"")</f>
        <v>NO CITY</v>
      </c>
    </row>
    <row r="142" spans="1:1" x14ac:dyDescent="0.2">
      <c r="A142" t="str">
        <f>IF(ISBLANK(Cities!$B142),"NO CITY", Cities!$B142&amp;";"&amp;Cities!$C142&amp;";"&amp;Cities!$D142&amp;";"&amp;Cities!$E142&amp;";"&amp;Cities!$F142&amp;"")</f>
        <v>NO CITY</v>
      </c>
    </row>
    <row r="143" spans="1:1" x14ac:dyDescent="0.2">
      <c r="A143" t="str">
        <f>IF(ISBLANK(Cities!$B143),"NO CITY", Cities!$B143&amp;";"&amp;Cities!$C143&amp;";"&amp;Cities!$D143&amp;";"&amp;Cities!$E143&amp;";"&amp;Cities!$F143&amp;"")</f>
        <v>NO CITY</v>
      </c>
    </row>
    <row r="144" spans="1:1" x14ac:dyDescent="0.2">
      <c r="A144" t="str">
        <f>IF(ISBLANK(Cities!$B144),"NO CITY", Cities!$B144&amp;";"&amp;Cities!$C144&amp;";"&amp;Cities!$D144&amp;";"&amp;Cities!$E144&amp;";"&amp;Cities!$F144&amp;"")</f>
        <v>NO CITY</v>
      </c>
    </row>
    <row r="145" spans="1:1" x14ac:dyDescent="0.2">
      <c r="A145" t="str">
        <f>IF(ISBLANK(Cities!$B145),"NO CITY", Cities!$B145&amp;";"&amp;Cities!$C145&amp;";"&amp;Cities!$D145&amp;";"&amp;Cities!$E145&amp;";"&amp;Cities!$F145&amp;"")</f>
        <v>NO CITY</v>
      </c>
    </row>
    <row r="146" spans="1:1" x14ac:dyDescent="0.2">
      <c r="A146" t="str">
        <f>IF(ISBLANK(Cities!$B146),"NO CITY", Cities!$B146&amp;";"&amp;Cities!$C146&amp;";"&amp;Cities!$D146&amp;";"&amp;Cities!$E146&amp;";"&amp;Cities!$F146&amp;"")</f>
        <v>NO CITY</v>
      </c>
    </row>
    <row r="147" spans="1:1" x14ac:dyDescent="0.2">
      <c r="A147" t="str">
        <f>IF(ISBLANK(Cities!$B147),"NO CITY", Cities!$B147&amp;";"&amp;Cities!$C147&amp;";"&amp;Cities!$D147&amp;";"&amp;Cities!$E147&amp;";"&amp;Cities!$F147&amp;"")</f>
        <v>NO CITY</v>
      </c>
    </row>
    <row r="148" spans="1:1" x14ac:dyDescent="0.2">
      <c r="A148" t="str">
        <f>IF(ISBLANK(Cities!$B148),"NO CITY", Cities!$B148&amp;";"&amp;Cities!$C148&amp;";"&amp;Cities!$D148&amp;";"&amp;Cities!$E148&amp;";"&amp;Cities!$F148&amp;"")</f>
        <v>NO CITY</v>
      </c>
    </row>
    <row r="149" spans="1:1" x14ac:dyDescent="0.2">
      <c r="A149" t="str">
        <f>IF(ISBLANK(Cities!$B149),"NO CITY", Cities!$B149&amp;";"&amp;Cities!$C149&amp;";"&amp;Cities!$D149&amp;";"&amp;Cities!$E149&amp;";"&amp;Cities!$F149&amp;"")</f>
        <v>NO CITY</v>
      </c>
    </row>
    <row r="150" spans="1:1" x14ac:dyDescent="0.2">
      <c r="A150" t="str">
        <f>IF(ISBLANK(Cities!$B150),"NO CITY", Cities!$B150&amp;";"&amp;Cities!$C150&amp;";"&amp;Cities!$D150&amp;";"&amp;Cities!$E150&amp;";"&amp;Cities!$F150&amp;"")</f>
        <v>NO CITY</v>
      </c>
    </row>
    <row r="151" spans="1:1" x14ac:dyDescent="0.2">
      <c r="A151" t="str">
        <f>IF(ISBLANK(Cities!$B151),"NO CITY", Cities!$B151&amp;";"&amp;Cities!$C151&amp;";"&amp;Cities!$D151&amp;";"&amp;Cities!$E151&amp;";"&amp;Cities!$F151&amp;"")</f>
        <v>NO CITY</v>
      </c>
    </row>
    <row r="152" spans="1:1" x14ac:dyDescent="0.2">
      <c r="A152" t="str">
        <f>IF(ISBLANK(Cities!$B152),"NO CITY", Cities!$B152&amp;";"&amp;Cities!$C152&amp;";"&amp;Cities!$D152&amp;";"&amp;Cities!$E152&amp;";"&amp;Cities!$F152&amp;"")</f>
        <v>NO CITY</v>
      </c>
    </row>
    <row r="153" spans="1:1" x14ac:dyDescent="0.2">
      <c r="A153" t="str">
        <f>IF(ISBLANK(Cities!$B153),"NO CITY", Cities!$B153&amp;";"&amp;Cities!$C153&amp;";"&amp;Cities!$D153&amp;";"&amp;Cities!$E153&amp;";"&amp;Cities!$F153&amp;"")</f>
        <v>NO CITY</v>
      </c>
    </row>
    <row r="154" spans="1:1" x14ac:dyDescent="0.2">
      <c r="A154" t="str">
        <f>IF(ISBLANK(Cities!$B154),"NO CITY", Cities!$B154&amp;";"&amp;Cities!$C154&amp;";"&amp;Cities!$D154&amp;";"&amp;Cities!$E154&amp;";"&amp;Cities!$F154&amp;"")</f>
        <v>NO CITY</v>
      </c>
    </row>
    <row r="155" spans="1:1" x14ac:dyDescent="0.2">
      <c r="A155" t="str">
        <f>IF(ISBLANK(Cities!$B155),"NO CITY", Cities!$B155&amp;";"&amp;Cities!$C155&amp;";"&amp;Cities!$D155&amp;";"&amp;Cities!$E155&amp;";"&amp;Cities!$F155&amp;"")</f>
        <v>NO CITY</v>
      </c>
    </row>
    <row r="156" spans="1:1" x14ac:dyDescent="0.2">
      <c r="A156" t="str">
        <f>IF(ISBLANK(Cities!$B156),"NO CITY", Cities!$B156&amp;";"&amp;Cities!$C156&amp;";"&amp;Cities!$D156&amp;";"&amp;Cities!$E156&amp;";"&amp;Cities!$F156&amp;"")</f>
        <v>NO CITY</v>
      </c>
    </row>
    <row r="157" spans="1:1" x14ac:dyDescent="0.2">
      <c r="A157" t="str">
        <f>IF(ISBLANK(Cities!$B157),"NO CITY", Cities!$B157&amp;";"&amp;Cities!$C157&amp;";"&amp;Cities!$D157&amp;";"&amp;Cities!$E157&amp;";"&amp;Cities!$F157&amp;"")</f>
        <v>NO CITY</v>
      </c>
    </row>
    <row r="158" spans="1:1" x14ac:dyDescent="0.2">
      <c r="A158" t="str">
        <f>IF(ISBLANK(Cities!$B158),"NO CITY", Cities!$B158&amp;";"&amp;Cities!$C158&amp;";"&amp;Cities!$D158&amp;";"&amp;Cities!$E158&amp;";"&amp;Cities!$F158&amp;"")</f>
        <v>NO CITY</v>
      </c>
    </row>
    <row r="159" spans="1:1" x14ac:dyDescent="0.2">
      <c r="A159" t="str">
        <f>IF(ISBLANK(Cities!$B159),"NO CITY", Cities!$B159&amp;";"&amp;Cities!$C159&amp;";"&amp;Cities!$D159&amp;";"&amp;Cities!$E159&amp;";"&amp;Cities!$F159&amp;"")</f>
        <v>NO CITY</v>
      </c>
    </row>
    <row r="160" spans="1:1" x14ac:dyDescent="0.2">
      <c r="A160" t="str">
        <f>IF(ISBLANK(Cities!$B160),"NO CITY", Cities!$B160&amp;";"&amp;Cities!$C160&amp;";"&amp;Cities!$D160&amp;";"&amp;Cities!$E160&amp;";"&amp;Cities!$F160&amp;"")</f>
        <v>NO CITY</v>
      </c>
    </row>
    <row r="161" spans="1:1" x14ac:dyDescent="0.2">
      <c r="A161" t="str">
        <f>IF(ISBLANK(Cities!$B161),"NO CITY", Cities!$B161&amp;";"&amp;Cities!$C161&amp;";"&amp;Cities!$D161&amp;";"&amp;Cities!$E161&amp;";"&amp;Cities!$F161&amp;"")</f>
        <v>NO CITY</v>
      </c>
    </row>
    <row r="162" spans="1:1" x14ac:dyDescent="0.2">
      <c r="A162" t="str">
        <f>IF(ISBLANK(Cities!$B162),"NO CITY", Cities!$B162&amp;";"&amp;Cities!$C162&amp;";"&amp;Cities!$D162&amp;";"&amp;Cities!$E162&amp;";"&amp;Cities!$F162&amp;"")</f>
        <v>NO CITY</v>
      </c>
    </row>
    <row r="163" spans="1:1" x14ac:dyDescent="0.2">
      <c r="A163" t="str">
        <f>IF(ISBLANK(Cities!$B163),"NO CITY", Cities!$B163&amp;";"&amp;Cities!$C163&amp;";"&amp;Cities!$D163&amp;";"&amp;Cities!$E163&amp;";"&amp;Cities!$F163&amp;"")</f>
        <v>NO CITY</v>
      </c>
    </row>
    <row r="164" spans="1:1" x14ac:dyDescent="0.2">
      <c r="A164" t="str">
        <f>IF(ISBLANK(Cities!$B164),"NO CITY", Cities!$B164&amp;";"&amp;Cities!$C164&amp;";"&amp;Cities!$D164&amp;";"&amp;Cities!$E164&amp;";"&amp;Cities!$F164&amp;"")</f>
        <v>NO CITY</v>
      </c>
    </row>
    <row r="165" spans="1:1" x14ac:dyDescent="0.2">
      <c r="A165" t="str">
        <f>IF(ISBLANK(Cities!$B165),"NO CITY", Cities!$B165&amp;";"&amp;Cities!$C165&amp;";"&amp;Cities!$D165&amp;";"&amp;Cities!$E165&amp;";"&amp;Cities!$F165&amp;"")</f>
        <v>NO CITY</v>
      </c>
    </row>
    <row r="166" spans="1:1" x14ac:dyDescent="0.2">
      <c r="A166" t="str">
        <f>IF(ISBLANK(Cities!$B166),"NO CITY", Cities!$B166&amp;";"&amp;Cities!$C166&amp;";"&amp;Cities!$D166&amp;";"&amp;Cities!$E166&amp;";"&amp;Cities!$F166&amp;"")</f>
        <v>NO CITY</v>
      </c>
    </row>
    <row r="167" spans="1:1" x14ac:dyDescent="0.2">
      <c r="A167" t="str">
        <f>IF(ISBLANK(Cities!$B167),"NO CITY", Cities!$B167&amp;";"&amp;Cities!$C167&amp;";"&amp;Cities!$D167&amp;";"&amp;Cities!$E167&amp;";"&amp;Cities!$F167&amp;"")</f>
        <v>NO CITY</v>
      </c>
    </row>
    <row r="168" spans="1:1" x14ac:dyDescent="0.2">
      <c r="A168" t="str">
        <f>IF(ISBLANK(Cities!$B168),"NO CITY", Cities!$B168&amp;";"&amp;Cities!$C168&amp;";"&amp;Cities!$D168&amp;";"&amp;Cities!$E168&amp;";"&amp;Cities!$F168&amp;"")</f>
        <v>NO CITY</v>
      </c>
    </row>
    <row r="169" spans="1:1" x14ac:dyDescent="0.2">
      <c r="A169" t="str">
        <f>IF(ISBLANK(Cities!$B169),"NO CITY", Cities!$B169&amp;";"&amp;Cities!$C169&amp;";"&amp;Cities!$D169&amp;";"&amp;Cities!$E169&amp;";"&amp;Cities!$F169&amp;"")</f>
        <v>NO CITY</v>
      </c>
    </row>
    <row r="170" spans="1:1" x14ac:dyDescent="0.2">
      <c r="A170" t="str">
        <f>IF(ISBLANK(Cities!$B170),"NO CITY", Cities!$B170&amp;";"&amp;Cities!$C170&amp;";"&amp;Cities!$D170&amp;";"&amp;Cities!$E170&amp;";"&amp;Cities!$F170&amp;"")</f>
        <v>NO CITY</v>
      </c>
    </row>
    <row r="171" spans="1:1" x14ac:dyDescent="0.2">
      <c r="A171" t="str">
        <f>IF(ISBLANK(Cities!$B171),"NO CITY", Cities!$B171&amp;";"&amp;Cities!$C171&amp;";"&amp;Cities!$D171&amp;";"&amp;Cities!$E171&amp;";"&amp;Cities!$F171&amp;"")</f>
        <v>NO CITY</v>
      </c>
    </row>
    <row r="172" spans="1:1" x14ac:dyDescent="0.2">
      <c r="A172" t="str">
        <f>IF(ISBLANK(Cities!$B172),"NO CITY", Cities!$B172&amp;";"&amp;Cities!$C172&amp;";"&amp;Cities!$D172&amp;";"&amp;Cities!$E172&amp;";"&amp;Cities!$F172&amp;"")</f>
        <v>NO CITY</v>
      </c>
    </row>
    <row r="173" spans="1:1" x14ac:dyDescent="0.2">
      <c r="A173" t="str">
        <f>IF(ISBLANK(Cities!$B173),"NO CITY", Cities!$B173&amp;";"&amp;Cities!$C173&amp;";"&amp;Cities!$D173&amp;";"&amp;Cities!$E173&amp;";"&amp;Cities!$F173&amp;"")</f>
        <v>NO CITY</v>
      </c>
    </row>
    <row r="174" spans="1:1" x14ac:dyDescent="0.2">
      <c r="A174" t="str">
        <f>IF(ISBLANK(Cities!$B174),"NO CITY", Cities!$B174&amp;";"&amp;Cities!$C174&amp;";"&amp;Cities!$D174&amp;";"&amp;Cities!$E174&amp;";"&amp;Cities!$F174&amp;"")</f>
        <v>NO CITY</v>
      </c>
    </row>
    <row r="175" spans="1:1" x14ac:dyDescent="0.2">
      <c r="A175" t="str">
        <f>IF(ISBLANK(Cities!$B175),"NO CITY", Cities!$B175&amp;";"&amp;Cities!$C175&amp;";"&amp;Cities!$D175&amp;";"&amp;Cities!$E175&amp;";"&amp;Cities!$F175&amp;"")</f>
        <v>NO CITY</v>
      </c>
    </row>
    <row r="176" spans="1:1" x14ac:dyDescent="0.2">
      <c r="A176" t="str">
        <f>IF(ISBLANK(Cities!$B176),"NO CITY", Cities!$B176&amp;";"&amp;Cities!$C176&amp;";"&amp;Cities!$D176&amp;";"&amp;Cities!$E176&amp;";"&amp;Cities!$F176&amp;"")</f>
        <v>NO CITY</v>
      </c>
    </row>
    <row r="177" spans="1:1" x14ac:dyDescent="0.2">
      <c r="A177" t="str">
        <f>IF(ISBLANK(Cities!$B177),"NO CITY", Cities!$B177&amp;";"&amp;Cities!$C177&amp;";"&amp;Cities!$D177&amp;";"&amp;Cities!$E177&amp;";"&amp;Cities!$F177&amp;"")</f>
        <v>NO CITY</v>
      </c>
    </row>
    <row r="178" spans="1:1" x14ac:dyDescent="0.2">
      <c r="A178" t="str">
        <f>IF(ISBLANK(Cities!$B178),"NO CITY", Cities!$B178&amp;";"&amp;Cities!$C178&amp;";"&amp;Cities!$D178&amp;";"&amp;Cities!$E178&amp;";"&amp;Cities!$F178&amp;"")</f>
        <v>NO CITY</v>
      </c>
    </row>
    <row r="179" spans="1:1" x14ac:dyDescent="0.2">
      <c r="A179" t="str">
        <f>IF(ISBLANK(Cities!$B179),"NO CITY", Cities!$B179&amp;";"&amp;Cities!$C179&amp;";"&amp;Cities!$D179&amp;";"&amp;Cities!$E179&amp;";"&amp;Cities!$F179&amp;"")</f>
        <v>NO CITY</v>
      </c>
    </row>
    <row r="180" spans="1:1" x14ac:dyDescent="0.2">
      <c r="A180" t="str">
        <f>IF(ISBLANK(Cities!$B180),"NO CITY", Cities!$B180&amp;";"&amp;Cities!$C180&amp;";"&amp;Cities!$D180&amp;";"&amp;Cities!$E180&amp;";"&amp;Cities!$F180&amp;"")</f>
        <v>NO CITY</v>
      </c>
    </row>
    <row r="181" spans="1:1" x14ac:dyDescent="0.2">
      <c r="A181" t="str">
        <f>IF(ISBLANK(Cities!$B181),"NO CITY", Cities!$B181&amp;";"&amp;Cities!$C181&amp;";"&amp;Cities!$D181&amp;";"&amp;Cities!$E181&amp;";"&amp;Cities!$F181&amp;"")</f>
        <v>NO CITY</v>
      </c>
    </row>
    <row r="182" spans="1:1" x14ac:dyDescent="0.2">
      <c r="A182" t="str">
        <f>IF(ISBLANK(Cities!$B182),"NO CITY", Cities!$B182&amp;";"&amp;Cities!$C182&amp;";"&amp;Cities!$D182&amp;";"&amp;Cities!$E182&amp;";"&amp;Cities!$F182&amp;"")</f>
        <v>NO CITY</v>
      </c>
    </row>
    <row r="183" spans="1:1" x14ac:dyDescent="0.2">
      <c r="A183" t="str">
        <f>IF(ISBLANK(Cities!$B183),"NO CITY", Cities!$B183&amp;";"&amp;Cities!$C183&amp;";"&amp;Cities!$D183&amp;";"&amp;Cities!$E183&amp;";"&amp;Cities!$F183&amp;"")</f>
        <v>NO CITY</v>
      </c>
    </row>
    <row r="184" spans="1:1" x14ac:dyDescent="0.2">
      <c r="A184" t="str">
        <f>IF(ISBLANK(Cities!$B184),"NO CITY", Cities!$B184&amp;";"&amp;Cities!$C184&amp;";"&amp;Cities!$D184&amp;";"&amp;Cities!$E184&amp;";"&amp;Cities!$F184&amp;"")</f>
        <v>NO CITY</v>
      </c>
    </row>
    <row r="185" spans="1:1" x14ac:dyDescent="0.2">
      <c r="A185" t="str">
        <f>IF(ISBLANK(Cities!$B185),"NO CITY", Cities!$B185&amp;";"&amp;Cities!$C185&amp;";"&amp;Cities!$D185&amp;";"&amp;Cities!$E185&amp;";"&amp;Cities!$F185&amp;"")</f>
        <v>NO CITY</v>
      </c>
    </row>
    <row r="186" spans="1:1" x14ac:dyDescent="0.2">
      <c r="A186" t="str">
        <f>IF(ISBLANK(Cities!$B186),"NO CITY", Cities!$B186&amp;";"&amp;Cities!$C186&amp;";"&amp;Cities!$D186&amp;";"&amp;Cities!$E186&amp;";"&amp;Cities!$F186&amp;"")</f>
        <v>NO CITY</v>
      </c>
    </row>
    <row r="187" spans="1:1" x14ac:dyDescent="0.2">
      <c r="A187" t="str">
        <f>IF(ISBLANK(Cities!$B187),"NO CITY", Cities!$B187&amp;";"&amp;Cities!$C187&amp;";"&amp;Cities!$D187&amp;";"&amp;Cities!$E187&amp;";"&amp;Cities!$F187&amp;"")</f>
        <v>NO CITY</v>
      </c>
    </row>
    <row r="188" spans="1:1" x14ac:dyDescent="0.2">
      <c r="A188" t="str">
        <f>IF(ISBLANK(Cities!$B188),"NO CITY", Cities!$B188&amp;";"&amp;Cities!$C188&amp;";"&amp;Cities!$D188&amp;";"&amp;Cities!$E188&amp;";"&amp;Cities!$F188&amp;"")</f>
        <v>NO CITY</v>
      </c>
    </row>
    <row r="189" spans="1:1" x14ac:dyDescent="0.2">
      <c r="A189" t="str">
        <f>IF(ISBLANK(Cities!$B189),"NO CITY", Cities!$B189&amp;";"&amp;Cities!$C189&amp;";"&amp;Cities!$D189&amp;";"&amp;Cities!$E189&amp;";"&amp;Cities!$F189&amp;"")</f>
        <v>NO CITY</v>
      </c>
    </row>
    <row r="190" spans="1:1" x14ac:dyDescent="0.2">
      <c r="A190" t="str">
        <f>IF(ISBLANK(Cities!$B190),"NO CITY", Cities!$B190&amp;";"&amp;Cities!$C190&amp;";"&amp;Cities!$D190&amp;";"&amp;Cities!$E190&amp;";"&amp;Cities!$F190&amp;"")</f>
        <v>NO CITY</v>
      </c>
    </row>
    <row r="191" spans="1:1" x14ac:dyDescent="0.2">
      <c r="A191" t="str">
        <f>IF(ISBLANK(Cities!$B191),"NO CITY", Cities!$B191&amp;";"&amp;Cities!$C191&amp;";"&amp;Cities!$D191&amp;";"&amp;Cities!$E191&amp;";"&amp;Cities!$F191&amp;"")</f>
        <v>NO CITY</v>
      </c>
    </row>
    <row r="192" spans="1:1" x14ac:dyDescent="0.2">
      <c r="A192" t="str">
        <f>IF(ISBLANK(Cities!$B192),"NO CITY", Cities!$B192&amp;";"&amp;Cities!$C192&amp;";"&amp;Cities!$D192&amp;";"&amp;Cities!$E192&amp;";"&amp;Cities!$F192&amp;"")</f>
        <v>NO CITY</v>
      </c>
    </row>
    <row r="193" spans="1:1" x14ac:dyDescent="0.2">
      <c r="A193" t="str">
        <f>IF(ISBLANK(Cities!$B193),"NO CITY", Cities!$B193&amp;";"&amp;Cities!$C193&amp;";"&amp;Cities!$D193&amp;";"&amp;Cities!$E193&amp;";"&amp;Cities!$F193&amp;"")</f>
        <v>NO CITY</v>
      </c>
    </row>
    <row r="194" spans="1:1" x14ac:dyDescent="0.2">
      <c r="A194" t="str">
        <f>IF(ISBLANK(Cities!$B194),"NO CITY", Cities!$B194&amp;";"&amp;Cities!$C194&amp;";"&amp;Cities!$D194&amp;";"&amp;Cities!$E194&amp;";"&amp;Cities!$F194&amp;"")</f>
        <v>NO CITY</v>
      </c>
    </row>
    <row r="195" spans="1:1" x14ac:dyDescent="0.2">
      <c r="A195" t="str">
        <f>IF(ISBLANK(Cities!$B195),"NO CITY", Cities!$B195&amp;";"&amp;Cities!$C195&amp;";"&amp;Cities!$D195&amp;";"&amp;Cities!$E195&amp;";"&amp;Cities!$F195&amp;"")</f>
        <v>NO CITY</v>
      </c>
    </row>
    <row r="196" spans="1:1" x14ac:dyDescent="0.2">
      <c r="A196" t="str">
        <f>IF(ISBLANK(Cities!$B196),"NO CITY", Cities!$B196&amp;";"&amp;Cities!$C196&amp;";"&amp;Cities!$D196&amp;";"&amp;Cities!$E196&amp;";"&amp;Cities!$F196&amp;"")</f>
        <v>NO CITY</v>
      </c>
    </row>
    <row r="197" spans="1:1" x14ac:dyDescent="0.2">
      <c r="A197" t="str">
        <f>IF(ISBLANK(Cities!$B197),"NO CITY", Cities!$B197&amp;";"&amp;Cities!$C197&amp;";"&amp;Cities!$D197&amp;";"&amp;Cities!$E197&amp;";"&amp;Cities!$F197&amp;"")</f>
        <v>NO CITY</v>
      </c>
    </row>
    <row r="198" spans="1:1" x14ac:dyDescent="0.2">
      <c r="A198" t="str">
        <f>IF(ISBLANK(Cities!$B198),"NO CITY", Cities!$B198&amp;";"&amp;Cities!$C198&amp;";"&amp;Cities!$D198&amp;";"&amp;Cities!$E198&amp;";"&amp;Cities!$F198&amp;"")</f>
        <v>NO CITY</v>
      </c>
    </row>
    <row r="199" spans="1:1" x14ac:dyDescent="0.2">
      <c r="A199" t="str">
        <f>IF(ISBLANK(Cities!$B199),"NO CITY", Cities!$B199&amp;";"&amp;Cities!$C199&amp;";"&amp;Cities!$D199&amp;";"&amp;Cities!$E199&amp;";"&amp;Cities!$F199&amp;"")</f>
        <v>NO CITY</v>
      </c>
    </row>
    <row r="200" spans="1:1" x14ac:dyDescent="0.2">
      <c r="A200" t="str">
        <f>IF(ISBLANK(Cities!$B200),"NO CITY", Cities!$B200&amp;";"&amp;Cities!$C200&amp;";"&amp;Cities!$D200&amp;";"&amp;Cities!$E200&amp;";"&amp;Cities!$F200&amp;"")</f>
        <v>NO CITY</v>
      </c>
    </row>
    <row r="201" spans="1:1" x14ac:dyDescent="0.2">
      <c r="A201" t="str">
        <f>IF(ISBLANK(Cities!$B201),"NO CITY", Cities!$B201&amp;";"&amp;Cities!$C201&amp;";"&amp;Cities!$D201&amp;";"&amp;Cities!$E201&amp;";"&amp;Cities!$F201&amp;"")</f>
        <v>NO CITY</v>
      </c>
    </row>
    <row r="202" spans="1:1" x14ac:dyDescent="0.2">
      <c r="A202" t="str">
        <f>IF(ISBLANK(Cities!$B202),"NO CITY", Cities!$B202&amp;";"&amp;Cities!$C202&amp;";"&amp;Cities!$D202&amp;";"&amp;Cities!$E202&amp;";"&amp;Cities!$F202&amp;"")</f>
        <v>NO CITY</v>
      </c>
    </row>
    <row r="203" spans="1:1" x14ac:dyDescent="0.2">
      <c r="A203" t="str">
        <f>IF(ISBLANK(Cities!$B203),"NO CITY", Cities!$B203&amp;";"&amp;Cities!$C203&amp;";"&amp;Cities!$D203&amp;";"&amp;Cities!$E203&amp;";"&amp;Cities!$F203&amp;"")</f>
        <v>NO CITY</v>
      </c>
    </row>
    <row r="204" spans="1:1" x14ac:dyDescent="0.2">
      <c r="A204" t="str">
        <f>IF(ISBLANK(Cities!$B204),"NO CITY", Cities!$B204&amp;";"&amp;Cities!$C204&amp;";"&amp;Cities!$D204&amp;";"&amp;Cities!$E204&amp;";"&amp;Cities!$F204&amp;"")</f>
        <v>NO CITY</v>
      </c>
    </row>
    <row r="205" spans="1:1" x14ac:dyDescent="0.2">
      <c r="A205" t="str">
        <f>IF(ISBLANK(Cities!$B205),"NO CITY", Cities!$B205&amp;";"&amp;Cities!$C205&amp;";"&amp;Cities!$D205&amp;";"&amp;Cities!$E205&amp;";"&amp;Cities!$F205&amp;"")</f>
        <v>NO CITY</v>
      </c>
    </row>
    <row r="206" spans="1:1" x14ac:dyDescent="0.2">
      <c r="A206" t="str">
        <f>IF(ISBLANK(Cities!$B206),"NO CITY", Cities!$B206&amp;";"&amp;Cities!$C206&amp;";"&amp;Cities!$D206&amp;";"&amp;Cities!$E206&amp;";"&amp;Cities!$F206&amp;"")</f>
        <v>NO CITY</v>
      </c>
    </row>
    <row r="207" spans="1:1" x14ac:dyDescent="0.2">
      <c r="A207" t="str">
        <f>IF(ISBLANK(Cities!$B207),"NO CITY", Cities!$B207&amp;";"&amp;Cities!$C207&amp;";"&amp;Cities!$D207&amp;";"&amp;Cities!$E207&amp;";"&amp;Cities!$F207&amp;"")</f>
        <v>NO CITY</v>
      </c>
    </row>
    <row r="208" spans="1:1" x14ac:dyDescent="0.2">
      <c r="A208" t="str">
        <f>IF(ISBLANK(Cities!$B208),"NO CITY", Cities!$B208&amp;";"&amp;Cities!$C208&amp;";"&amp;Cities!$D208&amp;";"&amp;Cities!$E208&amp;";"&amp;Cities!$F208&amp;"")</f>
        <v>NO CITY</v>
      </c>
    </row>
    <row r="209" spans="1:1" x14ac:dyDescent="0.2">
      <c r="A209" t="str">
        <f>IF(ISBLANK(Cities!$B209),"NO CITY", Cities!$B209&amp;";"&amp;Cities!$C209&amp;";"&amp;Cities!$D209&amp;";"&amp;Cities!$E209&amp;";"&amp;Cities!$F209&amp;"")</f>
        <v>NO CITY</v>
      </c>
    </row>
    <row r="210" spans="1:1" x14ac:dyDescent="0.2">
      <c r="A210" t="str">
        <f>IF(ISBLANK(Cities!$B210),"NO CITY", Cities!$B210&amp;";"&amp;Cities!$C210&amp;";"&amp;Cities!$D210&amp;";"&amp;Cities!$E210&amp;";"&amp;Cities!$F210&amp;"")</f>
        <v>NO CITY</v>
      </c>
    </row>
    <row r="211" spans="1:1" x14ac:dyDescent="0.2">
      <c r="A211" t="str">
        <f>IF(ISBLANK(Cities!$B211),"NO CITY", Cities!$B211&amp;";"&amp;Cities!$C211&amp;";"&amp;Cities!$D211&amp;";"&amp;Cities!$E211&amp;";"&amp;Cities!$F211&amp;"")</f>
        <v>NO CITY</v>
      </c>
    </row>
    <row r="212" spans="1:1" x14ac:dyDescent="0.2">
      <c r="A212" t="str">
        <f>IF(ISBLANK(Cities!$B212),"NO CITY", Cities!$B212&amp;";"&amp;Cities!$C212&amp;";"&amp;Cities!$D212&amp;";"&amp;Cities!$E212&amp;";"&amp;Cities!$F212&amp;"")</f>
        <v>NO CITY</v>
      </c>
    </row>
    <row r="213" spans="1:1" x14ac:dyDescent="0.2">
      <c r="A213" t="str">
        <f>IF(ISBLANK(Cities!$B213),"NO CITY", Cities!$B213&amp;";"&amp;Cities!$C213&amp;";"&amp;Cities!$D213&amp;";"&amp;Cities!$E213&amp;";"&amp;Cities!$F213&amp;"")</f>
        <v>NO CITY</v>
      </c>
    </row>
    <row r="214" spans="1:1" x14ac:dyDescent="0.2">
      <c r="A214" t="str">
        <f>IF(ISBLANK(Cities!$B214),"NO CITY", Cities!$B214&amp;";"&amp;Cities!$C214&amp;";"&amp;Cities!$D214&amp;";"&amp;Cities!$E214&amp;";"&amp;Cities!$F214&amp;"")</f>
        <v>NO CITY</v>
      </c>
    </row>
    <row r="215" spans="1:1" x14ac:dyDescent="0.2">
      <c r="A215" t="str">
        <f>IF(ISBLANK(Cities!$B215),"NO CITY", Cities!$B215&amp;";"&amp;Cities!$C215&amp;";"&amp;Cities!$D215&amp;";"&amp;Cities!$E215&amp;";"&amp;Cities!$F215&amp;"")</f>
        <v>NO CITY</v>
      </c>
    </row>
    <row r="216" spans="1:1" x14ac:dyDescent="0.2">
      <c r="A216" t="str">
        <f>IF(ISBLANK(Cities!$B216),"NO CITY", Cities!$B216&amp;";"&amp;Cities!$C216&amp;";"&amp;Cities!$D216&amp;";"&amp;Cities!$E216&amp;";"&amp;Cities!$F216&amp;"")</f>
        <v>NO CITY</v>
      </c>
    </row>
    <row r="217" spans="1:1" x14ac:dyDescent="0.2">
      <c r="A217" t="str">
        <f>IF(ISBLANK(Cities!$B217),"NO CITY", Cities!$B217&amp;";"&amp;Cities!$C217&amp;";"&amp;Cities!$D217&amp;";"&amp;Cities!$E217&amp;";"&amp;Cities!$F217&amp;"")</f>
        <v>NO CITY</v>
      </c>
    </row>
    <row r="218" spans="1:1" x14ac:dyDescent="0.2">
      <c r="A218" t="str">
        <f>IF(ISBLANK(Cities!$B218),"NO CITY", Cities!$B218&amp;";"&amp;Cities!$C218&amp;";"&amp;Cities!$D218&amp;";"&amp;Cities!$E218&amp;";"&amp;Cities!$F218&amp;"")</f>
        <v>NO CITY</v>
      </c>
    </row>
    <row r="219" spans="1:1" x14ac:dyDescent="0.2">
      <c r="A219" t="str">
        <f>IF(ISBLANK(Cities!$B219),"NO CITY", Cities!$B219&amp;";"&amp;Cities!$C219&amp;";"&amp;Cities!$D219&amp;";"&amp;Cities!$E219&amp;";"&amp;Cities!$F219&amp;"")</f>
        <v>NO CITY</v>
      </c>
    </row>
    <row r="220" spans="1:1" x14ac:dyDescent="0.2">
      <c r="A220" t="str">
        <f>IF(ISBLANK(Cities!$B220),"NO CITY", Cities!$B220&amp;";"&amp;Cities!$C220&amp;";"&amp;Cities!$D220&amp;";"&amp;Cities!$E220&amp;";"&amp;Cities!$F220&amp;"")</f>
        <v>NO CITY</v>
      </c>
    </row>
    <row r="221" spans="1:1" x14ac:dyDescent="0.2">
      <c r="A221" t="str">
        <f>IF(ISBLANK(Cities!$B221),"NO CITY", Cities!$B221&amp;";"&amp;Cities!$C221&amp;";"&amp;Cities!$D221&amp;";"&amp;Cities!$E221&amp;";"&amp;Cities!$F221&amp;"")</f>
        <v>NO CITY</v>
      </c>
    </row>
    <row r="222" spans="1:1" x14ac:dyDescent="0.2">
      <c r="A222" t="str">
        <f>IF(ISBLANK(Cities!$B222),"NO CITY", Cities!$B222&amp;";"&amp;Cities!$C222&amp;";"&amp;Cities!$D222&amp;";"&amp;Cities!$E222&amp;";"&amp;Cities!$F222&amp;"")</f>
        <v>NO CITY</v>
      </c>
    </row>
    <row r="223" spans="1:1" x14ac:dyDescent="0.2">
      <c r="A223" t="str">
        <f>IF(ISBLANK(Cities!$B223),"NO CITY", Cities!$B223&amp;";"&amp;Cities!$C223&amp;";"&amp;Cities!$D223&amp;";"&amp;Cities!$E223&amp;";"&amp;Cities!$F223&amp;"")</f>
        <v>NO CITY</v>
      </c>
    </row>
    <row r="224" spans="1:1" x14ac:dyDescent="0.2">
      <c r="A224" t="str">
        <f>IF(ISBLANK(Cities!$B224),"NO CITY", Cities!$B224&amp;";"&amp;Cities!$C224&amp;";"&amp;Cities!$D224&amp;";"&amp;Cities!$E224&amp;";"&amp;Cities!$F224&amp;"")</f>
        <v>NO CITY</v>
      </c>
    </row>
    <row r="225" spans="1:1" x14ac:dyDescent="0.2">
      <c r="A225" t="str">
        <f>IF(ISBLANK(Cities!$B225),"NO CITY", Cities!$B225&amp;";"&amp;Cities!$C225&amp;";"&amp;Cities!$D225&amp;";"&amp;Cities!$E225&amp;";"&amp;Cities!$F225&amp;"")</f>
        <v>NO CITY</v>
      </c>
    </row>
    <row r="226" spans="1:1" x14ac:dyDescent="0.2">
      <c r="A226" t="str">
        <f>IF(ISBLANK(Cities!$B226),"NO CITY", Cities!$B226&amp;";"&amp;Cities!$C226&amp;";"&amp;Cities!$D226&amp;";"&amp;Cities!$E226&amp;";"&amp;Cities!$F226&amp;"")</f>
        <v>NO CITY</v>
      </c>
    </row>
    <row r="227" spans="1:1" x14ac:dyDescent="0.2">
      <c r="A227" t="str">
        <f>IF(ISBLANK(Cities!$B227),"NO CITY", Cities!$B227&amp;";"&amp;Cities!$C227&amp;";"&amp;Cities!$D227&amp;";"&amp;Cities!$E227&amp;";"&amp;Cities!$F227&amp;"")</f>
        <v>NO CITY</v>
      </c>
    </row>
    <row r="228" spans="1:1" x14ac:dyDescent="0.2">
      <c r="A228" t="str">
        <f>IF(ISBLANK(Cities!$B228),"NO CITY", Cities!$B228&amp;";"&amp;Cities!$C228&amp;";"&amp;Cities!$D228&amp;";"&amp;Cities!$E228&amp;";"&amp;Cities!$F228&amp;"")</f>
        <v>NO CITY</v>
      </c>
    </row>
    <row r="229" spans="1:1" x14ac:dyDescent="0.2">
      <c r="A229" t="str">
        <f>IF(ISBLANK(Cities!$B229),"NO CITY", Cities!$B229&amp;";"&amp;Cities!$C229&amp;";"&amp;Cities!$D229&amp;";"&amp;Cities!$E229&amp;";"&amp;Cities!$F229&amp;"")</f>
        <v>NO CITY</v>
      </c>
    </row>
    <row r="230" spans="1:1" x14ac:dyDescent="0.2">
      <c r="A230" t="str">
        <f>IF(ISBLANK(Cities!$B230),"NO CITY", Cities!$B230&amp;";"&amp;Cities!$C230&amp;";"&amp;Cities!$D230&amp;";"&amp;Cities!$E230&amp;";"&amp;Cities!$F230&amp;"")</f>
        <v>NO CITY</v>
      </c>
    </row>
    <row r="231" spans="1:1" x14ac:dyDescent="0.2">
      <c r="A231" t="str">
        <f>IF(ISBLANK(Cities!$B231),"NO CITY", Cities!$B231&amp;";"&amp;Cities!$C231&amp;";"&amp;Cities!$D231&amp;";"&amp;Cities!$E231&amp;";"&amp;Cities!$F231&amp;"")</f>
        <v>NO CITY</v>
      </c>
    </row>
    <row r="232" spans="1:1" x14ac:dyDescent="0.2">
      <c r="A232" t="str">
        <f>IF(ISBLANK(Cities!$B232),"NO CITY", Cities!$B232&amp;";"&amp;Cities!$C232&amp;";"&amp;Cities!$D232&amp;";"&amp;Cities!$E232&amp;";"&amp;Cities!$F232&amp;"")</f>
        <v>NO CITY</v>
      </c>
    </row>
    <row r="233" spans="1:1" x14ac:dyDescent="0.2">
      <c r="A233" t="str">
        <f>IF(ISBLANK(Cities!$B233),"NO CITY", Cities!$B233&amp;";"&amp;Cities!$C233&amp;";"&amp;Cities!$D233&amp;";"&amp;Cities!$E233&amp;";"&amp;Cities!$F233&amp;"")</f>
        <v>NO CITY</v>
      </c>
    </row>
    <row r="234" spans="1:1" x14ac:dyDescent="0.2">
      <c r="A234" t="str">
        <f>IF(ISBLANK(Cities!$B234),"NO CITY", Cities!$B234&amp;";"&amp;Cities!$C234&amp;";"&amp;Cities!$D234&amp;";"&amp;Cities!$E234&amp;";"&amp;Cities!$F234&amp;"")</f>
        <v>NO CITY</v>
      </c>
    </row>
    <row r="235" spans="1:1" x14ac:dyDescent="0.2">
      <c r="A235" t="str">
        <f>IF(ISBLANK(Cities!$B235),"NO CITY", Cities!$B235&amp;";"&amp;Cities!$C235&amp;";"&amp;Cities!$D235&amp;";"&amp;Cities!$E235&amp;";"&amp;Cities!$F235&amp;"")</f>
        <v>NO CITY</v>
      </c>
    </row>
    <row r="236" spans="1:1" x14ac:dyDescent="0.2">
      <c r="A236" t="str">
        <f>IF(ISBLANK(Cities!$B236),"NO CITY", Cities!$B236&amp;";"&amp;Cities!$C236&amp;";"&amp;Cities!$D236&amp;";"&amp;Cities!$E236&amp;";"&amp;Cities!$F236&amp;"")</f>
        <v>NO CITY</v>
      </c>
    </row>
    <row r="237" spans="1:1" x14ac:dyDescent="0.2">
      <c r="A237" t="str">
        <f>IF(ISBLANK(Cities!$B237),"NO CITY", Cities!$B237&amp;";"&amp;Cities!$C237&amp;";"&amp;Cities!$D237&amp;";"&amp;Cities!$E237&amp;";"&amp;Cities!$F237&amp;"")</f>
        <v>NO CITY</v>
      </c>
    </row>
    <row r="238" spans="1:1" x14ac:dyDescent="0.2">
      <c r="A238" t="str">
        <f>IF(ISBLANK(Cities!$B238),"NO CITY", Cities!$B238&amp;";"&amp;Cities!$C238&amp;";"&amp;Cities!$D238&amp;";"&amp;Cities!$E238&amp;";"&amp;Cities!$F238&amp;"")</f>
        <v>NO CITY</v>
      </c>
    </row>
    <row r="239" spans="1:1" x14ac:dyDescent="0.2">
      <c r="A239" t="str">
        <f>IF(ISBLANK(Cities!$B239),"NO CITY", Cities!$B239&amp;";"&amp;Cities!$C239&amp;";"&amp;Cities!$D239&amp;";"&amp;Cities!$E239&amp;";"&amp;Cities!$F239&amp;"")</f>
        <v>NO CITY</v>
      </c>
    </row>
    <row r="240" spans="1:1" x14ac:dyDescent="0.2">
      <c r="A240" t="str">
        <f>IF(ISBLANK(Cities!$B240),"NO CITY", Cities!$B240&amp;";"&amp;Cities!$C240&amp;";"&amp;Cities!$D240&amp;";"&amp;Cities!$E240&amp;";"&amp;Cities!$F240&amp;"")</f>
        <v>NO CITY</v>
      </c>
    </row>
    <row r="241" spans="1:1" x14ac:dyDescent="0.2">
      <c r="A241" t="str">
        <f>IF(ISBLANK(Cities!$B241),"NO CITY", Cities!$B241&amp;";"&amp;Cities!$C241&amp;";"&amp;Cities!$D241&amp;";"&amp;Cities!$E241&amp;";"&amp;Cities!$F241&amp;"")</f>
        <v>NO CITY</v>
      </c>
    </row>
    <row r="242" spans="1:1" x14ac:dyDescent="0.2">
      <c r="A242" t="str">
        <f>IF(ISBLANK(Cities!$B242),"NO CITY", Cities!$B242&amp;";"&amp;Cities!$C242&amp;";"&amp;Cities!$D242&amp;";"&amp;Cities!$E242&amp;";"&amp;Cities!$F242&amp;"")</f>
        <v>NO CITY</v>
      </c>
    </row>
    <row r="243" spans="1:1" x14ac:dyDescent="0.2">
      <c r="A243" t="str">
        <f>IF(ISBLANK(Cities!$B243),"NO CITY", Cities!$B243&amp;";"&amp;Cities!$C243&amp;";"&amp;Cities!$D243&amp;";"&amp;Cities!$E243&amp;";"&amp;Cities!$F243&amp;"")</f>
        <v>NO CITY</v>
      </c>
    </row>
    <row r="244" spans="1:1" x14ac:dyDescent="0.2">
      <c r="A244" t="str">
        <f>IF(ISBLANK(Cities!$B244),"NO CITY", Cities!$B244&amp;";"&amp;Cities!$C244&amp;";"&amp;Cities!$D244&amp;";"&amp;Cities!$E244&amp;";"&amp;Cities!$F244&amp;"")</f>
        <v>NO CITY</v>
      </c>
    </row>
    <row r="245" spans="1:1" x14ac:dyDescent="0.2">
      <c r="A245" t="str">
        <f>IF(ISBLANK(Cities!$B245),"NO CITY", Cities!$B245&amp;";"&amp;Cities!$C245&amp;";"&amp;Cities!$D245&amp;";"&amp;Cities!$E245&amp;";"&amp;Cities!$F245&amp;"")</f>
        <v>NO CITY</v>
      </c>
    </row>
    <row r="246" spans="1:1" x14ac:dyDescent="0.2">
      <c r="A246" t="str">
        <f>IF(ISBLANK(Cities!$B246),"NO CITY", Cities!$B246&amp;";"&amp;Cities!$C246&amp;";"&amp;Cities!$D246&amp;";"&amp;Cities!$E246&amp;";"&amp;Cities!$F246&amp;"")</f>
        <v>NO CITY</v>
      </c>
    </row>
    <row r="247" spans="1:1" x14ac:dyDescent="0.2">
      <c r="A247" t="str">
        <f>IF(ISBLANK(Cities!$B247),"NO CITY", Cities!$B247&amp;";"&amp;Cities!$C247&amp;";"&amp;Cities!$D247&amp;";"&amp;Cities!$E247&amp;";"&amp;Cities!$F247&amp;"")</f>
        <v>NO CITY</v>
      </c>
    </row>
    <row r="248" spans="1:1" x14ac:dyDescent="0.2">
      <c r="A248" t="str">
        <f>IF(ISBLANK(Cities!$B248),"NO CITY", Cities!$B248&amp;";"&amp;Cities!$C248&amp;";"&amp;Cities!$D248&amp;";"&amp;Cities!$E248&amp;";"&amp;Cities!$F248&amp;"")</f>
        <v>NO CITY</v>
      </c>
    </row>
    <row r="249" spans="1:1" x14ac:dyDescent="0.2">
      <c r="A249" t="str">
        <f>IF(ISBLANK(Cities!$B249),"NO CITY", Cities!$B249&amp;";"&amp;Cities!$C249&amp;";"&amp;Cities!$D249&amp;";"&amp;Cities!$E249&amp;";"&amp;Cities!$F249&amp;"")</f>
        <v>NO CITY</v>
      </c>
    </row>
    <row r="250" spans="1:1" x14ac:dyDescent="0.2">
      <c r="A250" t="str">
        <f>IF(ISBLANK(Cities!$B250),"NO CITY", Cities!$B250&amp;";"&amp;Cities!$C250&amp;";"&amp;Cities!$D250&amp;";"&amp;Cities!$E250&amp;";"&amp;Cities!$F250&amp;"")</f>
        <v>NO CITY</v>
      </c>
    </row>
    <row r="251" spans="1:1" x14ac:dyDescent="0.2">
      <c r="A251" t="str">
        <f>IF(ISBLANK(Cities!$B251),"NO CITY", Cities!$B251&amp;";"&amp;Cities!$C251&amp;";"&amp;Cities!$D251&amp;";"&amp;Cities!$E251&amp;";"&amp;Cities!$F251&amp;"")</f>
        <v>NO CITY</v>
      </c>
    </row>
    <row r="252" spans="1:1" x14ac:dyDescent="0.2">
      <c r="A252" t="str">
        <f>IF(ISBLANK(Cities!$B252),"NO CITY", Cities!$B252&amp;";"&amp;Cities!$C252&amp;";"&amp;Cities!$D252&amp;";"&amp;Cities!$E252&amp;";"&amp;Cities!$F252&amp;"")</f>
        <v>NO CITY</v>
      </c>
    </row>
    <row r="253" spans="1:1" x14ac:dyDescent="0.2">
      <c r="A253" t="str">
        <f>IF(ISBLANK(Cities!$B253),"NO CITY", Cities!$B253&amp;";"&amp;Cities!$C253&amp;";"&amp;Cities!$D253&amp;";"&amp;Cities!$E253&amp;";"&amp;Cities!$F253&amp;"")</f>
        <v>NO CITY</v>
      </c>
    </row>
    <row r="254" spans="1:1" x14ac:dyDescent="0.2">
      <c r="A254" t="str">
        <f>IF(ISBLANK(Cities!$B254),"NO CITY", Cities!$B254&amp;";"&amp;Cities!$C254&amp;";"&amp;Cities!$D254&amp;";"&amp;Cities!$E254&amp;";"&amp;Cities!$F254&amp;"")</f>
        <v>NO CITY</v>
      </c>
    </row>
    <row r="255" spans="1:1" x14ac:dyDescent="0.2">
      <c r="A255" t="str">
        <f>IF(ISBLANK(Cities!$B255),"NO CITY", Cities!$B255&amp;";"&amp;Cities!$C255&amp;";"&amp;Cities!$D255&amp;";"&amp;Cities!$E255&amp;";"&amp;Cities!$F255&amp;"")</f>
        <v>NO CITY</v>
      </c>
    </row>
    <row r="256" spans="1:1" x14ac:dyDescent="0.2">
      <c r="A256" t="str">
        <f>IF(ISBLANK(Cities!$B256),"NO CITY", Cities!$B256&amp;";"&amp;Cities!$C256&amp;";"&amp;Cities!$D256&amp;";"&amp;Cities!$E256&amp;";"&amp;Cities!$F256&amp;"")</f>
        <v>NO CITY</v>
      </c>
    </row>
    <row r="257" spans="1:1" x14ac:dyDescent="0.2">
      <c r="A257" t="str">
        <f>IF(ISBLANK(Cities!$B257),"NO CITY", Cities!$B257&amp;";"&amp;Cities!$C257&amp;";"&amp;Cities!$D257&amp;";"&amp;Cities!$E257&amp;";"&amp;Cities!$F257&amp;"")</f>
        <v>NO CITY</v>
      </c>
    </row>
    <row r="258" spans="1:1" x14ac:dyDescent="0.2">
      <c r="A258" t="str">
        <f>IF(ISBLANK(Cities!$B258),"NO CITY", Cities!$B258&amp;";"&amp;Cities!$C258&amp;";"&amp;Cities!$D258&amp;";"&amp;Cities!$E258&amp;";"&amp;Cities!$F258&amp;"")</f>
        <v>NO CITY</v>
      </c>
    </row>
    <row r="259" spans="1:1" x14ac:dyDescent="0.2">
      <c r="A259" t="str">
        <f>IF(ISBLANK(Cities!$B259),"NO CITY", Cities!$B259&amp;";"&amp;Cities!$C259&amp;";"&amp;Cities!$D259&amp;";"&amp;Cities!$E259&amp;";"&amp;Cities!$F259&amp;"")</f>
        <v>NO CITY</v>
      </c>
    </row>
    <row r="260" spans="1:1" x14ac:dyDescent="0.2">
      <c r="A260" t="str">
        <f>IF(ISBLANK(Cities!$B260),"NO CITY", Cities!$B260&amp;";"&amp;Cities!$C260&amp;";"&amp;Cities!$D260&amp;";"&amp;Cities!$E260&amp;";"&amp;Cities!$F260&amp;"")</f>
        <v>NO CITY</v>
      </c>
    </row>
    <row r="261" spans="1:1" x14ac:dyDescent="0.2">
      <c r="A261" t="str">
        <f>IF(ISBLANK(Cities!$B261),"NO CITY", Cities!$B261&amp;";"&amp;Cities!$C261&amp;";"&amp;Cities!$D261&amp;";"&amp;Cities!$E261&amp;";"&amp;Cities!$F261&amp;"")</f>
        <v>NO CITY</v>
      </c>
    </row>
    <row r="262" spans="1:1" x14ac:dyDescent="0.2">
      <c r="A262" t="str">
        <f>IF(ISBLANK(Cities!$B262),"NO CITY", Cities!$B262&amp;";"&amp;Cities!$C262&amp;";"&amp;Cities!$D262&amp;";"&amp;Cities!$E262&amp;";"&amp;Cities!$F262&amp;"")</f>
        <v>NO CITY</v>
      </c>
    </row>
    <row r="263" spans="1:1" x14ac:dyDescent="0.2">
      <c r="A263" t="str">
        <f>IF(ISBLANK(Cities!$B263),"NO CITY", Cities!$B263&amp;";"&amp;Cities!$C263&amp;";"&amp;Cities!$D263&amp;";"&amp;Cities!$E263&amp;";"&amp;Cities!$F263&amp;"")</f>
        <v>NO CITY</v>
      </c>
    </row>
    <row r="264" spans="1:1" x14ac:dyDescent="0.2">
      <c r="A264" t="str">
        <f>IF(ISBLANK(Cities!$B264),"NO CITY", Cities!$B264&amp;";"&amp;Cities!$C264&amp;";"&amp;Cities!$D264&amp;";"&amp;Cities!$E264&amp;";"&amp;Cities!$F264&amp;"")</f>
        <v>NO CITY</v>
      </c>
    </row>
    <row r="265" spans="1:1" x14ac:dyDescent="0.2">
      <c r="A265" t="str">
        <f>IF(ISBLANK(Cities!$B265),"NO CITY", Cities!$B265&amp;";"&amp;Cities!$C265&amp;";"&amp;Cities!$D265&amp;";"&amp;Cities!$E265&amp;";"&amp;Cities!$F265&amp;"")</f>
        <v>NO CITY</v>
      </c>
    </row>
    <row r="266" spans="1:1" x14ac:dyDescent="0.2">
      <c r="A266" t="str">
        <f>IF(ISBLANK(Cities!$B266),"NO CITY", Cities!$B266&amp;";"&amp;Cities!$C266&amp;";"&amp;Cities!$D266&amp;";"&amp;Cities!$E266&amp;";"&amp;Cities!$F266&amp;"")</f>
        <v>NO CITY</v>
      </c>
    </row>
    <row r="267" spans="1:1" x14ac:dyDescent="0.2">
      <c r="A267" t="str">
        <f>IF(ISBLANK(Cities!$B267),"NO CITY", Cities!$B267&amp;";"&amp;Cities!$C267&amp;";"&amp;Cities!$D267&amp;";"&amp;Cities!$E267&amp;";"&amp;Cities!$F267&amp;"")</f>
        <v>NO CITY</v>
      </c>
    </row>
    <row r="268" spans="1:1" x14ac:dyDescent="0.2">
      <c r="A268" t="str">
        <f>IF(ISBLANK(Cities!$B268),"NO CITY", Cities!$B268&amp;";"&amp;Cities!$C268&amp;";"&amp;Cities!$D268&amp;";"&amp;Cities!$E268&amp;";"&amp;Cities!$F268&amp;"")</f>
        <v>NO CITY</v>
      </c>
    </row>
    <row r="269" spans="1:1" x14ac:dyDescent="0.2">
      <c r="A269" t="str">
        <f>IF(ISBLANK(Cities!$B269),"NO CITY", Cities!$B269&amp;";"&amp;Cities!$C269&amp;";"&amp;Cities!$D269&amp;";"&amp;Cities!$E269&amp;";"&amp;Cities!$F269&amp;"")</f>
        <v>NO CITY</v>
      </c>
    </row>
    <row r="270" spans="1:1" x14ac:dyDescent="0.2">
      <c r="A270" t="str">
        <f>IF(ISBLANK(Cities!$B270),"NO CITY", Cities!$B270&amp;";"&amp;Cities!$C270&amp;";"&amp;Cities!$D270&amp;";"&amp;Cities!$E270&amp;";"&amp;Cities!$F270&amp;"")</f>
        <v>NO CITY</v>
      </c>
    </row>
    <row r="271" spans="1:1" x14ac:dyDescent="0.2">
      <c r="A271" t="str">
        <f>IF(ISBLANK(Cities!$B271),"NO CITY", Cities!$B271&amp;";"&amp;Cities!$C271&amp;";"&amp;Cities!$D271&amp;";"&amp;Cities!$E271&amp;";"&amp;Cities!$F271&amp;"")</f>
        <v>NO CITY</v>
      </c>
    </row>
    <row r="272" spans="1:1" x14ac:dyDescent="0.2">
      <c r="A272" t="str">
        <f>IF(ISBLANK(Cities!$B272),"NO CITY", Cities!$B272&amp;";"&amp;Cities!$C272&amp;";"&amp;Cities!$D272&amp;";"&amp;Cities!$E272&amp;";"&amp;Cities!$F272&amp;"")</f>
        <v>NO CITY</v>
      </c>
    </row>
    <row r="273" spans="1:1" x14ac:dyDescent="0.2">
      <c r="A273" t="str">
        <f>IF(ISBLANK(Cities!$B273),"NO CITY", Cities!$B273&amp;";"&amp;Cities!$C273&amp;";"&amp;Cities!$D273&amp;";"&amp;Cities!$E273&amp;";"&amp;Cities!$F273&amp;"")</f>
        <v>NO CITY</v>
      </c>
    </row>
    <row r="274" spans="1:1" x14ac:dyDescent="0.2">
      <c r="A274" t="str">
        <f>IF(ISBLANK(Cities!$B274),"NO CITY", Cities!$B274&amp;";"&amp;Cities!$C274&amp;";"&amp;Cities!$D274&amp;";"&amp;Cities!$E274&amp;";"&amp;Cities!$F274&amp;"")</f>
        <v>NO CITY</v>
      </c>
    </row>
    <row r="275" spans="1:1" x14ac:dyDescent="0.2">
      <c r="A275" t="str">
        <f>IF(ISBLANK(Cities!$B275),"NO CITY", Cities!$B275&amp;";"&amp;Cities!$C275&amp;";"&amp;Cities!$D275&amp;";"&amp;Cities!$E275&amp;";"&amp;Cities!$F275&amp;"")</f>
        <v>NO CITY</v>
      </c>
    </row>
    <row r="276" spans="1:1" x14ac:dyDescent="0.2">
      <c r="A276" t="str">
        <f>IF(ISBLANK(Cities!$B276),"NO CITY", Cities!$B276&amp;";"&amp;Cities!$C276&amp;";"&amp;Cities!$D276&amp;";"&amp;Cities!$E276&amp;";"&amp;Cities!$F276&amp;"")</f>
        <v>NO CITY</v>
      </c>
    </row>
    <row r="277" spans="1:1" x14ac:dyDescent="0.2">
      <c r="A277" t="str">
        <f>IF(ISBLANK(Cities!$B277),"NO CITY", Cities!$B277&amp;";"&amp;Cities!$C277&amp;";"&amp;Cities!$D277&amp;";"&amp;Cities!$E277&amp;";"&amp;Cities!$F277&amp;"")</f>
        <v>NO CITY</v>
      </c>
    </row>
    <row r="278" spans="1:1" x14ac:dyDescent="0.2">
      <c r="A278" t="str">
        <f>IF(ISBLANK(Cities!$B278),"NO CITY", Cities!$B278&amp;";"&amp;Cities!$C278&amp;";"&amp;Cities!$D278&amp;";"&amp;Cities!$E278&amp;";"&amp;Cities!$F278&amp;"")</f>
        <v>NO CITY</v>
      </c>
    </row>
    <row r="279" spans="1:1" x14ac:dyDescent="0.2">
      <c r="A279" t="str">
        <f>IF(ISBLANK(Cities!$B279),"NO CITY", Cities!$B279&amp;";"&amp;Cities!$C279&amp;";"&amp;Cities!$D279&amp;";"&amp;Cities!$E279&amp;";"&amp;Cities!$F279&amp;"")</f>
        <v>NO CITY</v>
      </c>
    </row>
    <row r="280" spans="1:1" x14ac:dyDescent="0.2">
      <c r="A280" t="str">
        <f>IF(ISBLANK(Cities!$B280),"NO CITY", Cities!$B280&amp;";"&amp;Cities!$C280&amp;";"&amp;Cities!$D280&amp;";"&amp;Cities!$E280&amp;";"&amp;Cities!$F280&amp;"")</f>
        <v>NO CITY</v>
      </c>
    </row>
    <row r="281" spans="1:1" x14ac:dyDescent="0.2">
      <c r="A281" t="str">
        <f>IF(ISBLANK(Cities!$B281),"NO CITY", Cities!$B281&amp;";"&amp;Cities!$C281&amp;";"&amp;Cities!$D281&amp;";"&amp;Cities!$E281&amp;";"&amp;Cities!$F281&amp;"")</f>
        <v>NO CITY</v>
      </c>
    </row>
    <row r="282" spans="1:1" x14ac:dyDescent="0.2">
      <c r="A282" t="str">
        <f>IF(ISBLANK(Cities!$B282),"NO CITY", Cities!$B282&amp;";"&amp;Cities!$C282&amp;";"&amp;Cities!$D282&amp;";"&amp;Cities!$E282&amp;";"&amp;Cities!$F282&amp;"")</f>
        <v>NO CITY</v>
      </c>
    </row>
    <row r="283" spans="1:1" x14ac:dyDescent="0.2">
      <c r="A283" t="str">
        <f>IF(ISBLANK(Cities!$B283),"NO CITY", Cities!$B283&amp;";"&amp;Cities!$C283&amp;";"&amp;Cities!$D283&amp;";"&amp;Cities!$E283&amp;";"&amp;Cities!$F283&amp;"")</f>
        <v>NO CITY</v>
      </c>
    </row>
    <row r="284" spans="1:1" x14ac:dyDescent="0.2">
      <c r="A284" t="str">
        <f>IF(ISBLANK(Cities!$B284),"NO CITY", Cities!$B284&amp;";"&amp;Cities!$C284&amp;";"&amp;Cities!$D284&amp;";"&amp;Cities!$E284&amp;";"&amp;Cities!$F284&amp;"")</f>
        <v>NO CITY</v>
      </c>
    </row>
    <row r="285" spans="1:1" x14ac:dyDescent="0.2">
      <c r="A285" t="str">
        <f>IF(ISBLANK(Cities!$B285),"NO CITY", Cities!$B285&amp;";"&amp;Cities!$C285&amp;";"&amp;Cities!$D285&amp;";"&amp;Cities!$E285&amp;";"&amp;Cities!$F285&amp;"")</f>
        <v>NO CITY</v>
      </c>
    </row>
    <row r="286" spans="1:1" x14ac:dyDescent="0.2">
      <c r="A286" t="str">
        <f>IF(ISBLANK(Cities!$B286),"NO CITY", Cities!$B286&amp;";"&amp;Cities!$C286&amp;";"&amp;Cities!$D286&amp;";"&amp;Cities!$E286&amp;";"&amp;Cities!$F286&amp;"")</f>
        <v>NO CITY</v>
      </c>
    </row>
    <row r="287" spans="1:1" x14ac:dyDescent="0.2">
      <c r="A287" t="str">
        <f>IF(ISBLANK(Cities!$B287),"NO CITY", Cities!$B287&amp;";"&amp;Cities!$C287&amp;";"&amp;Cities!$D287&amp;";"&amp;Cities!$E287&amp;";"&amp;Cities!$F287&amp;"")</f>
        <v>NO CITY</v>
      </c>
    </row>
    <row r="288" spans="1:1" x14ac:dyDescent="0.2">
      <c r="A288" t="str">
        <f>IF(ISBLANK(Cities!$B288),"NO CITY", Cities!$B288&amp;";"&amp;Cities!$C288&amp;";"&amp;Cities!$D288&amp;";"&amp;Cities!$E288&amp;";"&amp;Cities!$F288&amp;"")</f>
        <v>NO CITY</v>
      </c>
    </row>
    <row r="289" spans="1:1" x14ac:dyDescent="0.2">
      <c r="A289" t="str">
        <f>IF(ISBLANK(Cities!$B289),"NO CITY", Cities!$B289&amp;";"&amp;Cities!$C289&amp;";"&amp;Cities!$D289&amp;";"&amp;Cities!$E289&amp;";"&amp;Cities!$F289&amp;"")</f>
        <v>NO CITY</v>
      </c>
    </row>
    <row r="290" spans="1:1" x14ac:dyDescent="0.2">
      <c r="A290" t="str">
        <f>IF(ISBLANK(Cities!$B290),"NO CITY", Cities!$B290&amp;";"&amp;Cities!$C290&amp;";"&amp;Cities!$D290&amp;";"&amp;Cities!$E290&amp;";"&amp;Cities!$F290&amp;"")</f>
        <v>NO CITY</v>
      </c>
    </row>
    <row r="291" spans="1:1" x14ac:dyDescent="0.2">
      <c r="A291" t="str">
        <f>IF(ISBLANK(Cities!$B291),"NO CITY", Cities!$B291&amp;";"&amp;Cities!$C291&amp;";"&amp;Cities!$D291&amp;";"&amp;Cities!$E291&amp;";"&amp;Cities!$F291&amp;"")</f>
        <v>NO CITY</v>
      </c>
    </row>
    <row r="292" spans="1:1" x14ac:dyDescent="0.2">
      <c r="A292" t="str">
        <f>IF(ISBLANK(Cities!$B292),"NO CITY", Cities!$B292&amp;";"&amp;Cities!$C292&amp;";"&amp;Cities!$D292&amp;";"&amp;Cities!$E292&amp;";"&amp;Cities!$F292&amp;"")</f>
        <v>NO CITY</v>
      </c>
    </row>
    <row r="293" spans="1:1" x14ac:dyDescent="0.2">
      <c r="A293" t="str">
        <f>IF(ISBLANK(Cities!$B293),"NO CITY", Cities!$B293&amp;";"&amp;Cities!$C293&amp;";"&amp;Cities!$D293&amp;";"&amp;Cities!$E293&amp;";"&amp;Cities!$F293&amp;"")</f>
        <v>NO CITY</v>
      </c>
    </row>
    <row r="294" spans="1:1" x14ac:dyDescent="0.2">
      <c r="A294" t="str">
        <f>IF(ISBLANK(Cities!$B294),"NO CITY", Cities!$B294&amp;";"&amp;Cities!$C294&amp;";"&amp;Cities!$D294&amp;";"&amp;Cities!$E294&amp;";"&amp;Cities!$F294&amp;"")</f>
        <v>NO CITY</v>
      </c>
    </row>
    <row r="295" spans="1:1" x14ac:dyDescent="0.2">
      <c r="A295" t="str">
        <f>IF(ISBLANK(Cities!$B295),"NO CITY", Cities!$B295&amp;";"&amp;Cities!$C295&amp;";"&amp;Cities!$D295&amp;";"&amp;Cities!$E295&amp;";"&amp;Cities!$F295&amp;"")</f>
        <v>NO CITY</v>
      </c>
    </row>
    <row r="296" spans="1:1" x14ac:dyDescent="0.2">
      <c r="A296" t="str">
        <f>IF(ISBLANK(Cities!$B296),"NO CITY", Cities!$B296&amp;";"&amp;Cities!$C296&amp;";"&amp;Cities!$D296&amp;";"&amp;Cities!$E296&amp;";"&amp;Cities!$F296&amp;"")</f>
        <v>NO CITY</v>
      </c>
    </row>
    <row r="297" spans="1:1" x14ac:dyDescent="0.2">
      <c r="A297" t="str">
        <f>IF(ISBLANK(Cities!$B297),"NO CITY", Cities!$B297&amp;";"&amp;Cities!$C297&amp;";"&amp;Cities!$D297&amp;";"&amp;Cities!$E297&amp;";"&amp;Cities!$F297&amp;"")</f>
        <v>NO CITY</v>
      </c>
    </row>
    <row r="298" spans="1:1" x14ac:dyDescent="0.2">
      <c r="A298" t="str">
        <f>IF(ISBLANK(Cities!$B298),"NO CITY", Cities!$B298&amp;";"&amp;Cities!$C298&amp;";"&amp;Cities!$D298&amp;";"&amp;Cities!$E298&amp;";"&amp;Cities!$F298&amp;"")</f>
        <v>NO CITY</v>
      </c>
    </row>
    <row r="299" spans="1:1" x14ac:dyDescent="0.2">
      <c r="A299" t="str">
        <f>IF(ISBLANK(Cities!$B299),"NO CITY", Cities!$B299&amp;";"&amp;Cities!$C299&amp;";"&amp;Cities!$D299&amp;";"&amp;Cities!$E299&amp;";"&amp;Cities!$F299&amp;"")</f>
        <v>NO CITY</v>
      </c>
    </row>
    <row r="300" spans="1:1" x14ac:dyDescent="0.2">
      <c r="A300" t="str">
        <f>IF(ISBLANK(Cities!$B300),"NO CITY", Cities!$B300&amp;";"&amp;Cities!$C300&amp;";"&amp;Cities!$D300&amp;";"&amp;Cities!$E300&amp;";"&amp;Cities!$F300&amp;"")</f>
        <v>NO CITY</v>
      </c>
    </row>
    <row r="301" spans="1:1" x14ac:dyDescent="0.2">
      <c r="A301" t="str">
        <f>IF(ISBLANK(Cities!$B301),"NO CITY", Cities!$B301&amp;";"&amp;Cities!$C301&amp;";"&amp;Cities!$D301&amp;";"&amp;Cities!$E301&amp;";"&amp;Cities!$F301&amp;"")</f>
        <v>NO CITY</v>
      </c>
    </row>
    <row r="302" spans="1:1" x14ac:dyDescent="0.2">
      <c r="A302" t="str">
        <f>IF(ISBLANK(Cities!$B302),"NO CITY", Cities!$B302&amp;";"&amp;Cities!$C302&amp;";"&amp;Cities!$D302&amp;";"&amp;Cities!$E302&amp;";"&amp;Cities!$F302&amp;"")</f>
        <v>NO CITY</v>
      </c>
    </row>
    <row r="303" spans="1:1" x14ac:dyDescent="0.2">
      <c r="A303" t="str">
        <f>IF(ISBLANK(Cities!$B303),"NO CITY", Cities!$B303&amp;";"&amp;Cities!$C303&amp;";"&amp;Cities!$D303&amp;";"&amp;Cities!$E303&amp;";"&amp;Cities!$F303&amp;"")</f>
        <v>NO CITY</v>
      </c>
    </row>
    <row r="304" spans="1:1" x14ac:dyDescent="0.2">
      <c r="A304" t="str">
        <f>IF(ISBLANK(Cities!$B304),"NO CITY", Cities!$B304&amp;";"&amp;Cities!$C304&amp;";"&amp;Cities!$D304&amp;";"&amp;Cities!$E304&amp;";"&amp;Cities!$F304&amp;"")</f>
        <v>NO CITY</v>
      </c>
    </row>
    <row r="305" spans="1:1" x14ac:dyDescent="0.2">
      <c r="A305" t="str">
        <f>IF(ISBLANK(Cities!$B305),"NO CITY", Cities!$B305&amp;";"&amp;Cities!$C305&amp;";"&amp;Cities!$D305&amp;";"&amp;Cities!$E305&amp;";"&amp;Cities!$F305&amp;"")</f>
        <v>NO CITY</v>
      </c>
    </row>
    <row r="306" spans="1:1" x14ac:dyDescent="0.2">
      <c r="A306" t="str">
        <f>IF(ISBLANK(Cities!$B306),"NO CITY", Cities!$B306&amp;";"&amp;Cities!$C306&amp;";"&amp;Cities!$D306&amp;";"&amp;Cities!$E306&amp;";"&amp;Cities!$F306&amp;"")</f>
        <v>NO CITY</v>
      </c>
    </row>
    <row r="307" spans="1:1" x14ac:dyDescent="0.2">
      <c r="A307" t="str">
        <f>IF(ISBLANK(Cities!$B307),"NO CITY", Cities!$B307&amp;";"&amp;Cities!$C307&amp;";"&amp;Cities!$D307&amp;";"&amp;Cities!$E307&amp;";"&amp;Cities!$F307&amp;"")</f>
        <v>NO CITY</v>
      </c>
    </row>
    <row r="308" spans="1:1" x14ac:dyDescent="0.2">
      <c r="A308" t="str">
        <f>IF(ISBLANK(Cities!$B308),"NO CITY", Cities!$B308&amp;";"&amp;Cities!$C308&amp;";"&amp;Cities!$D308&amp;";"&amp;Cities!$E308&amp;";"&amp;Cities!$F308&amp;"")</f>
        <v>NO CITY</v>
      </c>
    </row>
    <row r="309" spans="1:1" x14ac:dyDescent="0.2">
      <c r="A309" t="str">
        <f>IF(ISBLANK(Cities!$B309),"NO CITY", Cities!$B309&amp;";"&amp;Cities!$C309&amp;";"&amp;Cities!$D309&amp;";"&amp;Cities!$E309&amp;";"&amp;Cities!$F309&amp;"")</f>
        <v>NO CITY</v>
      </c>
    </row>
    <row r="310" spans="1:1" x14ac:dyDescent="0.2">
      <c r="A310" t="str">
        <f>IF(ISBLANK(Cities!$B310),"NO CITY", Cities!$B310&amp;";"&amp;Cities!$C310&amp;";"&amp;Cities!$D310&amp;";"&amp;Cities!$E310&amp;";"&amp;Cities!$F310&amp;"")</f>
        <v>NO CITY</v>
      </c>
    </row>
    <row r="311" spans="1:1" x14ac:dyDescent="0.2">
      <c r="A311" t="str">
        <f>IF(ISBLANK(Cities!$B311),"NO CITY", Cities!$B311&amp;";"&amp;Cities!$C311&amp;";"&amp;Cities!$D311&amp;";"&amp;Cities!$E311&amp;";"&amp;Cities!$F311&amp;"")</f>
        <v>NO CITY</v>
      </c>
    </row>
    <row r="312" spans="1:1" x14ac:dyDescent="0.2">
      <c r="A312" t="str">
        <f>IF(ISBLANK(Cities!$B312),"NO CITY", Cities!$B312&amp;";"&amp;Cities!$C312&amp;";"&amp;Cities!$D312&amp;";"&amp;Cities!$E312&amp;";"&amp;Cities!$F312&amp;"")</f>
        <v>NO CITY</v>
      </c>
    </row>
    <row r="313" spans="1:1" x14ac:dyDescent="0.2">
      <c r="A313" t="str">
        <f>IF(ISBLANK(Cities!$B313),"NO CITY", Cities!$B313&amp;";"&amp;Cities!$C313&amp;";"&amp;Cities!$D313&amp;";"&amp;Cities!$E313&amp;";"&amp;Cities!$F313&amp;"")</f>
        <v>NO CITY</v>
      </c>
    </row>
    <row r="314" spans="1:1" x14ac:dyDescent="0.2">
      <c r="A314" t="str">
        <f>IF(ISBLANK(Cities!$B314),"NO CITY", Cities!$B314&amp;";"&amp;Cities!$C314&amp;";"&amp;Cities!$D314&amp;";"&amp;Cities!$E314&amp;";"&amp;Cities!$F314&amp;"")</f>
        <v>NO CITY</v>
      </c>
    </row>
    <row r="315" spans="1:1" x14ac:dyDescent="0.2">
      <c r="A315" t="str">
        <f>IF(ISBLANK(Cities!$B315),"NO CITY", Cities!$B315&amp;";"&amp;Cities!$C315&amp;";"&amp;Cities!$D315&amp;";"&amp;Cities!$E315&amp;";"&amp;Cities!$F315&amp;"")</f>
        <v>NO CITY</v>
      </c>
    </row>
    <row r="316" spans="1:1" x14ac:dyDescent="0.2">
      <c r="A316" t="str">
        <f>IF(ISBLANK(Cities!$B316),"NO CITY", Cities!$B316&amp;";"&amp;Cities!$C316&amp;";"&amp;Cities!$D316&amp;";"&amp;Cities!$E316&amp;";"&amp;Cities!$F316&amp;"")</f>
        <v>NO CITY</v>
      </c>
    </row>
    <row r="317" spans="1:1" x14ac:dyDescent="0.2">
      <c r="A317" t="str">
        <f>IF(ISBLANK(Cities!$B317),"NO CITY", Cities!$B317&amp;";"&amp;Cities!$C317&amp;";"&amp;Cities!$D317&amp;";"&amp;Cities!$E317&amp;";"&amp;Cities!$F317&amp;"")</f>
        <v>NO CITY</v>
      </c>
    </row>
    <row r="318" spans="1:1" x14ac:dyDescent="0.2">
      <c r="A318" t="str">
        <f>IF(ISBLANK(Cities!$B318),"NO CITY", Cities!$B318&amp;";"&amp;Cities!$C318&amp;";"&amp;Cities!$D318&amp;";"&amp;Cities!$E318&amp;";"&amp;Cities!$F318&amp;"")</f>
        <v>NO CITY</v>
      </c>
    </row>
    <row r="319" spans="1:1" x14ac:dyDescent="0.2">
      <c r="A319" t="str">
        <f>IF(ISBLANK(Cities!$B319),"NO CITY", Cities!$B319&amp;";"&amp;Cities!$C319&amp;";"&amp;Cities!$D319&amp;";"&amp;Cities!$E319&amp;";"&amp;Cities!$F319&amp;"")</f>
        <v>NO CITY</v>
      </c>
    </row>
    <row r="320" spans="1:1" x14ac:dyDescent="0.2">
      <c r="A320" t="str">
        <f>IF(ISBLANK(Cities!$B320),"NO CITY", Cities!$B320&amp;";"&amp;Cities!$C320&amp;";"&amp;Cities!$D320&amp;";"&amp;Cities!$E320&amp;";"&amp;Cities!$F320&amp;"")</f>
        <v>NO CITY</v>
      </c>
    </row>
    <row r="321" spans="1:1" x14ac:dyDescent="0.2">
      <c r="A321" t="str">
        <f>IF(ISBLANK(Cities!$B321),"NO CITY", Cities!$B321&amp;";"&amp;Cities!$C321&amp;";"&amp;Cities!$D321&amp;";"&amp;Cities!$E321&amp;";"&amp;Cities!$F321&amp;"")</f>
        <v>NO CITY</v>
      </c>
    </row>
    <row r="322" spans="1:1" x14ac:dyDescent="0.2">
      <c r="A322" t="str">
        <f>IF(ISBLANK(Cities!$B322),"NO CITY", Cities!$B322&amp;";"&amp;Cities!$C322&amp;";"&amp;Cities!$D322&amp;";"&amp;Cities!$E322&amp;";"&amp;Cities!$F322&amp;"")</f>
        <v>NO CITY</v>
      </c>
    </row>
    <row r="323" spans="1:1" x14ac:dyDescent="0.2">
      <c r="A323" t="str">
        <f>IF(ISBLANK(Cities!$B323),"NO CITY", Cities!$B323&amp;";"&amp;Cities!$C323&amp;";"&amp;Cities!$D323&amp;";"&amp;Cities!$E323&amp;";"&amp;Cities!$F323&amp;"")</f>
        <v>NO CITY</v>
      </c>
    </row>
    <row r="324" spans="1:1" x14ac:dyDescent="0.2">
      <c r="A324" t="str">
        <f>IF(ISBLANK(Cities!$B324),"NO CITY", Cities!$B324&amp;";"&amp;Cities!$C324&amp;";"&amp;Cities!$D324&amp;";"&amp;Cities!$E324&amp;";"&amp;Cities!$F324&amp;"")</f>
        <v>NO CITY</v>
      </c>
    </row>
    <row r="325" spans="1:1" x14ac:dyDescent="0.2">
      <c r="A325" t="str">
        <f>IF(ISBLANK(Cities!$B325),"NO CITY", Cities!$B325&amp;";"&amp;Cities!$C325&amp;";"&amp;Cities!$D325&amp;";"&amp;Cities!$E325&amp;";"&amp;Cities!$F325&amp;"")</f>
        <v>NO CITY</v>
      </c>
    </row>
    <row r="326" spans="1:1" x14ac:dyDescent="0.2">
      <c r="A326" t="str">
        <f>IF(ISBLANK(Cities!$B326),"NO CITY", Cities!$B326&amp;";"&amp;Cities!$C326&amp;";"&amp;Cities!$D326&amp;";"&amp;Cities!$E326&amp;";"&amp;Cities!$F326&amp;"")</f>
        <v>NO CITY</v>
      </c>
    </row>
    <row r="327" spans="1:1" x14ac:dyDescent="0.2">
      <c r="A327" t="str">
        <f>IF(ISBLANK(Cities!$B327),"NO CITY", Cities!$B327&amp;";"&amp;Cities!$C327&amp;";"&amp;Cities!$D327&amp;";"&amp;Cities!$E327&amp;";"&amp;Cities!$F327&amp;"")</f>
        <v>NO CITY</v>
      </c>
    </row>
    <row r="328" spans="1:1" x14ac:dyDescent="0.2">
      <c r="A328" t="str">
        <f>IF(ISBLANK(Cities!$B328),"NO CITY", Cities!$B328&amp;";"&amp;Cities!$C328&amp;";"&amp;Cities!$D328&amp;";"&amp;Cities!$E328&amp;";"&amp;Cities!$F328&amp;"")</f>
        <v>NO CITY</v>
      </c>
    </row>
    <row r="329" spans="1:1" x14ac:dyDescent="0.2">
      <c r="A329" t="str">
        <f>IF(ISBLANK(Cities!$B329),"NO CITY", Cities!$B329&amp;";"&amp;Cities!$C329&amp;";"&amp;Cities!$D329&amp;";"&amp;Cities!$E329&amp;";"&amp;Cities!$F329&amp;"")</f>
        <v>NO CITY</v>
      </c>
    </row>
    <row r="330" spans="1:1" x14ac:dyDescent="0.2">
      <c r="A330" t="str">
        <f>IF(ISBLANK(Cities!$B330),"NO CITY", Cities!$B330&amp;";"&amp;Cities!$C330&amp;";"&amp;Cities!$D330&amp;";"&amp;Cities!$E330&amp;";"&amp;Cities!$F330&amp;"")</f>
        <v>NO CITY</v>
      </c>
    </row>
    <row r="331" spans="1:1" x14ac:dyDescent="0.2">
      <c r="A331" t="str">
        <f>IF(ISBLANK(Cities!$B331),"NO CITY", Cities!$B331&amp;";"&amp;Cities!$C331&amp;";"&amp;Cities!$D331&amp;";"&amp;Cities!$E331&amp;";"&amp;Cities!$F331&amp;"")</f>
        <v>NO CITY</v>
      </c>
    </row>
    <row r="332" spans="1:1" x14ac:dyDescent="0.2">
      <c r="A332" t="str">
        <f>IF(ISBLANK(Cities!$B332),"NO CITY", Cities!$B332&amp;";"&amp;Cities!$C332&amp;";"&amp;Cities!$D332&amp;";"&amp;Cities!$E332&amp;";"&amp;Cities!$F332&amp;"")</f>
        <v>NO CITY</v>
      </c>
    </row>
    <row r="333" spans="1:1" x14ac:dyDescent="0.2">
      <c r="A333" t="str">
        <f>IF(ISBLANK(Cities!$B333),"NO CITY", Cities!$B333&amp;";"&amp;Cities!$C333&amp;";"&amp;Cities!$D333&amp;";"&amp;Cities!$E333&amp;";"&amp;Cities!$F333&amp;"")</f>
        <v>NO CITY</v>
      </c>
    </row>
    <row r="334" spans="1:1" x14ac:dyDescent="0.2">
      <c r="A334" t="str">
        <f>IF(ISBLANK(Cities!$B334),"NO CITY", Cities!$B334&amp;";"&amp;Cities!$C334&amp;";"&amp;Cities!$D334&amp;";"&amp;Cities!$E334&amp;";"&amp;Cities!$F334&amp;"")</f>
        <v>NO CITY</v>
      </c>
    </row>
    <row r="335" spans="1:1" x14ac:dyDescent="0.2">
      <c r="A335" t="str">
        <f>IF(ISBLANK(Cities!$B335),"NO CITY", Cities!$B335&amp;";"&amp;Cities!$C335&amp;";"&amp;Cities!$D335&amp;";"&amp;Cities!$E335&amp;";"&amp;Cities!$F335&amp;"")</f>
        <v>NO CITY</v>
      </c>
    </row>
    <row r="336" spans="1:1" x14ac:dyDescent="0.2">
      <c r="A336" t="str">
        <f>IF(ISBLANK(Cities!$B336),"NO CITY", Cities!$B336&amp;";"&amp;Cities!$C336&amp;";"&amp;Cities!$D336&amp;";"&amp;Cities!$E336&amp;";"&amp;Cities!$F336&amp;"")</f>
        <v>NO CITY</v>
      </c>
    </row>
    <row r="337" spans="1:1" x14ac:dyDescent="0.2">
      <c r="A337" t="str">
        <f>IF(ISBLANK(Cities!$B337),"NO CITY", Cities!$B337&amp;";"&amp;Cities!$C337&amp;";"&amp;Cities!$D337&amp;";"&amp;Cities!$E337&amp;";"&amp;Cities!$F337&amp;"")</f>
        <v>NO CITY</v>
      </c>
    </row>
    <row r="338" spans="1:1" x14ac:dyDescent="0.2">
      <c r="A338" t="str">
        <f>IF(ISBLANK(Cities!$B338),"NO CITY", Cities!$B338&amp;";"&amp;Cities!$C338&amp;";"&amp;Cities!$D338&amp;";"&amp;Cities!$E338&amp;";"&amp;Cities!$F338&amp;"")</f>
        <v>NO CITY</v>
      </c>
    </row>
    <row r="339" spans="1:1" x14ac:dyDescent="0.2">
      <c r="A339" t="str">
        <f>IF(ISBLANK(Cities!$B339),"NO CITY", Cities!$B339&amp;";"&amp;Cities!$C339&amp;";"&amp;Cities!$D339&amp;";"&amp;Cities!$E339&amp;";"&amp;Cities!$F339&amp;"")</f>
        <v>NO CITY</v>
      </c>
    </row>
    <row r="340" spans="1:1" x14ac:dyDescent="0.2">
      <c r="A340" t="str">
        <f>IF(ISBLANK(Cities!$B340),"NO CITY", Cities!$B340&amp;";"&amp;Cities!$C340&amp;";"&amp;Cities!$D340&amp;";"&amp;Cities!$E340&amp;";"&amp;Cities!$F340&amp;"")</f>
        <v>NO CITY</v>
      </c>
    </row>
    <row r="341" spans="1:1" x14ac:dyDescent="0.2">
      <c r="A341" t="str">
        <f>IF(ISBLANK(Cities!$B341),"NO CITY", Cities!$B341&amp;";"&amp;Cities!$C341&amp;";"&amp;Cities!$D341&amp;";"&amp;Cities!$E341&amp;";"&amp;Cities!$F341&amp;"")</f>
        <v>NO CITY</v>
      </c>
    </row>
    <row r="342" spans="1:1" x14ac:dyDescent="0.2">
      <c r="A342" t="str">
        <f>IF(ISBLANK(Cities!$B342),"NO CITY", Cities!$B342&amp;";"&amp;Cities!$C342&amp;";"&amp;Cities!$D342&amp;";"&amp;Cities!$E342&amp;";"&amp;Cities!$F342&amp;"")</f>
        <v>NO CITY</v>
      </c>
    </row>
    <row r="343" spans="1:1" x14ac:dyDescent="0.2">
      <c r="A343" t="str">
        <f>IF(ISBLANK(Cities!$B343),"NO CITY", Cities!$B343&amp;";"&amp;Cities!$C343&amp;";"&amp;Cities!$D343&amp;";"&amp;Cities!$E343&amp;";"&amp;Cities!$F343&amp;"")</f>
        <v>NO CITY</v>
      </c>
    </row>
    <row r="344" spans="1:1" x14ac:dyDescent="0.2">
      <c r="A344" t="str">
        <f>IF(ISBLANK(Cities!$B344),"NO CITY", Cities!$B344&amp;";"&amp;Cities!$C344&amp;";"&amp;Cities!$D344&amp;";"&amp;Cities!$E344&amp;";"&amp;Cities!$F344&amp;"")</f>
        <v>NO CITY</v>
      </c>
    </row>
    <row r="345" spans="1:1" x14ac:dyDescent="0.2">
      <c r="A345" t="str">
        <f>IF(ISBLANK(Cities!$B345),"NO CITY", Cities!$B345&amp;";"&amp;Cities!$C345&amp;";"&amp;Cities!$D345&amp;";"&amp;Cities!$E345&amp;";"&amp;Cities!$F345&amp;"")</f>
        <v>NO CITY</v>
      </c>
    </row>
    <row r="346" spans="1:1" x14ac:dyDescent="0.2">
      <c r="A346" t="str">
        <f>IF(ISBLANK(Cities!$B346),"NO CITY", Cities!$B346&amp;";"&amp;Cities!$C346&amp;";"&amp;Cities!$D346&amp;";"&amp;Cities!$E346&amp;";"&amp;Cities!$F346&amp;"")</f>
        <v>NO CITY</v>
      </c>
    </row>
    <row r="347" spans="1:1" x14ac:dyDescent="0.2">
      <c r="A347" t="str">
        <f>IF(ISBLANK(Cities!$B347),"NO CITY", Cities!$B347&amp;";"&amp;Cities!$C347&amp;";"&amp;Cities!$D347&amp;";"&amp;Cities!$E347&amp;";"&amp;Cities!$F347&amp;"")</f>
        <v>NO CITY</v>
      </c>
    </row>
    <row r="348" spans="1:1" x14ac:dyDescent="0.2">
      <c r="A348" t="str">
        <f>IF(ISBLANK(Cities!$B348),"NO CITY", Cities!$B348&amp;";"&amp;Cities!$C348&amp;";"&amp;Cities!$D348&amp;";"&amp;Cities!$E348&amp;";"&amp;Cities!$F348&amp;"")</f>
        <v>NO CITY</v>
      </c>
    </row>
    <row r="349" spans="1:1" x14ac:dyDescent="0.2">
      <c r="A349" t="str">
        <f>IF(ISBLANK(Cities!$B349),"NO CITY", Cities!$B349&amp;";"&amp;Cities!$C349&amp;";"&amp;Cities!$D349&amp;";"&amp;Cities!$E349&amp;";"&amp;Cities!$F349&amp;"")</f>
        <v>NO CITY</v>
      </c>
    </row>
    <row r="350" spans="1:1" x14ac:dyDescent="0.2">
      <c r="A350" t="str">
        <f>IF(ISBLANK(Cities!$B350),"NO CITY", Cities!$B350&amp;";"&amp;Cities!$C350&amp;";"&amp;Cities!$D350&amp;";"&amp;Cities!$E350&amp;";"&amp;Cities!$F350&amp;"")</f>
        <v>NO CITY</v>
      </c>
    </row>
    <row r="351" spans="1:1" x14ac:dyDescent="0.2">
      <c r="A351" t="str">
        <f>IF(ISBLANK(Cities!$B351),"NO CITY", Cities!$B351&amp;";"&amp;Cities!$C351&amp;";"&amp;Cities!$D351&amp;";"&amp;Cities!$E351&amp;";"&amp;Cities!$F351&amp;"")</f>
        <v>NO CITY</v>
      </c>
    </row>
    <row r="352" spans="1:1" x14ac:dyDescent="0.2">
      <c r="A352" t="str">
        <f>IF(ISBLANK(Cities!$B352),"NO CITY", Cities!$B352&amp;";"&amp;Cities!$C352&amp;";"&amp;Cities!$D352&amp;";"&amp;Cities!$E352&amp;";"&amp;Cities!$F352&amp;"")</f>
        <v>NO CITY</v>
      </c>
    </row>
    <row r="353" spans="1:1" x14ac:dyDescent="0.2">
      <c r="A353" t="str">
        <f>IF(ISBLANK(Cities!$B353),"NO CITY", Cities!$B353&amp;";"&amp;Cities!$C353&amp;";"&amp;Cities!$D353&amp;";"&amp;Cities!$E353&amp;";"&amp;Cities!$F353&amp;"")</f>
        <v>NO CITY</v>
      </c>
    </row>
    <row r="354" spans="1:1" x14ac:dyDescent="0.2">
      <c r="A354" t="str">
        <f>IF(ISBLANK(Cities!$B354),"NO CITY", Cities!$B354&amp;";"&amp;Cities!$C354&amp;";"&amp;Cities!$D354&amp;";"&amp;Cities!$E354&amp;";"&amp;Cities!$F354&amp;"")</f>
        <v>NO CITY</v>
      </c>
    </row>
    <row r="355" spans="1:1" x14ac:dyDescent="0.2">
      <c r="A355" t="str">
        <f>IF(ISBLANK(Cities!$B355),"NO CITY", Cities!$B355&amp;";"&amp;Cities!$C355&amp;";"&amp;Cities!$D355&amp;";"&amp;Cities!$E355&amp;";"&amp;Cities!$F355&amp;"")</f>
        <v>NO CITY</v>
      </c>
    </row>
    <row r="356" spans="1:1" x14ac:dyDescent="0.2">
      <c r="A356" t="str">
        <f>IF(ISBLANK(Cities!$B356),"NO CITY", Cities!$B356&amp;";"&amp;Cities!$C356&amp;";"&amp;Cities!$D356&amp;";"&amp;Cities!$E356&amp;";"&amp;Cities!$F356&amp;"")</f>
        <v>NO CITY</v>
      </c>
    </row>
    <row r="357" spans="1:1" x14ac:dyDescent="0.2">
      <c r="A357" t="str">
        <f>IF(ISBLANK(Cities!$B357),"NO CITY", Cities!$B357&amp;";"&amp;Cities!$C357&amp;";"&amp;Cities!$D357&amp;";"&amp;Cities!$E357&amp;";"&amp;Cities!$F357&amp;"")</f>
        <v>NO CITY</v>
      </c>
    </row>
    <row r="358" spans="1:1" x14ac:dyDescent="0.2">
      <c r="A358" t="str">
        <f>IF(ISBLANK(Cities!$B358),"NO CITY", Cities!$B358&amp;";"&amp;Cities!$C358&amp;";"&amp;Cities!$D358&amp;";"&amp;Cities!$E358&amp;";"&amp;Cities!$F358&amp;"")</f>
        <v>NO CITY</v>
      </c>
    </row>
    <row r="359" spans="1:1" x14ac:dyDescent="0.2">
      <c r="A359" t="str">
        <f>IF(ISBLANK(Cities!$B359),"NO CITY", Cities!$B359&amp;";"&amp;Cities!$C359&amp;";"&amp;Cities!$D359&amp;";"&amp;Cities!$E359&amp;";"&amp;Cities!$F359&amp;"")</f>
        <v>NO CITY</v>
      </c>
    </row>
    <row r="360" spans="1:1" x14ac:dyDescent="0.2">
      <c r="A360" t="str">
        <f>IF(ISBLANK(Cities!$B360),"NO CITY", Cities!$B360&amp;";"&amp;Cities!$C360&amp;";"&amp;Cities!$D360&amp;";"&amp;Cities!$E360&amp;";"&amp;Cities!$F360&amp;"")</f>
        <v>NO CITY</v>
      </c>
    </row>
    <row r="361" spans="1:1" x14ac:dyDescent="0.2">
      <c r="A361" t="str">
        <f>IF(ISBLANK(Cities!$B361),"NO CITY", Cities!$B361&amp;";"&amp;Cities!$C361&amp;";"&amp;Cities!$D361&amp;";"&amp;Cities!$E361&amp;";"&amp;Cities!$F361&amp;"")</f>
        <v>NO CITY</v>
      </c>
    </row>
    <row r="362" spans="1:1" x14ac:dyDescent="0.2">
      <c r="A362" t="str">
        <f>IF(ISBLANK(Cities!$B362),"NO CITY", Cities!$B362&amp;";"&amp;Cities!$C362&amp;";"&amp;Cities!$D362&amp;";"&amp;Cities!$E362&amp;";"&amp;Cities!$F362&amp;"")</f>
        <v>NO CITY</v>
      </c>
    </row>
    <row r="363" spans="1:1" x14ac:dyDescent="0.2">
      <c r="A363" t="str">
        <f>IF(ISBLANK(Cities!$B363),"NO CITY", Cities!$B363&amp;";"&amp;Cities!$C363&amp;";"&amp;Cities!$D363&amp;";"&amp;Cities!$E363&amp;";"&amp;Cities!$F363&amp;"")</f>
        <v>NO CITY</v>
      </c>
    </row>
    <row r="364" spans="1:1" x14ac:dyDescent="0.2">
      <c r="A364" t="str">
        <f>IF(ISBLANK(Cities!$B364),"NO CITY", Cities!$B364&amp;";"&amp;Cities!$C364&amp;";"&amp;Cities!$D364&amp;";"&amp;Cities!$E364&amp;";"&amp;Cities!$F364&amp;"")</f>
        <v>NO CITY</v>
      </c>
    </row>
    <row r="365" spans="1:1" x14ac:dyDescent="0.2">
      <c r="A365" t="str">
        <f>IF(ISBLANK(Cities!$B365),"NO CITY", Cities!$B365&amp;";"&amp;Cities!$C365&amp;";"&amp;Cities!$D365&amp;";"&amp;Cities!$E365&amp;";"&amp;Cities!$F365&amp;"")</f>
        <v>NO CITY</v>
      </c>
    </row>
    <row r="366" spans="1:1" x14ac:dyDescent="0.2">
      <c r="A366" t="str">
        <f>IF(ISBLANK(Cities!$B366),"NO CITY", Cities!$B366&amp;";"&amp;Cities!$C366&amp;";"&amp;Cities!$D366&amp;";"&amp;Cities!$E366&amp;";"&amp;Cities!$F366&amp;"")</f>
        <v>NO CITY</v>
      </c>
    </row>
    <row r="367" spans="1:1" x14ac:dyDescent="0.2">
      <c r="A367" t="str">
        <f>IF(ISBLANK(Cities!$B367),"NO CITY", Cities!$B367&amp;";"&amp;Cities!$C367&amp;";"&amp;Cities!$D367&amp;";"&amp;Cities!$E367&amp;";"&amp;Cities!$F367&amp;"")</f>
        <v>NO CITY</v>
      </c>
    </row>
    <row r="368" spans="1:1" x14ac:dyDescent="0.2">
      <c r="A368" t="str">
        <f>IF(ISBLANK(Cities!$B368),"NO CITY", Cities!$B368&amp;";"&amp;Cities!$C368&amp;";"&amp;Cities!$D368&amp;";"&amp;Cities!$E368&amp;";"&amp;Cities!$F368&amp;"")</f>
        <v>NO CITY</v>
      </c>
    </row>
    <row r="369" spans="1:1" x14ac:dyDescent="0.2">
      <c r="A369" t="str">
        <f>IF(ISBLANK(Cities!$B369),"NO CITY", Cities!$B369&amp;";"&amp;Cities!$C369&amp;";"&amp;Cities!$D369&amp;";"&amp;Cities!$E369&amp;";"&amp;Cities!$F369&amp;"")</f>
        <v>NO CITY</v>
      </c>
    </row>
    <row r="370" spans="1:1" x14ac:dyDescent="0.2">
      <c r="A370" t="str">
        <f>IF(ISBLANK(Cities!$B370),"NO CITY", Cities!$B370&amp;";"&amp;Cities!$C370&amp;";"&amp;Cities!$D370&amp;";"&amp;Cities!$E370&amp;";"&amp;Cities!$F370&amp;"")</f>
        <v>NO CITY</v>
      </c>
    </row>
    <row r="371" spans="1:1" x14ac:dyDescent="0.2">
      <c r="A371" t="str">
        <f>IF(ISBLANK(Cities!$B371),"NO CITY", Cities!$B371&amp;";"&amp;Cities!$C371&amp;";"&amp;Cities!$D371&amp;";"&amp;Cities!$E371&amp;";"&amp;Cities!$F371&amp;"")</f>
        <v>NO CITY</v>
      </c>
    </row>
    <row r="372" spans="1:1" x14ac:dyDescent="0.2">
      <c r="A372" t="str">
        <f>IF(ISBLANK(Cities!$B372),"NO CITY", Cities!$B372&amp;";"&amp;Cities!$C372&amp;";"&amp;Cities!$D372&amp;";"&amp;Cities!$E372&amp;";"&amp;Cities!$F372&amp;"")</f>
        <v>NO CITY</v>
      </c>
    </row>
    <row r="373" spans="1:1" x14ac:dyDescent="0.2">
      <c r="A373" t="str">
        <f>IF(ISBLANK(Cities!$B373),"NO CITY", Cities!$B373&amp;";"&amp;Cities!$C373&amp;";"&amp;Cities!$D373&amp;";"&amp;Cities!$E373&amp;";"&amp;Cities!$F373&amp;"")</f>
        <v>NO CITY</v>
      </c>
    </row>
    <row r="374" spans="1:1" x14ac:dyDescent="0.2">
      <c r="A374" t="str">
        <f>IF(ISBLANK(Cities!$B374),"NO CITY", Cities!$B374&amp;";"&amp;Cities!$C374&amp;";"&amp;Cities!$D374&amp;";"&amp;Cities!$E374&amp;";"&amp;Cities!$F374&amp;"")</f>
        <v>NO CITY</v>
      </c>
    </row>
    <row r="375" spans="1:1" x14ac:dyDescent="0.2">
      <c r="A375" t="str">
        <f>IF(ISBLANK(Cities!$B375),"NO CITY", Cities!$B375&amp;";"&amp;Cities!$C375&amp;";"&amp;Cities!$D375&amp;";"&amp;Cities!$E375&amp;";"&amp;Cities!$F375&amp;"")</f>
        <v>NO CITY</v>
      </c>
    </row>
    <row r="376" spans="1:1" x14ac:dyDescent="0.2">
      <c r="A376" t="str">
        <f>IF(ISBLANK(Cities!$B376),"NO CITY", Cities!$B376&amp;";"&amp;Cities!$C376&amp;";"&amp;Cities!$D376&amp;";"&amp;Cities!$E376&amp;";"&amp;Cities!$F376&amp;"")</f>
        <v>NO CITY</v>
      </c>
    </row>
    <row r="377" spans="1:1" x14ac:dyDescent="0.2">
      <c r="A377" t="str">
        <f>IF(ISBLANK(Cities!$B377),"NO CITY", Cities!$B377&amp;";"&amp;Cities!$C377&amp;";"&amp;Cities!$D377&amp;";"&amp;Cities!$E377&amp;";"&amp;Cities!$F377&amp;"")</f>
        <v>NO CITY</v>
      </c>
    </row>
    <row r="378" spans="1:1" x14ac:dyDescent="0.2">
      <c r="A378" t="str">
        <f>IF(ISBLANK(Cities!$B378),"NO CITY", Cities!$B378&amp;";"&amp;Cities!$C378&amp;";"&amp;Cities!$D378&amp;";"&amp;Cities!$E378&amp;";"&amp;Cities!$F378&amp;"")</f>
        <v>NO CITY</v>
      </c>
    </row>
    <row r="379" spans="1:1" x14ac:dyDescent="0.2">
      <c r="A379" t="str">
        <f>IF(ISBLANK(Cities!$B379),"NO CITY", Cities!$B379&amp;";"&amp;Cities!$C379&amp;";"&amp;Cities!$D379&amp;";"&amp;Cities!$E379&amp;";"&amp;Cities!$F379&amp;"")</f>
        <v>NO CITY</v>
      </c>
    </row>
    <row r="380" spans="1:1" x14ac:dyDescent="0.2">
      <c r="A380" t="str">
        <f>IF(ISBLANK(Cities!$B380),"NO CITY", Cities!$B380&amp;";"&amp;Cities!$C380&amp;";"&amp;Cities!$D380&amp;";"&amp;Cities!$E380&amp;";"&amp;Cities!$F380&amp;"")</f>
        <v>NO CITY</v>
      </c>
    </row>
    <row r="381" spans="1:1" x14ac:dyDescent="0.2">
      <c r="A381" t="str">
        <f>IF(ISBLANK(Cities!$B381),"NO CITY", Cities!$B381&amp;";"&amp;Cities!$C381&amp;";"&amp;Cities!$D381&amp;";"&amp;Cities!$E381&amp;";"&amp;Cities!$F381&amp;"")</f>
        <v>NO CITY</v>
      </c>
    </row>
    <row r="382" spans="1:1" x14ac:dyDescent="0.2">
      <c r="A382" t="str">
        <f>IF(ISBLANK(Cities!$B382),"NO CITY", Cities!$B382&amp;";"&amp;Cities!$C382&amp;";"&amp;Cities!$D382&amp;";"&amp;Cities!$E382&amp;";"&amp;Cities!$F382&amp;"")</f>
        <v>NO CITY</v>
      </c>
    </row>
    <row r="383" spans="1:1" x14ac:dyDescent="0.2">
      <c r="A383" t="str">
        <f>IF(ISBLANK(Cities!$B383),"NO CITY", Cities!$B383&amp;";"&amp;Cities!$C383&amp;";"&amp;Cities!$D383&amp;";"&amp;Cities!$E383&amp;";"&amp;Cities!$F383&amp;"")</f>
        <v>NO CITY</v>
      </c>
    </row>
    <row r="384" spans="1:1" x14ac:dyDescent="0.2">
      <c r="A384" t="str">
        <f>IF(ISBLANK(Cities!$B384),"NO CITY", Cities!$B384&amp;";"&amp;Cities!$C384&amp;";"&amp;Cities!$D384&amp;";"&amp;Cities!$E384&amp;";"&amp;Cities!$F384&amp;"")</f>
        <v>NO CITY</v>
      </c>
    </row>
    <row r="385" spans="1:1" x14ac:dyDescent="0.2">
      <c r="A385" t="str">
        <f>IF(ISBLANK(Cities!$B385),"NO CITY", Cities!$B385&amp;";"&amp;Cities!$C385&amp;";"&amp;Cities!$D385&amp;";"&amp;Cities!$E385&amp;";"&amp;Cities!$F385&amp;"")</f>
        <v>NO CITY</v>
      </c>
    </row>
    <row r="386" spans="1:1" x14ac:dyDescent="0.2">
      <c r="A386" t="str">
        <f>IF(ISBLANK(Cities!$B386),"NO CITY", Cities!$B386&amp;";"&amp;Cities!$C386&amp;";"&amp;Cities!$D386&amp;";"&amp;Cities!$E386&amp;";"&amp;Cities!$F386&amp;"")</f>
        <v>NO CITY</v>
      </c>
    </row>
    <row r="387" spans="1:1" x14ac:dyDescent="0.2">
      <c r="A387" t="str">
        <f>IF(ISBLANK(Cities!$B387),"NO CITY", Cities!$B387&amp;";"&amp;Cities!$C387&amp;";"&amp;Cities!$D387&amp;";"&amp;Cities!$E387&amp;";"&amp;Cities!$F387&amp;"")</f>
        <v>NO CITY</v>
      </c>
    </row>
    <row r="388" spans="1:1" x14ac:dyDescent="0.2">
      <c r="A388" t="str">
        <f>IF(ISBLANK(Cities!$B388),"NO CITY", Cities!$B388&amp;";"&amp;Cities!$C388&amp;";"&amp;Cities!$D388&amp;";"&amp;Cities!$E388&amp;";"&amp;Cities!$F388&amp;"")</f>
        <v>NO CITY</v>
      </c>
    </row>
    <row r="389" spans="1:1" x14ac:dyDescent="0.2">
      <c r="A389" t="str">
        <f>IF(ISBLANK(Cities!$B389),"NO CITY", Cities!$B389&amp;";"&amp;Cities!$C389&amp;";"&amp;Cities!$D389&amp;";"&amp;Cities!$E389&amp;";"&amp;Cities!$F389&amp;"")</f>
        <v>NO CITY</v>
      </c>
    </row>
    <row r="390" spans="1:1" x14ac:dyDescent="0.2">
      <c r="A390" t="str">
        <f>IF(ISBLANK(Cities!$B390),"NO CITY", Cities!$B390&amp;";"&amp;Cities!$C390&amp;";"&amp;Cities!$D390&amp;";"&amp;Cities!$E390&amp;";"&amp;Cities!$F390&amp;"")</f>
        <v>NO CITY</v>
      </c>
    </row>
    <row r="391" spans="1:1" x14ac:dyDescent="0.2">
      <c r="A391" t="str">
        <f>IF(ISBLANK(Cities!$B391),"NO CITY", Cities!$B391&amp;";"&amp;Cities!$C391&amp;";"&amp;Cities!$D391&amp;";"&amp;Cities!$E391&amp;";"&amp;Cities!$F391&amp;"")</f>
        <v>NO CITY</v>
      </c>
    </row>
    <row r="392" spans="1:1" x14ac:dyDescent="0.2">
      <c r="A392" t="str">
        <f>IF(ISBLANK(Cities!$B392),"NO CITY", Cities!$B392&amp;";"&amp;Cities!$C392&amp;";"&amp;Cities!$D392&amp;";"&amp;Cities!$E392&amp;";"&amp;Cities!$F392&amp;"")</f>
        <v>NO CITY</v>
      </c>
    </row>
    <row r="393" spans="1:1" x14ac:dyDescent="0.2">
      <c r="A393" t="str">
        <f>IF(ISBLANK(Cities!$B393),"NO CITY", Cities!$B393&amp;";"&amp;Cities!$C393&amp;";"&amp;Cities!$D393&amp;";"&amp;Cities!$E393&amp;";"&amp;Cities!$F393&amp;"")</f>
        <v>NO CITY</v>
      </c>
    </row>
    <row r="394" spans="1:1" x14ac:dyDescent="0.2">
      <c r="A394" t="str">
        <f>IF(ISBLANK(Cities!$B394),"NO CITY", Cities!$B394&amp;";"&amp;Cities!$C394&amp;";"&amp;Cities!$D394&amp;";"&amp;Cities!$E394&amp;";"&amp;Cities!$F394&amp;"")</f>
        <v>NO CITY</v>
      </c>
    </row>
    <row r="395" spans="1:1" x14ac:dyDescent="0.2">
      <c r="A395" t="str">
        <f>IF(ISBLANK(Cities!$B395),"NO CITY", Cities!$B395&amp;";"&amp;Cities!$C395&amp;";"&amp;Cities!$D395&amp;";"&amp;Cities!$E395&amp;";"&amp;Cities!$F395&amp;"")</f>
        <v>NO CITY</v>
      </c>
    </row>
    <row r="396" spans="1:1" x14ac:dyDescent="0.2">
      <c r="A396" t="str">
        <f>IF(ISBLANK(Cities!$B396),"NO CITY", Cities!$B396&amp;";"&amp;Cities!$C396&amp;";"&amp;Cities!$D396&amp;";"&amp;Cities!$E396&amp;";"&amp;Cities!$F396&amp;"")</f>
        <v>NO CITY</v>
      </c>
    </row>
    <row r="397" spans="1:1" x14ac:dyDescent="0.2">
      <c r="A397" t="str">
        <f>IF(ISBLANK(Cities!$B397),"NO CITY", Cities!$B397&amp;";"&amp;Cities!$C397&amp;";"&amp;Cities!$D397&amp;";"&amp;Cities!$E397&amp;";"&amp;Cities!$F397&amp;"")</f>
        <v>NO CITY</v>
      </c>
    </row>
    <row r="398" spans="1:1" x14ac:dyDescent="0.2">
      <c r="A398" t="str">
        <f>IF(ISBLANK(Cities!$B398),"NO CITY", Cities!$B398&amp;";"&amp;Cities!$C398&amp;";"&amp;Cities!$D398&amp;";"&amp;Cities!$E398&amp;";"&amp;Cities!$F398&amp;"")</f>
        <v>NO CITY</v>
      </c>
    </row>
    <row r="399" spans="1:1" x14ac:dyDescent="0.2">
      <c r="A399" t="str">
        <f>IF(ISBLANK(Cities!$B399),"NO CITY", Cities!$B399&amp;";"&amp;Cities!$C399&amp;";"&amp;Cities!$D399&amp;";"&amp;Cities!$E399&amp;";"&amp;Cities!$F399&amp;"")</f>
        <v>NO CITY</v>
      </c>
    </row>
    <row r="400" spans="1:1" x14ac:dyDescent="0.2">
      <c r="A400" t="str">
        <f>IF(ISBLANK(Cities!$B400),"NO CITY", Cities!$B400&amp;";"&amp;Cities!$C400&amp;";"&amp;Cities!$D400&amp;";"&amp;Cities!$E400&amp;";"&amp;Cities!$F400&amp;"")</f>
        <v>NO CITY</v>
      </c>
    </row>
    <row r="401" spans="1:1" x14ac:dyDescent="0.2">
      <c r="A401" t="str">
        <f>IF(ISBLANK(Cities!$B401),"NO CITY", Cities!$B401&amp;";"&amp;Cities!$C401&amp;";"&amp;Cities!$D401&amp;";"&amp;Cities!$E401&amp;";"&amp;Cities!$F401&amp;"")</f>
        <v>NO CITY</v>
      </c>
    </row>
    <row r="402" spans="1:1" x14ac:dyDescent="0.2">
      <c r="A402" t="str">
        <f>IF(ISBLANK(Cities!$B402),"NO CITY", Cities!$B402&amp;";"&amp;Cities!$C402&amp;";"&amp;Cities!$D402&amp;";"&amp;Cities!$E402&amp;";"&amp;Cities!$F402&amp;"")</f>
        <v>NO CITY</v>
      </c>
    </row>
    <row r="403" spans="1:1" x14ac:dyDescent="0.2">
      <c r="A403" t="str">
        <f>IF(ISBLANK(Cities!$B403),"NO CITY", Cities!$B403&amp;";"&amp;Cities!$C403&amp;";"&amp;Cities!$D403&amp;";"&amp;Cities!$E403&amp;";"&amp;Cities!$F403&amp;"")</f>
        <v>NO CITY</v>
      </c>
    </row>
    <row r="404" spans="1:1" x14ac:dyDescent="0.2">
      <c r="A404" t="str">
        <f>IF(ISBLANK(Cities!$B404),"NO CITY", Cities!$B404&amp;";"&amp;Cities!$C404&amp;";"&amp;Cities!$D404&amp;";"&amp;Cities!$E404&amp;";"&amp;Cities!$F404&amp;"")</f>
        <v>NO CITY</v>
      </c>
    </row>
    <row r="405" spans="1:1" x14ac:dyDescent="0.2">
      <c r="A405" t="str">
        <f>IF(ISBLANK(Cities!$B405),"NO CITY", Cities!$B405&amp;";"&amp;Cities!$C405&amp;";"&amp;Cities!$D405&amp;";"&amp;Cities!$E405&amp;";"&amp;Cities!$F405&amp;"")</f>
        <v>NO CITY</v>
      </c>
    </row>
    <row r="406" spans="1:1" x14ac:dyDescent="0.2">
      <c r="A406" t="str">
        <f>IF(ISBLANK(Cities!$B406),"NO CITY", Cities!$B406&amp;";"&amp;Cities!$C406&amp;";"&amp;Cities!$D406&amp;";"&amp;Cities!$E406&amp;";"&amp;Cities!$F406&amp;"")</f>
        <v>NO CITY</v>
      </c>
    </row>
    <row r="407" spans="1:1" x14ac:dyDescent="0.2">
      <c r="A407" t="str">
        <f>IF(ISBLANK(Cities!$B407),"NO CITY", Cities!$B407&amp;";"&amp;Cities!$C407&amp;";"&amp;Cities!$D407&amp;";"&amp;Cities!$E407&amp;";"&amp;Cities!$F407&amp;"")</f>
        <v>NO CITY</v>
      </c>
    </row>
    <row r="408" spans="1:1" x14ac:dyDescent="0.2">
      <c r="A408" t="str">
        <f>IF(ISBLANK(Cities!$B408),"NO CITY", Cities!$B408&amp;";"&amp;Cities!$C408&amp;";"&amp;Cities!$D408&amp;";"&amp;Cities!$E408&amp;";"&amp;Cities!$F408&amp;"")</f>
        <v>NO CITY</v>
      </c>
    </row>
    <row r="409" spans="1:1" x14ac:dyDescent="0.2">
      <c r="A409" t="str">
        <f>IF(ISBLANK(Cities!$B409),"NO CITY", Cities!$B409&amp;";"&amp;Cities!$C409&amp;";"&amp;Cities!$D409&amp;";"&amp;Cities!$E409&amp;";"&amp;Cities!$F409&amp;"")</f>
        <v>NO CITY</v>
      </c>
    </row>
    <row r="410" spans="1:1" x14ac:dyDescent="0.2">
      <c r="A410" t="str">
        <f>IF(ISBLANK(Cities!$B410),"NO CITY", Cities!$B410&amp;";"&amp;Cities!$C410&amp;";"&amp;Cities!$D410&amp;";"&amp;Cities!$E410&amp;";"&amp;Cities!$F410&amp;"")</f>
        <v>NO CITY</v>
      </c>
    </row>
    <row r="411" spans="1:1" x14ac:dyDescent="0.2">
      <c r="A411" t="str">
        <f>IF(ISBLANK(Cities!$B411),"NO CITY", Cities!$B411&amp;";"&amp;Cities!$C411&amp;";"&amp;Cities!$D411&amp;";"&amp;Cities!$E411&amp;";"&amp;Cities!$F411&amp;"")</f>
        <v>NO CITY</v>
      </c>
    </row>
    <row r="412" spans="1:1" x14ac:dyDescent="0.2">
      <c r="A412" t="str">
        <f>IF(ISBLANK(Cities!$B412),"NO CITY", Cities!$B412&amp;";"&amp;Cities!$C412&amp;";"&amp;Cities!$D412&amp;";"&amp;Cities!$E412&amp;";"&amp;Cities!$F412&amp;"")</f>
        <v>NO CITY</v>
      </c>
    </row>
    <row r="413" spans="1:1" x14ac:dyDescent="0.2">
      <c r="A413" t="str">
        <f>IF(ISBLANK(Cities!$B413),"NO CITY", Cities!$B413&amp;";"&amp;Cities!$C413&amp;";"&amp;Cities!$D413&amp;";"&amp;Cities!$E413&amp;";"&amp;Cities!$F413&amp;"")</f>
        <v>NO CITY</v>
      </c>
    </row>
    <row r="414" spans="1:1" x14ac:dyDescent="0.2">
      <c r="A414" t="str">
        <f>IF(ISBLANK(Cities!$B414),"NO CITY", Cities!$B414&amp;";"&amp;Cities!$C414&amp;";"&amp;Cities!$D414&amp;";"&amp;Cities!$E414&amp;";"&amp;Cities!$F414&amp;"")</f>
        <v>NO CITY</v>
      </c>
    </row>
    <row r="415" spans="1:1" x14ac:dyDescent="0.2">
      <c r="A415" t="str">
        <f>IF(ISBLANK(Cities!$B415),"NO CITY", Cities!$B415&amp;";"&amp;Cities!$C415&amp;";"&amp;Cities!$D415&amp;";"&amp;Cities!$E415&amp;";"&amp;Cities!$F415&amp;"")</f>
        <v>NO CITY</v>
      </c>
    </row>
    <row r="416" spans="1:1" x14ac:dyDescent="0.2">
      <c r="A416" t="str">
        <f>IF(ISBLANK(Cities!$B416),"NO CITY", Cities!$B416&amp;";"&amp;Cities!$C416&amp;";"&amp;Cities!$D416&amp;";"&amp;Cities!$E416&amp;";"&amp;Cities!$F416&amp;"")</f>
        <v>NO CITY</v>
      </c>
    </row>
    <row r="417" spans="1:1" x14ac:dyDescent="0.2">
      <c r="A417" t="str">
        <f>IF(ISBLANK(Cities!$B417),"NO CITY", Cities!$B417&amp;";"&amp;Cities!$C417&amp;";"&amp;Cities!$D417&amp;";"&amp;Cities!$E417&amp;";"&amp;Cities!$F417&amp;"")</f>
        <v>NO CITY</v>
      </c>
    </row>
    <row r="418" spans="1:1" x14ac:dyDescent="0.2">
      <c r="A418" t="str">
        <f>IF(ISBLANK(Cities!$B418),"NO CITY", Cities!$B418&amp;";"&amp;Cities!$C418&amp;";"&amp;Cities!$D418&amp;";"&amp;Cities!$E418&amp;";"&amp;Cities!$F418&amp;"")</f>
        <v>NO CITY</v>
      </c>
    </row>
    <row r="419" spans="1:1" x14ac:dyDescent="0.2">
      <c r="A419" t="str">
        <f>IF(ISBLANK(Cities!$B419),"NO CITY", Cities!$B419&amp;";"&amp;Cities!$C419&amp;";"&amp;Cities!$D419&amp;";"&amp;Cities!$E419&amp;";"&amp;Cities!$F419&amp;"")</f>
        <v>NO CITY</v>
      </c>
    </row>
    <row r="420" spans="1:1" x14ac:dyDescent="0.2">
      <c r="A420" t="str">
        <f>IF(ISBLANK(Cities!$B420),"NO CITY", Cities!$B420&amp;";"&amp;Cities!$C420&amp;";"&amp;Cities!$D420&amp;";"&amp;Cities!$E420&amp;";"&amp;Cities!$F420&amp;"")</f>
        <v>NO CITY</v>
      </c>
    </row>
    <row r="421" spans="1:1" x14ac:dyDescent="0.2">
      <c r="A421" t="str">
        <f>IF(ISBLANK(Cities!$B421),"NO CITY", Cities!$B421&amp;";"&amp;Cities!$C421&amp;";"&amp;Cities!$D421&amp;";"&amp;Cities!$E421&amp;";"&amp;Cities!$F421&amp;"")</f>
        <v>NO CITY</v>
      </c>
    </row>
    <row r="422" spans="1:1" x14ac:dyDescent="0.2">
      <c r="A422" t="str">
        <f>IF(ISBLANK(Cities!$B422),"NO CITY", Cities!$B422&amp;";"&amp;Cities!$C422&amp;";"&amp;Cities!$D422&amp;";"&amp;Cities!$E422&amp;";"&amp;Cities!$F422&amp;"")</f>
        <v>NO CITY</v>
      </c>
    </row>
    <row r="423" spans="1:1" x14ac:dyDescent="0.2">
      <c r="A423" t="str">
        <f>IF(ISBLANK(Cities!$B423),"NO CITY", Cities!$B423&amp;";"&amp;Cities!$C423&amp;";"&amp;Cities!$D423&amp;";"&amp;Cities!$E423&amp;";"&amp;Cities!$F423&amp;"")</f>
        <v>NO CITY</v>
      </c>
    </row>
    <row r="424" spans="1:1" x14ac:dyDescent="0.2">
      <c r="A424" t="str">
        <f>IF(ISBLANK(Cities!$B424),"NO CITY", Cities!$B424&amp;";"&amp;Cities!$C424&amp;";"&amp;Cities!$D424&amp;";"&amp;Cities!$E424&amp;";"&amp;Cities!$F424&amp;"")</f>
        <v>NO CITY</v>
      </c>
    </row>
    <row r="425" spans="1:1" x14ac:dyDescent="0.2">
      <c r="A425" t="str">
        <f>IF(ISBLANK(Cities!$B425),"NO CITY", Cities!$B425&amp;";"&amp;Cities!$C425&amp;";"&amp;Cities!$D425&amp;";"&amp;Cities!$E425&amp;";"&amp;Cities!$F425&amp;"")</f>
        <v>NO CITY</v>
      </c>
    </row>
    <row r="426" spans="1:1" x14ac:dyDescent="0.2">
      <c r="A426" t="str">
        <f>IF(ISBLANK(Cities!$B426),"NO CITY", Cities!$B426&amp;";"&amp;Cities!$C426&amp;";"&amp;Cities!$D426&amp;";"&amp;Cities!$E426&amp;";"&amp;Cities!$F426&amp;"")</f>
        <v>NO CITY</v>
      </c>
    </row>
    <row r="427" spans="1:1" x14ac:dyDescent="0.2">
      <c r="A427" t="str">
        <f>IF(ISBLANK(Cities!$B427),"NO CITY", Cities!$B427&amp;";"&amp;Cities!$C427&amp;";"&amp;Cities!$D427&amp;";"&amp;Cities!$E427&amp;";"&amp;Cities!$F427&amp;"")</f>
        <v>NO CITY</v>
      </c>
    </row>
    <row r="428" spans="1:1" x14ac:dyDescent="0.2">
      <c r="A428" t="str">
        <f>IF(ISBLANK(Cities!$B428),"NO CITY", Cities!$B428&amp;";"&amp;Cities!$C428&amp;";"&amp;Cities!$D428&amp;";"&amp;Cities!$E428&amp;";"&amp;Cities!$F428&amp;"")</f>
        <v>NO CITY</v>
      </c>
    </row>
    <row r="429" spans="1:1" x14ac:dyDescent="0.2">
      <c r="A429" t="str">
        <f>IF(ISBLANK(Cities!$B429),"NO CITY", Cities!$B429&amp;";"&amp;Cities!$C429&amp;";"&amp;Cities!$D429&amp;";"&amp;Cities!$E429&amp;";"&amp;Cities!$F429&amp;"")</f>
        <v>NO CITY</v>
      </c>
    </row>
    <row r="430" spans="1:1" x14ac:dyDescent="0.2">
      <c r="A430" t="str">
        <f>IF(ISBLANK(Cities!$B430),"NO CITY", Cities!$B430&amp;";"&amp;Cities!$C430&amp;";"&amp;Cities!$D430&amp;";"&amp;Cities!$E430&amp;";"&amp;Cities!$F430&amp;"")</f>
        <v>NO CITY</v>
      </c>
    </row>
    <row r="431" spans="1:1" x14ac:dyDescent="0.2">
      <c r="A431" t="str">
        <f>IF(ISBLANK(Cities!$B431),"NO CITY", Cities!$B431&amp;";"&amp;Cities!$C431&amp;";"&amp;Cities!$D431&amp;";"&amp;Cities!$E431&amp;";"&amp;Cities!$F431&amp;"")</f>
        <v>NO CITY</v>
      </c>
    </row>
    <row r="432" spans="1:1" x14ac:dyDescent="0.2">
      <c r="A432" t="str">
        <f>IF(ISBLANK(Cities!$B432),"NO CITY", Cities!$B432&amp;";"&amp;Cities!$C432&amp;";"&amp;Cities!$D432&amp;";"&amp;Cities!$E432&amp;";"&amp;Cities!$F432&amp;"")</f>
        <v>NO CITY</v>
      </c>
    </row>
    <row r="433" spans="1:1" x14ac:dyDescent="0.2">
      <c r="A433" t="str">
        <f>IF(ISBLANK(Cities!$B433),"NO CITY", Cities!$B433&amp;";"&amp;Cities!$C433&amp;";"&amp;Cities!$D433&amp;";"&amp;Cities!$E433&amp;";"&amp;Cities!$F433&amp;"")</f>
        <v>NO CITY</v>
      </c>
    </row>
    <row r="434" spans="1:1" x14ac:dyDescent="0.2">
      <c r="A434" t="str">
        <f>IF(ISBLANK(Cities!$B434),"NO CITY", Cities!$B434&amp;";"&amp;Cities!$C434&amp;";"&amp;Cities!$D434&amp;";"&amp;Cities!$E434&amp;";"&amp;Cities!$F434&amp;"")</f>
        <v>NO CITY</v>
      </c>
    </row>
    <row r="435" spans="1:1" x14ac:dyDescent="0.2">
      <c r="A435" t="str">
        <f>IF(ISBLANK(Cities!$B435),"NO CITY", Cities!$B435&amp;";"&amp;Cities!$C435&amp;";"&amp;Cities!$D435&amp;";"&amp;Cities!$E435&amp;";"&amp;Cities!$F435&amp;"")</f>
        <v>NO CITY</v>
      </c>
    </row>
    <row r="436" spans="1:1" x14ac:dyDescent="0.2">
      <c r="A436" t="str">
        <f>IF(ISBLANK(Cities!$B436),"NO CITY", Cities!$B436&amp;";"&amp;Cities!$C436&amp;";"&amp;Cities!$D436&amp;";"&amp;Cities!$E436&amp;";"&amp;Cities!$F436&amp;"")</f>
        <v>NO CITY</v>
      </c>
    </row>
    <row r="437" spans="1:1" x14ac:dyDescent="0.2">
      <c r="A437" t="str">
        <f>IF(ISBLANK(Cities!$B437),"NO CITY", Cities!$B437&amp;";"&amp;Cities!$C437&amp;";"&amp;Cities!$D437&amp;";"&amp;Cities!$E437&amp;";"&amp;Cities!$F437&amp;"")</f>
        <v>NO CITY</v>
      </c>
    </row>
    <row r="438" spans="1:1" x14ac:dyDescent="0.2">
      <c r="A438" t="str">
        <f>IF(ISBLANK(Cities!$B438),"NO CITY", Cities!$B438&amp;";"&amp;Cities!$C438&amp;";"&amp;Cities!$D438&amp;";"&amp;Cities!$E438&amp;";"&amp;Cities!$F438&amp;"")</f>
        <v>NO CITY</v>
      </c>
    </row>
    <row r="439" spans="1:1" x14ac:dyDescent="0.2">
      <c r="A439" t="str">
        <f>IF(ISBLANK(Cities!$B439),"NO CITY", Cities!$B439&amp;";"&amp;Cities!$C439&amp;";"&amp;Cities!$D439&amp;";"&amp;Cities!$E439&amp;";"&amp;Cities!$F439&amp;"")</f>
        <v>NO CITY</v>
      </c>
    </row>
    <row r="440" spans="1:1" x14ac:dyDescent="0.2">
      <c r="A440" t="str">
        <f>IF(ISBLANK(Cities!$B440),"NO CITY", Cities!$B440&amp;";"&amp;Cities!$C440&amp;";"&amp;Cities!$D440&amp;";"&amp;Cities!$E440&amp;";"&amp;Cities!$F440&amp;"")</f>
        <v>NO CITY</v>
      </c>
    </row>
    <row r="441" spans="1:1" x14ac:dyDescent="0.2">
      <c r="A441" t="str">
        <f>IF(ISBLANK(Cities!$B441),"NO CITY", Cities!$B441&amp;";"&amp;Cities!$C441&amp;";"&amp;Cities!$D441&amp;";"&amp;Cities!$E441&amp;";"&amp;Cities!$F441&amp;"")</f>
        <v>NO CITY</v>
      </c>
    </row>
    <row r="442" spans="1:1" x14ac:dyDescent="0.2">
      <c r="A442" t="str">
        <f>IF(ISBLANK(Cities!$B442),"NO CITY", Cities!$B442&amp;";"&amp;Cities!$C442&amp;";"&amp;Cities!$D442&amp;";"&amp;Cities!$E442&amp;";"&amp;Cities!$F442&amp;"")</f>
        <v>NO CITY</v>
      </c>
    </row>
    <row r="443" spans="1:1" x14ac:dyDescent="0.2">
      <c r="A443" t="str">
        <f>IF(ISBLANK(Cities!$B443),"NO CITY", Cities!$B443&amp;";"&amp;Cities!$C443&amp;";"&amp;Cities!$D443&amp;";"&amp;Cities!$E443&amp;";"&amp;Cities!$F443&amp;"")</f>
        <v>NO CITY</v>
      </c>
    </row>
    <row r="444" spans="1:1" x14ac:dyDescent="0.2">
      <c r="A444" t="str">
        <f>IF(ISBLANK(Cities!$B444),"NO CITY", Cities!$B444&amp;";"&amp;Cities!$C444&amp;";"&amp;Cities!$D444&amp;";"&amp;Cities!$E444&amp;";"&amp;Cities!$F444&amp;"")</f>
        <v>NO CITY</v>
      </c>
    </row>
    <row r="445" spans="1:1" x14ac:dyDescent="0.2">
      <c r="A445" t="str">
        <f>IF(ISBLANK(Cities!$B445),"NO CITY", Cities!$B445&amp;";"&amp;Cities!$C445&amp;";"&amp;Cities!$D445&amp;";"&amp;Cities!$E445&amp;";"&amp;Cities!$F445&amp;"")</f>
        <v>NO CITY</v>
      </c>
    </row>
    <row r="446" spans="1:1" x14ac:dyDescent="0.2">
      <c r="A446" t="str">
        <f>IF(ISBLANK(Cities!$B446),"NO CITY", Cities!$B446&amp;";"&amp;Cities!$C446&amp;";"&amp;Cities!$D446&amp;";"&amp;Cities!$E446&amp;";"&amp;Cities!$F446&amp;"")</f>
        <v>NO CITY</v>
      </c>
    </row>
    <row r="447" spans="1:1" x14ac:dyDescent="0.2">
      <c r="A447" t="str">
        <f>IF(ISBLANK(Cities!$B447),"NO CITY", Cities!$B447&amp;";"&amp;Cities!$C447&amp;";"&amp;Cities!$D447&amp;";"&amp;Cities!$E447&amp;";"&amp;Cities!$F447&amp;"")</f>
        <v>NO CITY</v>
      </c>
    </row>
    <row r="448" spans="1:1" x14ac:dyDescent="0.2">
      <c r="A448" t="str">
        <f>IF(ISBLANK(Cities!$B448),"NO CITY", Cities!$B448&amp;";"&amp;Cities!$C448&amp;";"&amp;Cities!$D448&amp;";"&amp;Cities!$E448&amp;";"&amp;Cities!$F448&amp;"")</f>
        <v>NO CITY</v>
      </c>
    </row>
    <row r="449" spans="1:1" x14ac:dyDescent="0.2">
      <c r="A449" t="str">
        <f>IF(ISBLANK(Cities!$B449),"NO CITY", Cities!$B449&amp;";"&amp;Cities!$C449&amp;";"&amp;Cities!$D449&amp;";"&amp;Cities!$E449&amp;";"&amp;Cities!$F449&amp;"")</f>
        <v>NO CITY</v>
      </c>
    </row>
    <row r="450" spans="1:1" x14ac:dyDescent="0.2">
      <c r="A450" t="str">
        <f>IF(ISBLANK(Cities!$B450),"NO CITY", Cities!$B450&amp;";"&amp;Cities!$C450&amp;";"&amp;Cities!$D450&amp;";"&amp;Cities!$E450&amp;";"&amp;Cities!$F450&amp;"")</f>
        <v>NO CITY</v>
      </c>
    </row>
    <row r="451" spans="1:1" x14ac:dyDescent="0.2">
      <c r="A451" t="str">
        <f>IF(ISBLANK(Cities!$B451),"NO CITY", Cities!$B451&amp;";"&amp;Cities!$C451&amp;";"&amp;Cities!$D451&amp;";"&amp;Cities!$E451&amp;";"&amp;Cities!$F451&amp;"")</f>
        <v>NO CITY</v>
      </c>
    </row>
    <row r="452" spans="1:1" x14ac:dyDescent="0.2">
      <c r="A452" t="str">
        <f>IF(ISBLANK(Cities!$B452),"NO CITY", Cities!$B452&amp;";"&amp;Cities!$C452&amp;";"&amp;Cities!$D452&amp;";"&amp;Cities!$E452&amp;";"&amp;Cities!$F452&amp;"")</f>
        <v>NO CITY</v>
      </c>
    </row>
    <row r="453" spans="1:1" x14ac:dyDescent="0.2">
      <c r="A453" t="str">
        <f>IF(ISBLANK(Cities!$B453),"NO CITY", Cities!$B453&amp;";"&amp;Cities!$C453&amp;";"&amp;Cities!$D453&amp;";"&amp;Cities!$E453&amp;";"&amp;Cities!$F453&amp;"")</f>
        <v>NO CITY</v>
      </c>
    </row>
    <row r="454" spans="1:1" x14ac:dyDescent="0.2">
      <c r="A454" t="str">
        <f>IF(ISBLANK(Cities!$B454),"NO CITY", Cities!$B454&amp;";"&amp;Cities!$C454&amp;";"&amp;Cities!$D454&amp;";"&amp;Cities!$E454&amp;";"&amp;Cities!$F454&amp;"")</f>
        <v>NO CITY</v>
      </c>
    </row>
    <row r="455" spans="1:1" x14ac:dyDescent="0.2">
      <c r="A455" t="str">
        <f>IF(ISBLANK(Cities!$B455),"NO CITY", Cities!$B455&amp;";"&amp;Cities!$C455&amp;";"&amp;Cities!$D455&amp;";"&amp;Cities!$E455&amp;";"&amp;Cities!$F455&amp;"")</f>
        <v>NO CITY</v>
      </c>
    </row>
    <row r="456" spans="1:1" x14ac:dyDescent="0.2">
      <c r="A456" t="str">
        <f>IF(ISBLANK(Cities!$B456),"NO CITY", Cities!$B456&amp;";"&amp;Cities!$C456&amp;";"&amp;Cities!$D456&amp;";"&amp;Cities!$E456&amp;";"&amp;Cities!$F456&amp;"")</f>
        <v>NO CITY</v>
      </c>
    </row>
    <row r="457" spans="1:1" x14ac:dyDescent="0.2">
      <c r="A457" t="str">
        <f>IF(ISBLANK(Cities!$B457),"NO CITY", Cities!$B457&amp;";"&amp;Cities!$C457&amp;";"&amp;Cities!$D457&amp;";"&amp;Cities!$E457&amp;";"&amp;Cities!$F457&amp;"")</f>
        <v>NO CITY</v>
      </c>
    </row>
    <row r="458" spans="1:1" x14ac:dyDescent="0.2">
      <c r="A458" t="str">
        <f>IF(ISBLANK(Cities!$B458),"NO CITY", Cities!$B458&amp;";"&amp;Cities!$C458&amp;";"&amp;Cities!$D458&amp;";"&amp;Cities!$E458&amp;";"&amp;Cities!$F458&amp;"")</f>
        <v>NO CITY</v>
      </c>
    </row>
    <row r="459" spans="1:1" x14ac:dyDescent="0.2">
      <c r="A459" t="str">
        <f>IF(ISBLANK(Cities!$B459),"NO CITY", Cities!$B459&amp;";"&amp;Cities!$C459&amp;";"&amp;Cities!$D459&amp;";"&amp;Cities!$E459&amp;";"&amp;Cities!$F459&amp;"")</f>
        <v>NO CITY</v>
      </c>
    </row>
    <row r="460" spans="1:1" x14ac:dyDescent="0.2">
      <c r="A460" t="str">
        <f>IF(ISBLANK(Cities!$B460),"NO CITY", Cities!$B460&amp;";"&amp;Cities!$C460&amp;";"&amp;Cities!$D460&amp;";"&amp;Cities!$E460&amp;";"&amp;Cities!$F460&amp;"")</f>
        <v>NO CITY</v>
      </c>
    </row>
    <row r="461" spans="1:1" x14ac:dyDescent="0.2">
      <c r="A461" t="str">
        <f>IF(ISBLANK(Cities!$B461),"NO CITY", Cities!$B461&amp;";"&amp;Cities!$C461&amp;";"&amp;Cities!$D461&amp;";"&amp;Cities!$E461&amp;";"&amp;Cities!$F461&amp;"")</f>
        <v>NO CITY</v>
      </c>
    </row>
    <row r="462" spans="1:1" x14ac:dyDescent="0.2">
      <c r="A462" t="str">
        <f>IF(ISBLANK(Cities!$B462),"NO CITY", Cities!$B462&amp;";"&amp;Cities!$C462&amp;";"&amp;Cities!$D462&amp;";"&amp;Cities!$E462&amp;";"&amp;Cities!$F462&amp;"")</f>
        <v>NO CITY</v>
      </c>
    </row>
    <row r="463" spans="1:1" x14ac:dyDescent="0.2">
      <c r="A463" t="str">
        <f>IF(ISBLANK(Cities!$B463),"NO CITY", Cities!$B463&amp;";"&amp;Cities!$C463&amp;";"&amp;Cities!$D463&amp;";"&amp;Cities!$E463&amp;";"&amp;Cities!$F463&amp;"")</f>
        <v>NO CITY</v>
      </c>
    </row>
    <row r="464" spans="1:1" x14ac:dyDescent="0.2">
      <c r="A464" t="str">
        <f>IF(ISBLANK(Cities!$B464),"NO CITY", Cities!$B464&amp;";"&amp;Cities!$C464&amp;";"&amp;Cities!$D464&amp;";"&amp;Cities!$E464&amp;";"&amp;Cities!$F464&amp;"")</f>
        <v>NO CITY</v>
      </c>
    </row>
    <row r="465" spans="1:1" x14ac:dyDescent="0.2">
      <c r="A465" t="str">
        <f>IF(ISBLANK(Cities!$B465),"NO CITY", Cities!$B465&amp;";"&amp;Cities!$C465&amp;";"&amp;Cities!$D465&amp;";"&amp;Cities!$E465&amp;";"&amp;Cities!$F465&amp;"")</f>
        <v>NO CITY</v>
      </c>
    </row>
    <row r="466" spans="1:1" x14ac:dyDescent="0.2">
      <c r="A466" t="str">
        <f>IF(ISBLANK(Cities!$B466),"NO CITY", Cities!$B466&amp;";"&amp;Cities!$C466&amp;";"&amp;Cities!$D466&amp;";"&amp;Cities!$E466&amp;";"&amp;Cities!$F466&amp;"")</f>
        <v>NO CITY</v>
      </c>
    </row>
    <row r="467" spans="1:1" x14ac:dyDescent="0.2">
      <c r="A467" t="str">
        <f>IF(ISBLANK(Cities!$B467),"NO CITY", Cities!$B467&amp;";"&amp;Cities!$C467&amp;";"&amp;Cities!$D467&amp;";"&amp;Cities!$E467&amp;";"&amp;Cities!$F467&amp;"")</f>
        <v>NO CITY</v>
      </c>
    </row>
    <row r="468" spans="1:1" x14ac:dyDescent="0.2">
      <c r="A468" t="str">
        <f>IF(ISBLANK(Cities!$B468),"NO CITY", Cities!$B468&amp;";"&amp;Cities!$C468&amp;";"&amp;Cities!$D468&amp;";"&amp;Cities!$E468&amp;";"&amp;Cities!$F468&amp;"")</f>
        <v>NO CITY</v>
      </c>
    </row>
    <row r="469" spans="1:1" x14ac:dyDescent="0.2">
      <c r="A469" t="str">
        <f>IF(ISBLANK(Cities!$B469),"NO CITY", Cities!$B469&amp;";"&amp;Cities!$C469&amp;";"&amp;Cities!$D469&amp;";"&amp;Cities!$E469&amp;";"&amp;Cities!$F469&amp;"")</f>
        <v>NO CITY</v>
      </c>
    </row>
    <row r="470" spans="1:1" x14ac:dyDescent="0.2">
      <c r="A470" t="str">
        <f>IF(ISBLANK(Cities!$B470),"NO CITY", Cities!$B470&amp;";"&amp;Cities!$C470&amp;";"&amp;Cities!$D470&amp;";"&amp;Cities!$E470&amp;";"&amp;Cities!$F470&amp;"")</f>
        <v>NO CITY</v>
      </c>
    </row>
    <row r="471" spans="1:1" x14ac:dyDescent="0.2">
      <c r="A471" t="str">
        <f>IF(ISBLANK(Cities!$B471),"NO CITY", Cities!$B471&amp;";"&amp;Cities!$C471&amp;";"&amp;Cities!$D471&amp;";"&amp;Cities!$E471&amp;";"&amp;Cities!$F471&amp;"")</f>
        <v>NO CITY</v>
      </c>
    </row>
    <row r="472" spans="1:1" x14ac:dyDescent="0.2">
      <c r="A472" t="str">
        <f>IF(ISBLANK(Cities!$B472),"NO CITY", Cities!$B472&amp;";"&amp;Cities!$C472&amp;";"&amp;Cities!$D472&amp;";"&amp;Cities!$E472&amp;";"&amp;Cities!$F472&amp;"")</f>
        <v>NO CITY</v>
      </c>
    </row>
    <row r="473" spans="1:1" x14ac:dyDescent="0.2">
      <c r="A473" t="str">
        <f>IF(ISBLANK(Cities!$B473),"NO CITY", Cities!$B473&amp;";"&amp;Cities!$C473&amp;";"&amp;Cities!$D473&amp;";"&amp;Cities!$E473&amp;";"&amp;Cities!$F473&amp;"")</f>
        <v>NO CITY</v>
      </c>
    </row>
    <row r="474" spans="1:1" x14ac:dyDescent="0.2">
      <c r="A474" t="str">
        <f>IF(ISBLANK(Cities!$B474),"NO CITY", Cities!$B474&amp;";"&amp;Cities!$C474&amp;";"&amp;Cities!$D474&amp;";"&amp;Cities!$E474&amp;";"&amp;Cities!$F474&amp;"")</f>
        <v>NO CITY</v>
      </c>
    </row>
    <row r="475" spans="1:1" x14ac:dyDescent="0.2">
      <c r="A475" t="str">
        <f>IF(ISBLANK(Cities!$B475),"NO CITY", Cities!$B475&amp;";"&amp;Cities!$C475&amp;";"&amp;Cities!$D475&amp;";"&amp;Cities!$E475&amp;";"&amp;Cities!$F475&amp;"")</f>
        <v>NO CITY</v>
      </c>
    </row>
    <row r="476" spans="1:1" x14ac:dyDescent="0.2">
      <c r="A476" t="str">
        <f>IF(ISBLANK(Cities!$B476),"NO CITY", Cities!$B476&amp;";"&amp;Cities!$C476&amp;";"&amp;Cities!$D476&amp;";"&amp;Cities!$E476&amp;";"&amp;Cities!$F476&amp;"")</f>
        <v>NO CITY</v>
      </c>
    </row>
    <row r="477" spans="1:1" x14ac:dyDescent="0.2">
      <c r="A477" t="str">
        <f>IF(ISBLANK(Cities!$B477),"NO CITY", Cities!$B477&amp;";"&amp;Cities!$C477&amp;";"&amp;Cities!$D477&amp;";"&amp;Cities!$E477&amp;";"&amp;Cities!$F477&amp;"")</f>
        <v>NO CITY</v>
      </c>
    </row>
    <row r="478" spans="1:1" x14ac:dyDescent="0.2">
      <c r="A478" t="str">
        <f>IF(ISBLANK(Cities!$B478),"NO CITY", Cities!$B478&amp;";"&amp;Cities!$C478&amp;";"&amp;Cities!$D478&amp;";"&amp;Cities!$E478&amp;";"&amp;Cities!$F478&amp;"")</f>
        <v>NO CITY</v>
      </c>
    </row>
    <row r="479" spans="1:1" x14ac:dyDescent="0.2">
      <c r="A479" t="str">
        <f>IF(ISBLANK(Cities!$B479),"NO CITY", Cities!$B479&amp;";"&amp;Cities!$C479&amp;";"&amp;Cities!$D479&amp;";"&amp;Cities!$E479&amp;";"&amp;Cities!$F479&amp;"")</f>
        <v>NO CITY</v>
      </c>
    </row>
    <row r="480" spans="1:1" x14ac:dyDescent="0.2">
      <c r="A480" t="str">
        <f>IF(ISBLANK(Cities!$B480),"NO CITY", Cities!$B480&amp;";"&amp;Cities!$C480&amp;";"&amp;Cities!$D480&amp;";"&amp;Cities!$E480&amp;";"&amp;Cities!$F480&amp;"")</f>
        <v>NO CITY</v>
      </c>
    </row>
    <row r="481" spans="1:1" x14ac:dyDescent="0.2">
      <c r="A481" t="str">
        <f>IF(ISBLANK(Cities!$B481),"NO CITY", Cities!$B481&amp;";"&amp;Cities!$C481&amp;";"&amp;Cities!$D481&amp;";"&amp;Cities!$E481&amp;";"&amp;Cities!$F481&amp;"")</f>
        <v>NO CITY</v>
      </c>
    </row>
    <row r="482" spans="1:1" x14ac:dyDescent="0.2">
      <c r="A482" t="str">
        <f>IF(ISBLANK(Cities!$B482),"NO CITY", Cities!$B482&amp;";"&amp;Cities!$C482&amp;";"&amp;Cities!$D482&amp;";"&amp;Cities!$E482&amp;";"&amp;Cities!$F482&amp;"")</f>
        <v>NO CITY</v>
      </c>
    </row>
    <row r="483" spans="1:1" x14ac:dyDescent="0.2">
      <c r="A483" t="str">
        <f>IF(ISBLANK(Cities!$B483),"NO CITY", Cities!$B483&amp;";"&amp;Cities!$C483&amp;";"&amp;Cities!$D483&amp;";"&amp;Cities!$E483&amp;";"&amp;Cities!$F483&amp;"")</f>
        <v>NO CITY</v>
      </c>
    </row>
    <row r="484" spans="1:1" x14ac:dyDescent="0.2">
      <c r="A484" t="str">
        <f>IF(ISBLANK(Cities!$B484),"NO CITY", Cities!$B484&amp;";"&amp;Cities!$C484&amp;";"&amp;Cities!$D484&amp;";"&amp;Cities!$E484&amp;";"&amp;Cities!$F484&amp;"")</f>
        <v>NO CITY</v>
      </c>
    </row>
    <row r="485" spans="1:1" x14ac:dyDescent="0.2">
      <c r="A485" t="str">
        <f>IF(ISBLANK(Cities!$B485),"NO CITY", Cities!$B485&amp;";"&amp;Cities!$C485&amp;";"&amp;Cities!$D485&amp;";"&amp;Cities!$E485&amp;";"&amp;Cities!$F485&amp;"")</f>
        <v>NO CITY</v>
      </c>
    </row>
    <row r="486" spans="1:1" x14ac:dyDescent="0.2">
      <c r="A486" t="str">
        <f>IF(ISBLANK(Cities!$B486),"NO CITY", Cities!$B486&amp;";"&amp;Cities!$C486&amp;";"&amp;Cities!$D486&amp;";"&amp;Cities!$E486&amp;";"&amp;Cities!$F486&amp;"")</f>
        <v>NO CITY</v>
      </c>
    </row>
    <row r="487" spans="1:1" x14ac:dyDescent="0.2">
      <c r="A487" t="str">
        <f>IF(ISBLANK(Cities!$B487),"NO CITY", Cities!$B487&amp;";"&amp;Cities!$C487&amp;";"&amp;Cities!$D487&amp;";"&amp;Cities!$E487&amp;";"&amp;Cities!$F487&amp;"")</f>
        <v>NO CITY</v>
      </c>
    </row>
    <row r="488" spans="1:1" x14ac:dyDescent="0.2">
      <c r="A488" t="str">
        <f>IF(ISBLANK(Cities!$B488),"NO CITY", Cities!$B488&amp;";"&amp;Cities!$C488&amp;";"&amp;Cities!$D488&amp;";"&amp;Cities!$E488&amp;";"&amp;Cities!$F488&amp;"")</f>
        <v>NO CITY</v>
      </c>
    </row>
    <row r="489" spans="1:1" x14ac:dyDescent="0.2">
      <c r="A489" t="str">
        <f>IF(ISBLANK(Cities!$B489),"NO CITY", Cities!$B489&amp;";"&amp;Cities!$C489&amp;";"&amp;Cities!$D489&amp;";"&amp;Cities!$E489&amp;";"&amp;Cities!$F489&amp;"")</f>
        <v>NO CITY</v>
      </c>
    </row>
    <row r="490" spans="1:1" x14ac:dyDescent="0.2">
      <c r="A490" t="str">
        <f>IF(ISBLANK(Cities!$B490),"NO CITY", Cities!$B490&amp;";"&amp;Cities!$C490&amp;";"&amp;Cities!$D490&amp;";"&amp;Cities!$E490&amp;";"&amp;Cities!$F490&amp;"")</f>
        <v>NO CITY</v>
      </c>
    </row>
    <row r="491" spans="1:1" x14ac:dyDescent="0.2">
      <c r="A491" t="str">
        <f>IF(ISBLANK(Cities!$B491),"NO CITY", Cities!$B491&amp;";"&amp;Cities!$C491&amp;";"&amp;Cities!$D491&amp;";"&amp;Cities!$E491&amp;";"&amp;Cities!$F491&amp;"")</f>
        <v>NO CITY</v>
      </c>
    </row>
    <row r="492" spans="1:1" x14ac:dyDescent="0.2">
      <c r="A492" t="str">
        <f>IF(ISBLANK(Cities!$B492),"NO CITY", Cities!$B492&amp;";"&amp;Cities!$C492&amp;";"&amp;Cities!$D492&amp;";"&amp;Cities!$E492&amp;";"&amp;Cities!$F492&amp;"")</f>
        <v>NO CITY</v>
      </c>
    </row>
    <row r="493" spans="1:1" x14ac:dyDescent="0.2">
      <c r="A493" t="str">
        <f>IF(ISBLANK(Cities!$B493),"NO CITY", Cities!$B493&amp;";"&amp;Cities!$C493&amp;";"&amp;Cities!$D493&amp;";"&amp;Cities!$E493&amp;";"&amp;Cities!$F493&amp;"")</f>
        <v>NO CITY</v>
      </c>
    </row>
    <row r="494" spans="1:1" x14ac:dyDescent="0.2">
      <c r="A494" t="str">
        <f>IF(ISBLANK(Cities!$B494),"NO CITY", Cities!$B494&amp;";"&amp;Cities!$C494&amp;";"&amp;Cities!$D494&amp;";"&amp;Cities!$E494&amp;";"&amp;Cities!$F494&amp;"")</f>
        <v>NO CITY</v>
      </c>
    </row>
    <row r="495" spans="1:1" x14ac:dyDescent="0.2">
      <c r="A495" t="str">
        <f>IF(ISBLANK(Cities!$B495),"NO CITY", Cities!$B495&amp;";"&amp;Cities!$C495&amp;";"&amp;Cities!$D495&amp;";"&amp;Cities!$E495&amp;";"&amp;Cities!$F495&amp;"")</f>
        <v>NO CITY</v>
      </c>
    </row>
    <row r="496" spans="1:1" x14ac:dyDescent="0.2">
      <c r="A496" t="str">
        <f>IF(ISBLANK(Cities!$B496),"NO CITY", Cities!$B496&amp;";"&amp;Cities!$C496&amp;";"&amp;Cities!$D496&amp;";"&amp;Cities!$E496&amp;";"&amp;Cities!$F496&amp;"")</f>
        <v>NO CITY</v>
      </c>
    </row>
    <row r="497" spans="1:1" x14ac:dyDescent="0.2">
      <c r="A497" t="str">
        <f>IF(ISBLANK(Cities!$B497),"NO CITY", Cities!$B497&amp;";"&amp;Cities!$C497&amp;";"&amp;Cities!$D497&amp;";"&amp;Cities!$E497&amp;";"&amp;Cities!$F497&amp;"")</f>
        <v>NO CITY</v>
      </c>
    </row>
    <row r="498" spans="1:1" x14ac:dyDescent="0.2">
      <c r="A498" t="str">
        <f>IF(ISBLANK(Cities!$B498),"NO CITY", Cities!$B498&amp;";"&amp;Cities!$C498&amp;";"&amp;Cities!$D498&amp;";"&amp;Cities!$E498&amp;";"&amp;Cities!$F498&amp;"")</f>
        <v>NO CITY</v>
      </c>
    </row>
    <row r="499" spans="1:1" x14ac:dyDescent="0.2">
      <c r="A499" t="str">
        <f>IF(ISBLANK(Cities!$B499),"NO CITY", Cities!$B499&amp;";"&amp;Cities!$C499&amp;";"&amp;Cities!$D499&amp;";"&amp;Cities!$E499&amp;";"&amp;Cities!$F499&amp;"")</f>
        <v>NO CITY</v>
      </c>
    </row>
    <row r="500" spans="1:1" x14ac:dyDescent="0.2">
      <c r="A500" t="str">
        <f>IF(ISBLANK(Cities!$B500),"NO CITY", Cities!$B500&amp;";"&amp;Cities!$C500&amp;";"&amp;Cities!$D500&amp;";"&amp;Cities!$E500&amp;";"&amp;Cities!$F500&amp;"")</f>
        <v>NO CITY</v>
      </c>
    </row>
    <row r="501" spans="1:1" x14ac:dyDescent="0.2">
      <c r="A501" t="str">
        <f>IF(ISBLANK(Cities!$B501),"NO CITY", Cities!$B501&amp;";"&amp;Cities!$C501&amp;";"&amp;Cities!$D501&amp;";"&amp;Cities!$E501&amp;";"&amp;Cities!$F501&amp;"")</f>
        <v>NO CITY</v>
      </c>
    </row>
    <row r="502" spans="1:1" x14ac:dyDescent="0.2">
      <c r="A502" t="str">
        <f>IF(ISBLANK(Cities!$B502),"NO CITY", Cities!$B502&amp;";"&amp;Cities!$C502&amp;";"&amp;Cities!$D502&amp;";"&amp;Cities!$E502&amp;";"&amp;Cities!$F502&amp;"")</f>
        <v>NO CITY</v>
      </c>
    </row>
    <row r="503" spans="1:1" x14ac:dyDescent="0.2">
      <c r="A503" t="str">
        <f>IF(ISBLANK(Cities!$B503),"NO CITY", Cities!$B503&amp;";"&amp;Cities!$C503&amp;";"&amp;Cities!$D503&amp;";"&amp;Cities!$E503&amp;";"&amp;Cities!$F503&amp;"")</f>
        <v>NO CITY</v>
      </c>
    </row>
    <row r="504" spans="1:1" x14ac:dyDescent="0.2">
      <c r="A504" t="str">
        <f>IF(ISBLANK(Cities!$B504),"NO CITY", Cities!$B504&amp;";"&amp;Cities!$C504&amp;";"&amp;Cities!$D504&amp;";"&amp;Cities!$E504&amp;";"&amp;Cities!$F504&amp;"")</f>
        <v>NO CITY</v>
      </c>
    </row>
    <row r="505" spans="1:1" x14ac:dyDescent="0.2">
      <c r="A505" t="str">
        <f>IF(ISBLANK(Cities!$B505),"NO CITY", Cities!$B505&amp;";"&amp;Cities!$C505&amp;";"&amp;Cities!$D505&amp;";"&amp;Cities!$E505&amp;";"&amp;Cities!$F505&amp;"")</f>
        <v>NO CITY</v>
      </c>
    </row>
    <row r="506" spans="1:1" x14ac:dyDescent="0.2">
      <c r="A506" t="str">
        <f>IF(ISBLANK(Cities!$B506),"NO CITY", Cities!$B506&amp;";"&amp;Cities!$C506&amp;";"&amp;Cities!$D506&amp;";"&amp;Cities!$E506&amp;";"&amp;Cities!$F506&amp;"")</f>
        <v>NO CITY</v>
      </c>
    </row>
    <row r="507" spans="1:1" x14ac:dyDescent="0.2">
      <c r="A507" t="str">
        <f>IF(ISBLANK(Cities!$B507),"NO CITY", Cities!$B507&amp;";"&amp;Cities!$C507&amp;";"&amp;Cities!$D507&amp;";"&amp;Cities!$E507&amp;";"&amp;Cities!$F507&amp;"")</f>
        <v>NO CITY</v>
      </c>
    </row>
    <row r="508" spans="1:1" x14ac:dyDescent="0.2">
      <c r="A508" t="str">
        <f>IF(ISBLANK(Cities!$B508),"NO CITY", Cities!$B508&amp;";"&amp;Cities!$C508&amp;";"&amp;Cities!$D508&amp;";"&amp;Cities!$E508&amp;";"&amp;Cities!$F508&amp;"")</f>
        <v>NO CITY</v>
      </c>
    </row>
    <row r="509" spans="1:1" x14ac:dyDescent="0.2">
      <c r="A509" t="str">
        <f>IF(ISBLANK(Cities!$B509),"NO CITY", Cities!$B509&amp;";"&amp;Cities!$C509&amp;";"&amp;Cities!$D509&amp;";"&amp;Cities!$E509&amp;";"&amp;Cities!$F509&amp;"")</f>
        <v>NO CITY</v>
      </c>
    </row>
    <row r="510" spans="1:1" x14ac:dyDescent="0.2">
      <c r="A510" t="str">
        <f>IF(ISBLANK(Cities!$B510),"NO CITY", Cities!$B510&amp;";"&amp;Cities!$C510&amp;";"&amp;Cities!$D510&amp;";"&amp;Cities!$E510&amp;";"&amp;Cities!$F510&amp;"")</f>
        <v>NO CITY</v>
      </c>
    </row>
    <row r="511" spans="1:1" x14ac:dyDescent="0.2">
      <c r="A511" t="str">
        <f>IF(ISBLANK(Cities!$B511),"NO CITY", Cities!$B511&amp;";"&amp;Cities!$C511&amp;";"&amp;Cities!$D511&amp;";"&amp;Cities!$E511&amp;";"&amp;Cities!$F511&amp;"")</f>
        <v>NO CITY</v>
      </c>
    </row>
    <row r="512" spans="1:1" x14ac:dyDescent="0.2">
      <c r="A512" t="str">
        <f>IF(ISBLANK(Cities!$B512),"NO CITY", Cities!$B512&amp;";"&amp;Cities!$C512&amp;";"&amp;Cities!$D512&amp;";"&amp;Cities!$E512&amp;";"&amp;Cities!$F512&amp;"")</f>
        <v>NO CITY</v>
      </c>
    </row>
    <row r="513" spans="1:1" x14ac:dyDescent="0.2">
      <c r="A513" t="str">
        <f>IF(ISBLANK(Cities!$B513),"NO CITY", Cities!$B513&amp;";"&amp;Cities!$C513&amp;";"&amp;Cities!$D513&amp;";"&amp;Cities!$E513&amp;";"&amp;Cities!$F513&amp;"")</f>
        <v>NO CITY</v>
      </c>
    </row>
    <row r="514" spans="1:1" x14ac:dyDescent="0.2">
      <c r="A514" t="str">
        <f>IF(ISBLANK(Cities!$B514),"NO CITY", Cities!$B514&amp;";"&amp;Cities!$C514&amp;";"&amp;Cities!$D514&amp;";"&amp;Cities!$E514&amp;";"&amp;Cities!$F514&amp;"")</f>
        <v>NO CITY</v>
      </c>
    </row>
    <row r="515" spans="1:1" x14ac:dyDescent="0.2">
      <c r="A515" t="str">
        <f>IF(ISBLANK(Cities!$B515),"NO CITY", Cities!$B515&amp;";"&amp;Cities!$C515&amp;";"&amp;Cities!$D515&amp;";"&amp;Cities!$E515&amp;";"&amp;Cities!$F515&amp;"")</f>
        <v>NO CITY</v>
      </c>
    </row>
    <row r="516" spans="1:1" x14ac:dyDescent="0.2">
      <c r="A516" t="str">
        <f>IF(ISBLANK(Cities!$B516),"NO CITY", Cities!$B516&amp;";"&amp;Cities!$C516&amp;";"&amp;Cities!$D516&amp;";"&amp;Cities!$E516&amp;";"&amp;Cities!$F516&amp;"")</f>
        <v>NO CITY</v>
      </c>
    </row>
    <row r="517" spans="1:1" x14ac:dyDescent="0.2">
      <c r="A517" t="str">
        <f>IF(ISBLANK(Cities!$B517),"NO CITY", Cities!$B517&amp;";"&amp;Cities!$C517&amp;";"&amp;Cities!$D517&amp;";"&amp;Cities!$E517&amp;";"&amp;Cities!$F517&amp;"")</f>
        <v>NO CITY</v>
      </c>
    </row>
    <row r="518" spans="1:1" x14ac:dyDescent="0.2">
      <c r="A518" t="str">
        <f>IF(ISBLANK(Cities!$B518),"NO CITY", Cities!$B518&amp;";"&amp;Cities!$C518&amp;";"&amp;Cities!$D518&amp;";"&amp;Cities!$E518&amp;";"&amp;Cities!$F518&amp;"")</f>
        <v>NO CITY</v>
      </c>
    </row>
    <row r="519" spans="1:1" x14ac:dyDescent="0.2">
      <c r="A519" t="str">
        <f>IF(ISBLANK(Cities!$B519),"NO CITY", Cities!$B519&amp;";"&amp;Cities!$C519&amp;";"&amp;Cities!$D519&amp;";"&amp;Cities!$E519&amp;";"&amp;Cities!$F519&amp;"")</f>
        <v>NO CITY</v>
      </c>
    </row>
    <row r="520" spans="1:1" x14ac:dyDescent="0.2">
      <c r="A520" t="str">
        <f>IF(ISBLANK(Cities!$B520),"NO CITY", Cities!$B520&amp;";"&amp;Cities!$C520&amp;";"&amp;Cities!$D520&amp;";"&amp;Cities!$E520&amp;";"&amp;Cities!$F520&amp;"")</f>
        <v>NO CITY</v>
      </c>
    </row>
    <row r="521" spans="1:1" x14ac:dyDescent="0.2">
      <c r="A521" t="str">
        <f>IF(ISBLANK(Cities!$B521),"NO CITY", Cities!$B521&amp;";"&amp;Cities!$C521&amp;";"&amp;Cities!$D521&amp;";"&amp;Cities!$E521&amp;";"&amp;Cities!$F521&amp;"")</f>
        <v>NO CITY</v>
      </c>
    </row>
    <row r="522" spans="1:1" x14ac:dyDescent="0.2">
      <c r="A522" t="str">
        <f>IF(ISBLANK(Cities!$B522),"NO CITY", Cities!$B522&amp;";"&amp;Cities!$C522&amp;";"&amp;Cities!$D522&amp;";"&amp;Cities!$E522&amp;";"&amp;Cities!$F522&amp;"")</f>
        <v>NO CITY</v>
      </c>
    </row>
    <row r="523" spans="1:1" x14ac:dyDescent="0.2">
      <c r="A523" t="str">
        <f>IF(ISBLANK(Cities!$B523),"NO CITY", Cities!$B523&amp;";"&amp;Cities!$C523&amp;";"&amp;Cities!$D523&amp;";"&amp;Cities!$E523&amp;";"&amp;Cities!$F523&amp;"")</f>
        <v>NO CITY</v>
      </c>
    </row>
    <row r="524" spans="1:1" x14ac:dyDescent="0.2">
      <c r="A524" t="str">
        <f>IF(ISBLANK(Cities!$B524),"NO CITY", Cities!$B524&amp;";"&amp;Cities!$C524&amp;";"&amp;Cities!$D524&amp;";"&amp;Cities!$E524&amp;";"&amp;Cities!$F524&amp;"")</f>
        <v>NO CITY</v>
      </c>
    </row>
    <row r="525" spans="1:1" x14ac:dyDescent="0.2">
      <c r="A525" t="str">
        <f>IF(ISBLANK(Cities!$B525),"NO CITY", Cities!$B525&amp;";"&amp;Cities!$C525&amp;";"&amp;Cities!$D525&amp;";"&amp;Cities!$E525&amp;";"&amp;Cities!$F525&amp;"")</f>
        <v>NO CITY</v>
      </c>
    </row>
    <row r="526" spans="1:1" x14ac:dyDescent="0.2">
      <c r="A526" t="str">
        <f>IF(ISBLANK(Cities!$B526),"NO CITY", Cities!$B526&amp;";"&amp;Cities!$C526&amp;";"&amp;Cities!$D526&amp;";"&amp;Cities!$E526&amp;";"&amp;Cities!$F526&amp;"")</f>
        <v>NO CITY</v>
      </c>
    </row>
    <row r="527" spans="1:1" x14ac:dyDescent="0.2">
      <c r="A527" t="str">
        <f>IF(ISBLANK(Cities!$B527),"NO CITY", Cities!$B527&amp;";"&amp;Cities!$C527&amp;";"&amp;Cities!$D527&amp;";"&amp;Cities!$E527&amp;";"&amp;Cities!$F527&amp;"")</f>
        <v>NO CITY</v>
      </c>
    </row>
    <row r="528" spans="1:1" x14ac:dyDescent="0.2">
      <c r="A528" t="str">
        <f>IF(ISBLANK(Cities!$B528),"NO CITY", Cities!$B528&amp;";"&amp;Cities!$C528&amp;";"&amp;Cities!$D528&amp;";"&amp;Cities!$E528&amp;";"&amp;Cities!$F528&amp;"")</f>
        <v>NO CITY</v>
      </c>
    </row>
    <row r="529" spans="1:1" x14ac:dyDescent="0.2">
      <c r="A529" t="str">
        <f>IF(ISBLANK(Cities!$B529),"NO CITY", Cities!$B529&amp;";"&amp;Cities!$C529&amp;";"&amp;Cities!$D529&amp;";"&amp;Cities!$E529&amp;";"&amp;Cities!$F529&amp;"")</f>
        <v>NO CITY</v>
      </c>
    </row>
    <row r="530" spans="1:1" x14ac:dyDescent="0.2">
      <c r="A530" t="str">
        <f>IF(ISBLANK(Cities!$B530),"NO CITY", Cities!$B530&amp;";"&amp;Cities!$C530&amp;";"&amp;Cities!$D530&amp;";"&amp;Cities!$E530&amp;";"&amp;Cities!$F530&amp;"")</f>
        <v>NO CITY</v>
      </c>
    </row>
    <row r="531" spans="1:1" x14ac:dyDescent="0.2">
      <c r="A531" t="str">
        <f>IF(ISBLANK(Cities!$B531),"NO CITY", Cities!$B531&amp;";"&amp;Cities!$C531&amp;";"&amp;Cities!$D531&amp;";"&amp;Cities!$E531&amp;";"&amp;Cities!$F531&amp;"")</f>
        <v>NO CITY</v>
      </c>
    </row>
    <row r="532" spans="1:1" x14ac:dyDescent="0.2">
      <c r="A532" t="str">
        <f>IF(ISBLANK(Cities!$B532),"NO CITY", Cities!$B532&amp;";"&amp;Cities!$C532&amp;";"&amp;Cities!$D532&amp;";"&amp;Cities!$E532&amp;";"&amp;Cities!$F532&amp;"")</f>
        <v>NO CITY</v>
      </c>
    </row>
    <row r="533" spans="1:1" x14ac:dyDescent="0.2">
      <c r="A533" t="str">
        <f>IF(ISBLANK(Cities!$B533),"NO CITY", Cities!$B533&amp;";"&amp;Cities!$C533&amp;";"&amp;Cities!$D533&amp;";"&amp;Cities!$E533&amp;";"&amp;Cities!$F533&amp;"")</f>
        <v>NO CITY</v>
      </c>
    </row>
    <row r="534" spans="1:1" x14ac:dyDescent="0.2">
      <c r="A534" t="str">
        <f>IF(ISBLANK(Cities!$B534),"NO CITY", Cities!$B534&amp;";"&amp;Cities!$C534&amp;";"&amp;Cities!$D534&amp;";"&amp;Cities!$E534&amp;";"&amp;Cities!$F534&amp;"")</f>
        <v>NO CITY</v>
      </c>
    </row>
    <row r="535" spans="1:1" x14ac:dyDescent="0.2">
      <c r="A535" t="str">
        <f>IF(ISBLANK(Cities!$B535),"NO CITY", Cities!$B535&amp;";"&amp;Cities!$C535&amp;";"&amp;Cities!$D535&amp;";"&amp;Cities!$E535&amp;";"&amp;Cities!$F535&amp;"")</f>
        <v>NO CITY</v>
      </c>
    </row>
    <row r="536" spans="1:1" x14ac:dyDescent="0.2">
      <c r="A536" t="str">
        <f>IF(ISBLANK(Cities!$B536),"NO CITY", Cities!$B536&amp;";"&amp;Cities!$C536&amp;";"&amp;Cities!$D536&amp;";"&amp;Cities!$E536&amp;";"&amp;Cities!$F536&amp;"")</f>
        <v>NO CITY</v>
      </c>
    </row>
    <row r="537" spans="1:1" x14ac:dyDescent="0.2">
      <c r="A537" t="str">
        <f>IF(ISBLANK(Cities!$B537),"NO CITY", Cities!$B537&amp;";"&amp;Cities!$C537&amp;";"&amp;Cities!$D537&amp;";"&amp;Cities!$E537&amp;";"&amp;Cities!$F537&amp;"")</f>
        <v>NO CITY</v>
      </c>
    </row>
    <row r="538" spans="1:1" x14ac:dyDescent="0.2">
      <c r="A538" t="str">
        <f>IF(ISBLANK(Cities!$B538),"NO CITY", Cities!$B538&amp;";"&amp;Cities!$C538&amp;";"&amp;Cities!$D538&amp;";"&amp;Cities!$E538&amp;";"&amp;Cities!$F538&amp;"")</f>
        <v>NO CITY</v>
      </c>
    </row>
    <row r="539" spans="1:1" x14ac:dyDescent="0.2">
      <c r="A539" t="str">
        <f>IF(ISBLANK(Cities!$B539),"NO CITY", Cities!$B539&amp;";"&amp;Cities!$C539&amp;";"&amp;Cities!$D539&amp;";"&amp;Cities!$E539&amp;";"&amp;Cities!$F539&amp;"")</f>
        <v>NO CITY</v>
      </c>
    </row>
    <row r="540" spans="1:1" x14ac:dyDescent="0.2">
      <c r="A540" t="str">
        <f>IF(ISBLANK(Cities!$B540),"NO CITY", Cities!$B540&amp;";"&amp;Cities!$C540&amp;";"&amp;Cities!$D540&amp;";"&amp;Cities!$E540&amp;";"&amp;Cities!$F540&amp;"")</f>
        <v>NO CITY</v>
      </c>
    </row>
    <row r="541" spans="1:1" x14ac:dyDescent="0.2">
      <c r="A541" t="str">
        <f>IF(ISBLANK(Cities!$B541),"NO CITY", Cities!$B541&amp;";"&amp;Cities!$C541&amp;";"&amp;Cities!$D541&amp;";"&amp;Cities!$E541&amp;";"&amp;Cities!$F541&amp;"")</f>
        <v>NO CITY</v>
      </c>
    </row>
    <row r="542" spans="1:1" x14ac:dyDescent="0.2">
      <c r="A542" t="str">
        <f>IF(ISBLANK(Cities!$B542),"NO CITY", Cities!$B542&amp;";"&amp;Cities!$C542&amp;";"&amp;Cities!$D542&amp;";"&amp;Cities!$E542&amp;";"&amp;Cities!$F542&amp;"")</f>
        <v>NO CITY</v>
      </c>
    </row>
    <row r="543" spans="1:1" x14ac:dyDescent="0.2">
      <c r="A543" t="str">
        <f>IF(ISBLANK(Cities!$B543),"NO CITY", Cities!$B543&amp;";"&amp;Cities!$C543&amp;";"&amp;Cities!$D543&amp;";"&amp;Cities!$E543&amp;";"&amp;Cities!$F543&amp;"")</f>
        <v>NO CITY</v>
      </c>
    </row>
    <row r="544" spans="1:1" x14ac:dyDescent="0.2">
      <c r="A544" t="str">
        <f>IF(ISBLANK(Cities!$B544),"NO CITY", Cities!$B544&amp;";"&amp;Cities!$C544&amp;";"&amp;Cities!$D544&amp;";"&amp;Cities!$E544&amp;";"&amp;Cities!$F544&amp;"")</f>
        <v>NO CITY</v>
      </c>
    </row>
    <row r="545" spans="1:1" x14ac:dyDescent="0.2">
      <c r="A545" t="str">
        <f>IF(ISBLANK(Cities!$B545),"NO CITY", Cities!$B545&amp;";"&amp;Cities!$C545&amp;";"&amp;Cities!$D545&amp;";"&amp;Cities!$E545&amp;";"&amp;Cities!$F545&amp;"")</f>
        <v>NO CITY</v>
      </c>
    </row>
    <row r="546" spans="1:1" x14ac:dyDescent="0.2">
      <c r="A546" t="str">
        <f>IF(ISBLANK(Cities!$B546),"NO CITY", Cities!$B546&amp;";"&amp;Cities!$C546&amp;";"&amp;Cities!$D546&amp;";"&amp;Cities!$E546&amp;";"&amp;Cities!$F546&amp;"")</f>
        <v>NO CITY</v>
      </c>
    </row>
    <row r="547" spans="1:1" x14ac:dyDescent="0.2">
      <c r="A547" t="str">
        <f>IF(ISBLANK(Cities!$B547),"NO CITY", Cities!$B547&amp;";"&amp;Cities!$C547&amp;";"&amp;Cities!$D547&amp;";"&amp;Cities!$E547&amp;";"&amp;Cities!$F547&amp;"")</f>
        <v>NO CITY</v>
      </c>
    </row>
    <row r="548" spans="1:1" x14ac:dyDescent="0.2">
      <c r="A548" t="str">
        <f>IF(ISBLANK(Cities!$B548),"NO CITY", Cities!$B548&amp;";"&amp;Cities!$C548&amp;";"&amp;Cities!$D548&amp;";"&amp;Cities!$E548&amp;";"&amp;Cities!$F548&amp;"")</f>
        <v>NO CITY</v>
      </c>
    </row>
    <row r="549" spans="1:1" x14ac:dyDescent="0.2">
      <c r="A549" t="str">
        <f>IF(ISBLANK(Cities!$B549),"NO CITY", Cities!$B549&amp;";"&amp;Cities!$C549&amp;";"&amp;Cities!$D549&amp;";"&amp;Cities!$E549&amp;";"&amp;Cities!$F549&amp;"")</f>
        <v>NO CITY</v>
      </c>
    </row>
    <row r="550" spans="1:1" x14ac:dyDescent="0.2">
      <c r="A550" t="str">
        <f>IF(ISBLANK(Cities!$B550),"NO CITY", Cities!$B550&amp;";"&amp;Cities!$C550&amp;";"&amp;Cities!$D550&amp;";"&amp;Cities!$E550&amp;";"&amp;Cities!$F550&amp;"")</f>
        <v>NO CITY</v>
      </c>
    </row>
    <row r="551" spans="1:1" x14ac:dyDescent="0.2">
      <c r="A551" t="str">
        <f>IF(ISBLANK(Cities!$B551),"NO CITY", Cities!$B551&amp;";"&amp;Cities!$C551&amp;";"&amp;Cities!$D551&amp;";"&amp;Cities!$E551&amp;";"&amp;Cities!$F551&amp;"")</f>
        <v>NO CITY</v>
      </c>
    </row>
    <row r="552" spans="1:1" x14ac:dyDescent="0.2">
      <c r="A552" t="str">
        <f>IF(ISBLANK(Cities!$B552),"NO CITY", Cities!$B552&amp;";"&amp;Cities!$C552&amp;";"&amp;Cities!$D552&amp;";"&amp;Cities!$E552&amp;";"&amp;Cities!$F552&amp;"")</f>
        <v>NO CITY</v>
      </c>
    </row>
    <row r="553" spans="1:1" x14ac:dyDescent="0.2">
      <c r="A553" t="str">
        <f>IF(ISBLANK(Cities!$B553),"NO CITY", Cities!$B553&amp;";"&amp;Cities!$C553&amp;";"&amp;Cities!$D553&amp;";"&amp;Cities!$E553&amp;";"&amp;Cities!$F553&amp;"")</f>
        <v>NO CITY</v>
      </c>
    </row>
    <row r="554" spans="1:1" x14ac:dyDescent="0.2">
      <c r="A554" t="str">
        <f>IF(ISBLANK(Cities!$B554),"NO CITY", Cities!$B554&amp;";"&amp;Cities!$C554&amp;";"&amp;Cities!$D554&amp;";"&amp;Cities!$E554&amp;";"&amp;Cities!$F554&amp;"")</f>
        <v>NO CITY</v>
      </c>
    </row>
    <row r="555" spans="1:1" x14ac:dyDescent="0.2">
      <c r="A555" t="str">
        <f>IF(ISBLANK(Cities!$B555),"NO CITY", Cities!$B555&amp;";"&amp;Cities!$C555&amp;";"&amp;Cities!$D555&amp;";"&amp;Cities!$E555&amp;";"&amp;Cities!$F555&amp;"")</f>
        <v>NO CITY</v>
      </c>
    </row>
    <row r="556" spans="1:1" x14ac:dyDescent="0.2">
      <c r="A556" t="str">
        <f>IF(ISBLANK(Cities!$B556),"NO CITY", Cities!$B556&amp;";"&amp;Cities!$C556&amp;";"&amp;Cities!$D556&amp;";"&amp;Cities!$E556&amp;";"&amp;Cities!$F556&amp;"")</f>
        <v>NO CITY</v>
      </c>
    </row>
    <row r="557" spans="1:1" x14ac:dyDescent="0.2">
      <c r="A557" t="str">
        <f>IF(ISBLANK(Cities!$B557),"NO CITY", Cities!$B557&amp;";"&amp;Cities!$C557&amp;";"&amp;Cities!$D557&amp;";"&amp;Cities!$E557&amp;";"&amp;Cities!$F557&amp;"")</f>
        <v>NO CITY</v>
      </c>
    </row>
    <row r="558" spans="1:1" x14ac:dyDescent="0.2">
      <c r="A558" t="str">
        <f>IF(ISBLANK(Cities!$B558),"NO CITY", Cities!$B558&amp;";"&amp;Cities!$C558&amp;";"&amp;Cities!$D558&amp;";"&amp;Cities!$E558&amp;";"&amp;Cities!$F558&amp;"")</f>
        <v>NO CITY</v>
      </c>
    </row>
    <row r="559" spans="1:1" x14ac:dyDescent="0.2">
      <c r="A559" t="str">
        <f>IF(ISBLANK(Cities!$B559),"NO CITY", Cities!$B559&amp;";"&amp;Cities!$C559&amp;";"&amp;Cities!$D559&amp;";"&amp;Cities!$E559&amp;";"&amp;Cities!$F559&amp;"")</f>
        <v>NO CITY</v>
      </c>
    </row>
    <row r="560" spans="1:1" x14ac:dyDescent="0.2">
      <c r="A560" t="str">
        <f>IF(ISBLANK(Cities!$B560),"NO CITY", Cities!$B560&amp;";"&amp;Cities!$C560&amp;";"&amp;Cities!$D560&amp;";"&amp;Cities!$E560&amp;";"&amp;Cities!$F560&amp;"")</f>
        <v>NO CITY</v>
      </c>
    </row>
    <row r="561" spans="1:1" x14ac:dyDescent="0.2">
      <c r="A561" t="str">
        <f>IF(ISBLANK(Cities!$B561),"NO CITY", Cities!$B561&amp;";"&amp;Cities!$C561&amp;";"&amp;Cities!$D561&amp;";"&amp;Cities!$E561&amp;";"&amp;Cities!$F561&amp;"")</f>
        <v>NO CITY</v>
      </c>
    </row>
    <row r="562" spans="1:1" x14ac:dyDescent="0.2">
      <c r="A562" t="str">
        <f>IF(ISBLANK(Cities!$B562),"NO CITY", Cities!$B562&amp;";"&amp;Cities!$C562&amp;";"&amp;Cities!$D562&amp;";"&amp;Cities!$E562&amp;";"&amp;Cities!$F562&amp;"")</f>
        <v>NO CITY</v>
      </c>
    </row>
    <row r="563" spans="1:1" x14ac:dyDescent="0.2">
      <c r="A563" t="str">
        <f>IF(ISBLANK(Cities!$B563),"NO CITY", Cities!$B563&amp;";"&amp;Cities!$C563&amp;";"&amp;Cities!$D563&amp;";"&amp;Cities!$E563&amp;";"&amp;Cities!$F563&amp;"")</f>
        <v>NO CITY</v>
      </c>
    </row>
    <row r="564" spans="1:1" x14ac:dyDescent="0.2">
      <c r="A564" t="str">
        <f>IF(ISBLANK(Cities!$B564),"NO CITY", Cities!$B564&amp;";"&amp;Cities!$C564&amp;";"&amp;Cities!$D564&amp;";"&amp;Cities!$E564&amp;";"&amp;Cities!$F564&amp;"")</f>
        <v>NO CITY</v>
      </c>
    </row>
    <row r="565" spans="1:1" x14ac:dyDescent="0.2">
      <c r="A565" t="str">
        <f>IF(ISBLANK(Cities!$B565),"NO CITY", Cities!$B565&amp;";"&amp;Cities!$C565&amp;";"&amp;Cities!$D565&amp;";"&amp;Cities!$E565&amp;";"&amp;Cities!$F565&amp;"")</f>
        <v>NO CITY</v>
      </c>
    </row>
    <row r="566" spans="1:1" x14ac:dyDescent="0.2">
      <c r="A566" t="str">
        <f>IF(ISBLANK(Cities!$B566),"NO CITY", Cities!$B566&amp;";"&amp;Cities!$C566&amp;";"&amp;Cities!$D566&amp;";"&amp;Cities!$E566&amp;";"&amp;Cities!$F566&amp;"")</f>
        <v>NO CITY</v>
      </c>
    </row>
    <row r="567" spans="1:1" x14ac:dyDescent="0.2">
      <c r="A567" t="str">
        <f>IF(ISBLANK(Cities!$B567),"NO CITY", Cities!$B567&amp;";"&amp;Cities!$C567&amp;";"&amp;Cities!$D567&amp;";"&amp;Cities!$E567&amp;";"&amp;Cities!$F567&amp;"")</f>
        <v>NO CITY</v>
      </c>
    </row>
    <row r="568" spans="1:1" x14ac:dyDescent="0.2">
      <c r="A568" t="str">
        <f>IF(ISBLANK(Cities!$B568),"NO CITY", Cities!$B568&amp;";"&amp;Cities!$C568&amp;";"&amp;Cities!$D568&amp;";"&amp;Cities!$E568&amp;";"&amp;Cities!$F568&amp;"")</f>
        <v>NO CITY</v>
      </c>
    </row>
    <row r="569" spans="1:1" x14ac:dyDescent="0.2">
      <c r="A569" t="str">
        <f>IF(ISBLANK(Cities!$B569),"NO CITY", Cities!$B569&amp;";"&amp;Cities!$C569&amp;";"&amp;Cities!$D569&amp;";"&amp;Cities!$E569&amp;";"&amp;Cities!$F569&amp;"")</f>
        <v>NO CITY</v>
      </c>
    </row>
    <row r="570" spans="1:1" x14ac:dyDescent="0.2">
      <c r="A570" t="str">
        <f>IF(ISBLANK(Cities!$B570),"NO CITY", Cities!$B570&amp;";"&amp;Cities!$C570&amp;";"&amp;Cities!$D570&amp;";"&amp;Cities!$E570&amp;";"&amp;Cities!$F570&amp;"")</f>
        <v>NO CITY</v>
      </c>
    </row>
    <row r="571" spans="1:1" x14ac:dyDescent="0.2">
      <c r="A571" t="str">
        <f>IF(ISBLANK(Cities!$B571),"NO CITY", Cities!$B571&amp;";"&amp;Cities!$C571&amp;";"&amp;Cities!$D571&amp;";"&amp;Cities!$E571&amp;";"&amp;Cities!$F571&amp;"")</f>
        <v>NO CITY</v>
      </c>
    </row>
    <row r="572" spans="1:1" x14ac:dyDescent="0.2">
      <c r="A572" t="str">
        <f>IF(ISBLANK(Cities!$B572),"NO CITY", Cities!$B572&amp;";"&amp;Cities!$C572&amp;";"&amp;Cities!$D572&amp;";"&amp;Cities!$E572&amp;";"&amp;Cities!$F572&amp;"")</f>
        <v>NO CITY</v>
      </c>
    </row>
    <row r="573" spans="1:1" x14ac:dyDescent="0.2">
      <c r="A573" t="str">
        <f>IF(ISBLANK(Cities!$B573),"NO CITY", Cities!$B573&amp;";"&amp;Cities!$C573&amp;";"&amp;Cities!$D573&amp;";"&amp;Cities!$E573&amp;";"&amp;Cities!$F573&amp;"")</f>
        <v>NO CITY</v>
      </c>
    </row>
    <row r="574" spans="1:1" x14ac:dyDescent="0.2">
      <c r="A574" t="str">
        <f>IF(ISBLANK(Cities!$B574),"NO CITY", Cities!$B574&amp;";"&amp;Cities!$C574&amp;";"&amp;Cities!$D574&amp;";"&amp;Cities!$E574&amp;";"&amp;Cities!$F574&amp;"")</f>
        <v>NO CITY</v>
      </c>
    </row>
    <row r="575" spans="1:1" x14ac:dyDescent="0.2">
      <c r="A575" t="str">
        <f>IF(ISBLANK(Cities!$B575),"NO CITY", Cities!$B575&amp;";"&amp;Cities!$C575&amp;";"&amp;Cities!$D575&amp;";"&amp;Cities!$E575&amp;";"&amp;Cities!$F575&amp;"")</f>
        <v>NO CITY</v>
      </c>
    </row>
    <row r="576" spans="1:1" x14ac:dyDescent="0.2">
      <c r="A576" t="str">
        <f>IF(ISBLANK(Cities!$B576),"NO CITY", Cities!$B576&amp;";"&amp;Cities!$C576&amp;";"&amp;Cities!$D576&amp;";"&amp;Cities!$E576&amp;";"&amp;Cities!$F576&amp;"")</f>
        <v>NO CITY</v>
      </c>
    </row>
    <row r="577" spans="1:1" x14ac:dyDescent="0.2">
      <c r="A577" t="str">
        <f>IF(ISBLANK(Cities!$B577),"NO CITY", Cities!$B577&amp;";"&amp;Cities!$C577&amp;";"&amp;Cities!$D577&amp;";"&amp;Cities!$E577&amp;";"&amp;Cities!$F577&amp;"")</f>
        <v>NO CITY</v>
      </c>
    </row>
    <row r="578" spans="1:1" x14ac:dyDescent="0.2">
      <c r="A578" t="str">
        <f>IF(ISBLANK(Cities!$B578),"NO CITY", Cities!$B578&amp;";"&amp;Cities!$C578&amp;";"&amp;Cities!$D578&amp;";"&amp;Cities!$E578&amp;";"&amp;Cities!$F578&amp;"")</f>
        <v>NO CITY</v>
      </c>
    </row>
    <row r="579" spans="1:1" x14ac:dyDescent="0.2">
      <c r="A579" t="str">
        <f>IF(ISBLANK(Cities!$B579),"NO CITY", Cities!$B579&amp;";"&amp;Cities!$C579&amp;";"&amp;Cities!$D579&amp;";"&amp;Cities!$E579&amp;";"&amp;Cities!$F579&amp;"")</f>
        <v>NO CITY</v>
      </c>
    </row>
    <row r="580" spans="1:1" x14ac:dyDescent="0.2">
      <c r="A580" t="str">
        <f>IF(ISBLANK(Cities!$B580),"NO CITY", Cities!$B580&amp;";"&amp;Cities!$C580&amp;";"&amp;Cities!$D580&amp;";"&amp;Cities!$E580&amp;";"&amp;Cities!$F580&amp;"")</f>
        <v>NO CITY</v>
      </c>
    </row>
    <row r="581" spans="1:1" x14ac:dyDescent="0.2">
      <c r="A581" t="str">
        <f>IF(ISBLANK(Cities!$B581),"NO CITY", Cities!$B581&amp;";"&amp;Cities!$C581&amp;";"&amp;Cities!$D581&amp;";"&amp;Cities!$E581&amp;";"&amp;Cities!$F581&amp;"")</f>
        <v>NO CITY</v>
      </c>
    </row>
    <row r="582" spans="1:1" x14ac:dyDescent="0.2">
      <c r="A582" t="str">
        <f>IF(ISBLANK(Cities!$B582),"NO CITY", Cities!$B582&amp;";"&amp;Cities!$C582&amp;";"&amp;Cities!$D582&amp;";"&amp;Cities!$E582&amp;";"&amp;Cities!$F582&amp;"")</f>
        <v>NO CITY</v>
      </c>
    </row>
    <row r="583" spans="1:1" x14ac:dyDescent="0.2">
      <c r="A583" t="str">
        <f>IF(ISBLANK(Cities!$B583),"NO CITY", Cities!$B583&amp;";"&amp;Cities!$C583&amp;";"&amp;Cities!$D583&amp;";"&amp;Cities!$E583&amp;";"&amp;Cities!$F583&amp;"")</f>
        <v>NO CITY</v>
      </c>
    </row>
    <row r="584" spans="1:1" x14ac:dyDescent="0.2">
      <c r="A584" t="str">
        <f>IF(ISBLANK(Cities!$B584),"NO CITY", Cities!$B584&amp;";"&amp;Cities!$C584&amp;";"&amp;Cities!$D584&amp;";"&amp;Cities!$E584&amp;";"&amp;Cities!$F584&amp;"")</f>
        <v>NO CITY</v>
      </c>
    </row>
    <row r="585" spans="1:1" x14ac:dyDescent="0.2">
      <c r="A585" t="str">
        <f>IF(ISBLANK(Cities!$B585),"NO CITY", Cities!$B585&amp;";"&amp;Cities!$C585&amp;";"&amp;Cities!$D585&amp;";"&amp;Cities!$E585&amp;";"&amp;Cities!$F585&amp;"")</f>
        <v>NO CITY</v>
      </c>
    </row>
    <row r="586" spans="1:1" x14ac:dyDescent="0.2">
      <c r="A586" t="str">
        <f>IF(ISBLANK(Cities!$B586),"NO CITY", Cities!$B586&amp;";"&amp;Cities!$C586&amp;";"&amp;Cities!$D586&amp;";"&amp;Cities!$E586&amp;";"&amp;Cities!$F586&amp;"")</f>
        <v>NO CITY</v>
      </c>
    </row>
    <row r="587" spans="1:1" x14ac:dyDescent="0.2">
      <c r="A587" t="str">
        <f>IF(ISBLANK(Cities!$B587),"NO CITY", Cities!$B587&amp;";"&amp;Cities!$C587&amp;";"&amp;Cities!$D587&amp;";"&amp;Cities!$E587&amp;";"&amp;Cities!$F587&amp;"")</f>
        <v>NO CITY</v>
      </c>
    </row>
    <row r="588" spans="1:1" x14ac:dyDescent="0.2">
      <c r="A588" t="str">
        <f>IF(ISBLANK(Cities!$B588),"NO CITY", Cities!$B588&amp;";"&amp;Cities!$C588&amp;";"&amp;Cities!$D588&amp;";"&amp;Cities!$E588&amp;";"&amp;Cities!$F588&amp;"")</f>
        <v>NO CITY</v>
      </c>
    </row>
    <row r="589" spans="1:1" x14ac:dyDescent="0.2">
      <c r="A589" t="str">
        <f>IF(ISBLANK(Cities!$B589),"NO CITY", Cities!$B589&amp;";"&amp;Cities!$C589&amp;";"&amp;Cities!$D589&amp;";"&amp;Cities!$E589&amp;";"&amp;Cities!$F589&amp;"")</f>
        <v>NO CITY</v>
      </c>
    </row>
    <row r="590" spans="1:1" x14ac:dyDescent="0.2">
      <c r="A590" t="str">
        <f>IF(ISBLANK(Cities!$B590),"NO CITY", Cities!$B590&amp;";"&amp;Cities!$C590&amp;";"&amp;Cities!$D590&amp;";"&amp;Cities!$E590&amp;";"&amp;Cities!$F590&amp;"")</f>
        <v>NO CITY</v>
      </c>
    </row>
    <row r="591" spans="1:1" x14ac:dyDescent="0.2">
      <c r="A591" t="str">
        <f>IF(ISBLANK(Cities!$B591),"NO CITY", Cities!$B591&amp;";"&amp;Cities!$C591&amp;";"&amp;Cities!$D591&amp;";"&amp;Cities!$E591&amp;";"&amp;Cities!$F591&amp;"")</f>
        <v>NO CITY</v>
      </c>
    </row>
    <row r="592" spans="1:1" x14ac:dyDescent="0.2">
      <c r="A592" t="str">
        <f>IF(ISBLANK(Cities!$B592),"NO CITY", Cities!$B592&amp;";"&amp;Cities!$C592&amp;";"&amp;Cities!$D592&amp;";"&amp;Cities!$E592&amp;";"&amp;Cities!$F592&amp;"")</f>
        <v>NO CITY</v>
      </c>
    </row>
    <row r="593" spans="1:1" x14ac:dyDescent="0.2">
      <c r="A593" t="str">
        <f>IF(ISBLANK(Cities!$B593),"NO CITY", Cities!$B593&amp;";"&amp;Cities!$C593&amp;";"&amp;Cities!$D593&amp;";"&amp;Cities!$E593&amp;";"&amp;Cities!$F593&amp;"")</f>
        <v>NO CITY</v>
      </c>
    </row>
    <row r="594" spans="1:1" x14ac:dyDescent="0.2">
      <c r="A594" t="str">
        <f>IF(ISBLANK(Cities!$B594),"NO CITY", Cities!$B594&amp;";"&amp;Cities!$C594&amp;";"&amp;Cities!$D594&amp;";"&amp;Cities!$E594&amp;";"&amp;Cities!$F594&amp;"")</f>
        <v>NO CITY</v>
      </c>
    </row>
    <row r="595" spans="1:1" x14ac:dyDescent="0.2">
      <c r="A595" t="str">
        <f>IF(ISBLANK(Cities!$B595),"NO CITY", Cities!$B595&amp;";"&amp;Cities!$C595&amp;";"&amp;Cities!$D595&amp;";"&amp;Cities!$E595&amp;";"&amp;Cities!$F595&amp;"")</f>
        <v>NO CITY</v>
      </c>
    </row>
    <row r="596" spans="1:1" x14ac:dyDescent="0.2">
      <c r="A596" t="str">
        <f>IF(ISBLANK(Cities!$B596),"NO CITY", Cities!$B596&amp;";"&amp;Cities!$C596&amp;";"&amp;Cities!$D596&amp;";"&amp;Cities!$E596&amp;";"&amp;Cities!$F596&amp;"")</f>
        <v>NO CITY</v>
      </c>
    </row>
    <row r="597" spans="1:1" x14ac:dyDescent="0.2">
      <c r="A597" t="str">
        <f>IF(ISBLANK(Cities!$B597),"NO CITY", Cities!$B597&amp;";"&amp;Cities!$C597&amp;";"&amp;Cities!$D597&amp;";"&amp;Cities!$E597&amp;";"&amp;Cities!$F597&amp;"")</f>
        <v>NO CITY</v>
      </c>
    </row>
    <row r="598" spans="1:1" x14ac:dyDescent="0.2">
      <c r="A598" t="str">
        <f>IF(ISBLANK(Cities!$B598),"NO CITY", Cities!$B598&amp;";"&amp;Cities!$C598&amp;";"&amp;Cities!$D598&amp;";"&amp;Cities!$E598&amp;";"&amp;Cities!$F598&amp;"")</f>
        <v>NO CITY</v>
      </c>
    </row>
    <row r="599" spans="1:1" x14ac:dyDescent="0.2">
      <c r="A599" t="str">
        <f>IF(ISBLANK(Cities!$B599),"NO CITY", Cities!$B599&amp;";"&amp;Cities!$C599&amp;";"&amp;Cities!$D599&amp;";"&amp;Cities!$E599&amp;";"&amp;Cities!$F599&amp;"")</f>
        <v>NO CITY</v>
      </c>
    </row>
    <row r="600" spans="1:1" x14ac:dyDescent="0.2">
      <c r="A600" t="str">
        <f>IF(ISBLANK(Cities!$B600),"NO CITY", Cities!$B600&amp;";"&amp;Cities!$C600&amp;";"&amp;Cities!$D600&amp;";"&amp;Cities!$E600&amp;";"&amp;Cities!$F600&amp;"")</f>
        <v>NO CITY</v>
      </c>
    </row>
    <row r="601" spans="1:1" x14ac:dyDescent="0.2">
      <c r="A601" t="str">
        <f>IF(ISBLANK(Cities!$B601),"NO CITY", Cities!$B601&amp;";"&amp;Cities!$C601&amp;";"&amp;Cities!$D601&amp;";"&amp;Cities!$E601&amp;";"&amp;Cities!$F601&amp;"")</f>
        <v>NO CITY</v>
      </c>
    </row>
    <row r="602" spans="1:1" x14ac:dyDescent="0.2">
      <c r="A602" t="str">
        <f>IF(ISBLANK(Cities!$B602),"NO CITY", Cities!$B602&amp;";"&amp;Cities!$C602&amp;";"&amp;Cities!$D602&amp;";"&amp;Cities!$E602&amp;";"&amp;Cities!$F602&amp;"")</f>
        <v>NO CITY</v>
      </c>
    </row>
    <row r="603" spans="1:1" x14ac:dyDescent="0.2">
      <c r="A603" t="str">
        <f>IF(ISBLANK(Cities!$B603),"NO CITY", Cities!$B603&amp;";"&amp;Cities!$C603&amp;";"&amp;Cities!$D603&amp;";"&amp;Cities!$E603&amp;";"&amp;Cities!$F603&amp;"")</f>
        <v>NO CITY</v>
      </c>
    </row>
    <row r="604" spans="1:1" x14ac:dyDescent="0.2">
      <c r="A604" t="str">
        <f>IF(ISBLANK(Cities!$B604),"NO CITY", Cities!$B604&amp;";"&amp;Cities!$C604&amp;";"&amp;Cities!$D604&amp;";"&amp;Cities!$E604&amp;";"&amp;Cities!$F604&amp;"")</f>
        <v>NO CITY</v>
      </c>
    </row>
    <row r="605" spans="1:1" x14ac:dyDescent="0.2">
      <c r="A605" t="str">
        <f>IF(ISBLANK(Cities!$B605),"NO CITY", Cities!$B605&amp;";"&amp;Cities!$C605&amp;";"&amp;Cities!$D605&amp;";"&amp;Cities!$E605&amp;";"&amp;Cities!$F605&amp;"")</f>
        <v>NO CITY</v>
      </c>
    </row>
    <row r="606" spans="1:1" x14ac:dyDescent="0.2">
      <c r="A606" t="str">
        <f>IF(ISBLANK(Cities!$B606),"NO CITY", Cities!$B606&amp;";"&amp;Cities!$C606&amp;";"&amp;Cities!$D606&amp;";"&amp;Cities!$E606&amp;";"&amp;Cities!$F606&amp;"")</f>
        <v>NO CITY</v>
      </c>
    </row>
    <row r="607" spans="1:1" x14ac:dyDescent="0.2">
      <c r="A607" t="str">
        <f>IF(ISBLANK(Cities!$B607),"NO CITY", Cities!$B607&amp;";"&amp;Cities!$C607&amp;";"&amp;Cities!$D607&amp;";"&amp;Cities!$E607&amp;";"&amp;Cities!$F607&amp;"")</f>
        <v>NO CITY</v>
      </c>
    </row>
    <row r="608" spans="1:1" x14ac:dyDescent="0.2">
      <c r="A608" t="str">
        <f>IF(ISBLANK(Cities!$B608),"NO CITY", Cities!$B608&amp;";"&amp;Cities!$C608&amp;";"&amp;Cities!$D608&amp;";"&amp;Cities!$E608&amp;";"&amp;Cities!$F608&amp;"")</f>
        <v>NO CITY</v>
      </c>
    </row>
    <row r="609" spans="1:1" x14ac:dyDescent="0.2">
      <c r="A609" t="str">
        <f>IF(ISBLANK(Cities!$B609),"NO CITY", Cities!$B609&amp;";"&amp;Cities!$C609&amp;";"&amp;Cities!$D609&amp;";"&amp;Cities!$E609&amp;";"&amp;Cities!$F609&amp;"")</f>
        <v>NO CITY</v>
      </c>
    </row>
    <row r="610" spans="1:1" x14ac:dyDescent="0.2">
      <c r="A610" t="str">
        <f>IF(ISBLANK(Cities!$B610),"NO CITY", Cities!$B610&amp;";"&amp;Cities!$C610&amp;";"&amp;Cities!$D610&amp;";"&amp;Cities!$E610&amp;";"&amp;Cities!$F610&amp;"")</f>
        <v>NO CITY</v>
      </c>
    </row>
    <row r="611" spans="1:1" x14ac:dyDescent="0.2">
      <c r="A611" t="str">
        <f>IF(ISBLANK(Cities!$B611),"NO CITY", Cities!$B611&amp;";"&amp;Cities!$C611&amp;";"&amp;Cities!$D611&amp;";"&amp;Cities!$E611&amp;";"&amp;Cities!$F611&amp;"")</f>
        <v>NO CITY</v>
      </c>
    </row>
    <row r="612" spans="1:1" x14ac:dyDescent="0.2">
      <c r="A612" t="str">
        <f>IF(ISBLANK(Cities!$B612),"NO CITY", Cities!$B612&amp;";"&amp;Cities!$C612&amp;";"&amp;Cities!$D612&amp;";"&amp;Cities!$E612&amp;";"&amp;Cities!$F612&amp;"")</f>
        <v>NO CITY</v>
      </c>
    </row>
    <row r="613" spans="1:1" x14ac:dyDescent="0.2">
      <c r="A613" t="str">
        <f>IF(ISBLANK(Cities!$B613),"NO CITY", Cities!$B613&amp;";"&amp;Cities!$C613&amp;";"&amp;Cities!$D613&amp;";"&amp;Cities!$E613&amp;";"&amp;Cities!$F613&amp;"")</f>
        <v>NO CITY</v>
      </c>
    </row>
    <row r="614" spans="1:1" x14ac:dyDescent="0.2">
      <c r="A614" t="str">
        <f>IF(ISBLANK(Cities!$B614),"NO CITY", Cities!$B614&amp;";"&amp;Cities!$C614&amp;";"&amp;Cities!$D614&amp;";"&amp;Cities!$E614&amp;";"&amp;Cities!$F614&amp;"")</f>
        <v>NO CITY</v>
      </c>
    </row>
    <row r="615" spans="1:1" x14ac:dyDescent="0.2">
      <c r="A615" t="str">
        <f>IF(ISBLANK(Cities!$B615),"NO CITY", Cities!$B615&amp;";"&amp;Cities!$C615&amp;";"&amp;Cities!$D615&amp;";"&amp;Cities!$E615&amp;";"&amp;Cities!$F615&amp;"")</f>
        <v>NO CITY</v>
      </c>
    </row>
    <row r="616" spans="1:1" x14ac:dyDescent="0.2">
      <c r="A616" t="str">
        <f>IF(ISBLANK(Cities!$B616),"NO CITY", Cities!$B616&amp;";"&amp;Cities!$C616&amp;";"&amp;Cities!$D616&amp;";"&amp;Cities!$E616&amp;";"&amp;Cities!$F616&amp;"")</f>
        <v>NO CITY</v>
      </c>
    </row>
    <row r="617" spans="1:1" x14ac:dyDescent="0.2">
      <c r="A617" t="str">
        <f>IF(ISBLANK(Cities!$B617),"NO CITY", Cities!$B617&amp;";"&amp;Cities!$C617&amp;";"&amp;Cities!$D617&amp;";"&amp;Cities!$E617&amp;";"&amp;Cities!$F617&amp;"")</f>
        <v>NO CITY</v>
      </c>
    </row>
    <row r="618" spans="1:1" x14ac:dyDescent="0.2">
      <c r="A618" t="str">
        <f>IF(ISBLANK(Cities!$B618),"NO CITY", Cities!$B618&amp;";"&amp;Cities!$C618&amp;";"&amp;Cities!$D618&amp;";"&amp;Cities!$E618&amp;";"&amp;Cities!$F618&amp;"")</f>
        <v>NO CITY</v>
      </c>
    </row>
    <row r="619" spans="1:1" x14ac:dyDescent="0.2">
      <c r="A619" t="str">
        <f>IF(ISBLANK(Cities!$B619),"NO CITY", Cities!$B619&amp;";"&amp;Cities!$C619&amp;";"&amp;Cities!$D619&amp;";"&amp;Cities!$E619&amp;";"&amp;Cities!$F619&amp;"")</f>
        <v>NO CITY</v>
      </c>
    </row>
    <row r="620" spans="1:1" x14ac:dyDescent="0.2">
      <c r="A620" t="str">
        <f>IF(ISBLANK(Cities!$B620),"NO CITY", Cities!$B620&amp;";"&amp;Cities!$C620&amp;";"&amp;Cities!$D620&amp;";"&amp;Cities!$E620&amp;";"&amp;Cities!$F620&amp;"")</f>
        <v>NO CITY</v>
      </c>
    </row>
    <row r="621" spans="1:1" x14ac:dyDescent="0.2">
      <c r="A621" t="str">
        <f>IF(ISBLANK(Cities!$B621),"NO CITY", Cities!$B621&amp;";"&amp;Cities!$C621&amp;";"&amp;Cities!$D621&amp;";"&amp;Cities!$E621&amp;";"&amp;Cities!$F621&amp;"")</f>
        <v>NO CITY</v>
      </c>
    </row>
    <row r="622" spans="1:1" x14ac:dyDescent="0.2">
      <c r="A622" t="str">
        <f>IF(ISBLANK(Cities!$B622),"NO CITY", Cities!$B622&amp;";"&amp;Cities!$C622&amp;";"&amp;Cities!$D622&amp;";"&amp;Cities!$E622&amp;";"&amp;Cities!$F622&amp;"")</f>
        <v>NO CITY</v>
      </c>
    </row>
    <row r="623" spans="1:1" x14ac:dyDescent="0.2">
      <c r="A623" t="str">
        <f>IF(ISBLANK(Cities!$B623),"NO CITY", Cities!$B623&amp;";"&amp;Cities!$C623&amp;";"&amp;Cities!$D623&amp;";"&amp;Cities!$E623&amp;";"&amp;Cities!$F623&amp;"")</f>
        <v>NO CITY</v>
      </c>
    </row>
    <row r="624" spans="1:1" x14ac:dyDescent="0.2">
      <c r="A624" t="str">
        <f>IF(ISBLANK(Cities!$B624),"NO CITY", Cities!$B624&amp;";"&amp;Cities!$C624&amp;";"&amp;Cities!$D624&amp;";"&amp;Cities!$E624&amp;";"&amp;Cities!$F624&amp;"")</f>
        <v>NO CITY</v>
      </c>
    </row>
    <row r="625" spans="1:1" x14ac:dyDescent="0.2">
      <c r="A625" t="str">
        <f>IF(ISBLANK(Cities!$B625),"NO CITY", Cities!$B625&amp;";"&amp;Cities!$C625&amp;";"&amp;Cities!$D625&amp;";"&amp;Cities!$E625&amp;";"&amp;Cities!$F625&amp;"")</f>
        <v>NO CITY</v>
      </c>
    </row>
    <row r="626" spans="1:1" x14ac:dyDescent="0.2">
      <c r="A626" t="str">
        <f>IF(ISBLANK(Cities!$B626),"NO CITY", Cities!$B626&amp;";"&amp;Cities!$C626&amp;";"&amp;Cities!$D626&amp;";"&amp;Cities!$E626&amp;";"&amp;Cities!$F626&amp;"")</f>
        <v>NO CITY</v>
      </c>
    </row>
    <row r="627" spans="1:1" x14ac:dyDescent="0.2">
      <c r="A627" t="str">
        <f>IF(ISBLANK(Cities!$B627),"NO CITY", Cities!$B627&amp;";"&amp;Cities!$C627&amp;";"&amp;Cities!$D627&amp;";"&amp;Cities!$E627&amp;";"&amp;Cities!$F627&amp;"")</f>
        <v>NO CITY</v>
      </c>
    </row>
    <row r="628" spans="1:1" x14ac:dyDescent="0.2">
      <c r="A628" t="str">
        <f>IF(ISBLANK(Cities!$B628),"NO CITY", Cities!$B628&amp;";"&amp;Cities!$C628&amp;";"&amp;Cities!$D628&amp;";"&amp;Cities!$E628&amp;";"&amp;Cities!$F628&amp;"")</f>
        <v>NO CITY</v>
      </c>
    </row>
    <row r="629" spans="1:1" x14ac:dyDescent="0.2">
      <c r="A629" t="str">
        <f>IF(ISBLANK(Cities!$B629),"NO CITY", Cities!$B629&amp;";"&amp;Cities!$C629&amp;";"&amp;Cities!$D629&amp;";"&amp;Cities!$E629&amp;";"&amp;Cities!$F629&amp;"")</f>
        <v>NO CITY</v>
      </c>
    </row>
    <row r="630" spans="1:1" x14ac:dyDescent="0.2">
      <c r="A630" t="str">
        <f>IF(ISBLANK(Cities!$B630),"NO CITY", Cities!$B630&amp;";"&amp;Cities!$C630&amp;";"&amp;Cities!$D630&amp;";"&amp;Cities!$E630&amp;";"&amp;Cities!$F630&amp;"")</f>
        <v>NO CITY</v>
      </c>
    </row>
    <row r="631" spans="1:1" x14ac:dyDescent="0.2">
      <c r="A631" t="str">
        <f>IF(ISBLANK(Cities!$B631),"NO CITY", Cities!$B631&amp;";"&amp;Cities!$C631&amp;";"&amp;Cities!$D631&amp;";"&amp;Cities!$E631&amp;";"&amp;Cities!$F631&amp;"")</f>
        <v>NO CITY</v>
      </c>
    </row>
    <row r="632" spans="1:1" x14ac:dyDescent="0.2">
      <c r="A632" t="str">
        <f>IF(ISBLANK(Cities!$B632),"NO CITY", Cities!$B632&amp;";"&amp;Cities!$C632&amp;";"&amp;Cities!$D632&amp;";"&amp;Cities!$E632&amp;";"&amp;Cities!$F632&amp;"")</f>
        <v>NO CITY</v>
      </c>
    </row>
    <row r="633" spans="1:1" x14ac:dyDescent="0.2">
      <c r="A633" t="str">
        <f>IF(ISBLANK(Cities!$B633),"NO CITY", Cities!$B633&amp;";"&amp;Cities!$C633&amp;";"&amp;Cities!$D633&amp;";"&amp;Cities!$E633&amp;";"&amp;Cities!$F633&amp;"")</f>
        <v>NO CITY</v>
      </c>
    </row>
    <row r="634" spans="1:1" x14ac:dyDescent="0.2">
      <c r="A634" t="str">
        <f>IF(ISBLANK(Cities!$B634),"NO CITY", Cities!$B634&amp;";"&amp;Cities!$C634&amp;";"&amp;Cities!$D634&amp;";"&amp;Cities!$E634&amp;";"&amp;Cities!$F634&amp;"")</f>
        <v>NO CITY</v>
      </c>
    </row>
    <row r="635" spans="1:1" x14ac:dyDescent="0.2">
      <c r="A635" t="str">
        <f>IF(ISBLANK(Cities!$B635),"NO CITY", Cities!$B635&amp;";"&amp;Cities!$C635&amp;";"&amp;Cities!$D635&amp;";"&amp;Cities!$E635&amp;";"&amp;Cities!$F635&amp;"")</f>
        <v>NO CITY</v>
      </c>
    </row>
    <row r="636" spans="1:1" x14ac:dyDescent="0.2">
      <c r="A636" t="str">
        <f>IF(ISBLANK(Cities!$B636),"NO CITY", Cities!$B636&amp;";"&amp;Cities!$C636&amp;";"&amp;Cities!$D636&amp;";"&amp;Cities!$E636&amp;";"&amp;Cities!$F636&amp;"")</f>
        <v>NO CITY</v>
      </c>
    </row>
    <row r="637" spans="1:1" x14ac:dyDescent="0.2">
      <c r="A637" t="str">
        <f>IF(ISBLANK(Cities!$B637),"NO CITY", Cities!$B637&amp;";"&amp;Cities!$C637&amp;";"&amp;Cities!$D637&amp;";"&amp;Cities!$E637&amp;";"&amp;Cities!$F637&amp;"")</f>
        <v>NO CITY</v>
      </c>
    </row>
    <row r="638" spans="1:1" x14ac:dyDescent="0.2">
      <c r="A638" t="str">
        <f>IF(ISBLANK(Cities!$B638),"NO CITY", Cities!$B638&amp;";"&amp;Cities!$C638&amp;";"&amp;Cities!$D638&amp;";"&amp;Cities!$E638&amp;";"&amp;Cities!$F638&amp;"")</f>
        <v>NO CITY</v>
      </c>
    </row>
    <row r="639" spans="1:1" x14ac:dyDescent="0.2">
      <c r="A639" t="str">
        <f>IF(ISBLANK(Cities!$B639),"NO CITY", Cities!$B639&amp;";"&amp;Cities!$C639&amp;";"&amp;Cities!$D639&amp;";"&amp;Cities!$E639&amp;";"&amp;Cities!$F639&amp;"")</f>
        <v>NO CITY</v>
      </c>
    </row>
    <row r="640" spans="1:1" x14ac:dyDescent="0.2">
      <c r="A640" t="str">
        <f>IF(ISBLANK(Cities!$B640),"NO CITY", Cities!$B640&amp;";"&amp;Cities!$C640&amp;";"&amp;Cities!$D640&amp;";"&amp;Cities!$E640&amp;";"&amp;Cities!$F640&amp;"")</f>
        <v>NO CITY</v>
      </c>
    </row>
    <row r="641" spans="1:1" x14ac:dyDescent="0.2">
      <c r="A641" t="str">
        <f>IF(ISBLANK(Cities!$B641),"NO CITY", Cities!$B641&amp;";"&amp;Cities!$C641&amp;";"&amp;Cities!$D641&amp;";"&amp;Cities!$E641&amp;";"&amp;Cities!$F641&amp;"")</f>
        <v>NO CITY</v>
      </c>
    </row>
    <row r="642" spans="1:1" x14ac:dyDescent="0.2">
      <c r="A642" t="str">
        <f>IF(ISBLANK(Cities!$B642),"NO CITY", Cities!$B642&amp;";"&amp;Cities!$C642&amp;";"&amp;Cities!$D642&amp;";"&amp;Cities!$E642&amp;";"&amp;Cities!$F642&amp;"")</f>
        <v>NO CITY</v>
      </c>
    </row>
    <row r="643" spans="1:1" x14ac:dyDescent="0.2">
      <c r="A643" t="str">
        <f>IF(ISBLANK(Cities!$B643),"NO CITY", Cities!$B643&amp;";"&amp;Cities!$C643&amp;";"&amp;Cities!$D643&amp;";"&amp;Cities!$E643&amp;";"&amp;Cities!$F643&amp;"")</f>
        <v>NO CITY</v>
      </c>
    </row>
    <row r="644" spans="1:1" x14ac:dyDescent="0.2">
      <c r="A644" t="str">
        <f>IF(ISBLANK(Cities!$B644),"NO CITY", Cities!$B644&amp;";"&amp;Cities!$C644&amp;";"&amp;Cities!$D644&amp;";"&amp;Cities!$E644&amp;";"&amp;Cities!$F644&amp;"")</f>
        <v>NO CITY</v>
      </c>
    </row>
    <row r="645" spans="1:1" x14ac:dyDescent="0.2">
      <c r="A645" t="str">
        <f>IF(ISBLANK(Cities!$B645),"NO CITY", Cities!$B645&amp;";"&amp;Cities!$C645&amp;";"&amp;Cities!$D645&amp;";"&amp;Cities!$E645&amp;";"&amp;Cities!$F645&amp;"")</f>
        <v>NO CITY</v>
      </c>
    </row>
    <row r="646" spans="1:1" x14ac:dyDescent="0.2">
      <c r="A646" t="str">
        <f>IF(ISBLANK(Cities!$B646),"NO CITY", Cities!$B646&amp;";"&amp;Cities!$C646&amp;";"&amp;Cities!$D646&amp;";"&amp;Cities!$E646&amp;";"&amp;Cities!$F646&amp;"")</f>
        <v>NO CITY</v>
      </c>
    </row>
    <row r="647" spans="1:1" x14ac:dyDescent="0.2">
      <c r="A647" t="str">
        <f>IF(ISBLANK(Cities!$B647),"NO CITY", Cities!$B647&amp;";"&amp;Cities!$C647&amp;";"&amp;Cities!$D647&amp;";"&amp;Cities!$E647&amp;";"&amp;Cities!$F647&amp;"")</f>
        <v>NO CITY</v>
      </c>
    </row>
    <row r="648" spans="1:1" x14ac:dyDescent="0.2">
      <c r="A648" t="str">
        <f>IF(ISBLANK(Cities!$B648),"NO CITY", Cities!$B648&amp;";"&amp;Cities!$C648&amp;";"&amp;Cities!$D648&amp;";"&amp;Cities!$E648&amp;";"&amp;Cities!$F648&amp;"")</f>
        <v>NO CITY</v>
      </c>
    </row>
    <row r="649" spans="1:1" x14ac:dyDescent="0.2">
      <c r="A649" t="str">
        <f>IF(ISBLANK(Cities!$B649),"NO CITY", Cities!$B649&amp;";"&amp;Cities!$C649&amp;";"&amp;Cities!$D649&amp;";"&amp;Cities!$E649&amp;";"&amp;Cities!$F649&amp;"")</f>
        <v>NO CITY</v>
      </c>
    </row>
    <row r="650" spans="1:1" x14ac:dyDescent="0.2">
      <c r="A650" t="str">
        <f>IF(ISBLANK(Cities!$B650),"NO CITY", Cities!$B650&amp;";"&amp;Cities!$C650&amp;";"&amp;Cities!$D650&amp;";"&amp;Cities!$E650&amp;";"&amp;Cities!$F650&amp;"")</f>
        <v>NO CITY</v>
      </c>
    </row>
    <row r="651" spans="1:1" x14ac:dyDescent="0.2">
      <c r="A651" t="str">
        <f>IF(ISBLANK(Cities!$B651),"NO CITY", Cities!$B651&amp;";"&amp;Cities!$C651&amp;";"&amp;Cities!$D651&amp;";"&amp;Cities!$E651&amp;";"&amp;Cities!$F651&amp;"")</f>
        <v>NO CITY</v>
      </c>
    </row>
    <row r="652" spans="1:1" x14ac:dyDescent="0.2">
      <c r="A652" t="str">
        <f>IF(ISBLANK(Cities!$B652),"NO CITY", Cities!$B652&amp;";"&amp;Cities!$C652&amp;";"&amp;Cities!$D652&amp;";"&amp;Cities!$E652&amp;";"&amp;Cities!$F652&amp;"")</f>
        <v>NO CITY</v>
      </c>
    </row>
    <row r="653" spans="1:1" x14ac:dyDescent="0.2">
      <c r="A653" t="str">
        <f>IF(ISBLANK(Cities!$B653),"NO CITY", Cities!$B653&amp;";"&amp;Cities!$C653&amp;";"&amp;Cities!$D653&amp;";"&amp;Cities!$E653&amp;";"&amp;Cities!$F653&amp;"")</f>
        <v>NO CITY</v>
      </c>
    </row>
    <row r="654" spans="1:1" x14ac:dyDescent="0.2">
      <c r="A654" t="str">
        <f>IF(ISBLANK(Cities!$B654),"NO CITY", Cities!$B654&amp;";"&amp;Cities!$C654&amp;";"&amp;Cities!$D654&amp;";"&amp;Cities!$E654&amp;";"&amp;Cities!$F654&amp;"")</f>
        <v>NO CITY</v>
      </c>
    </row>
    <row r="655" spans="1:1" x14ac:dyDescent="0.2">
      <c r="A655" t="str">
        <f>IF(ISBLANK(Cities!$B655),"NO CITY", Cities!$B655&amp;";"&amp;Cities!$C655&amp;";"&amp;Cities!$D655&amp;";"&amp;Cities!$E655&amp;";"&amp;Cities!$F655&amp;"")</f>
        <v>NO CITY</v>
      </c>
    </row>
    <row r="656" spans="1:1" x14ac:dyDescent="0.2">
      <c r="A656" t="str">
        <f>IF(ISBLANK(Cities!$B656),"NO CITY", Cities!$B656&amp;";"&amp;Cities!$C656&amp;";"&amp;Cities!$D656&amp;";"&amp;Cities!$E656&amp;";"&amp;Cities!$F656&amp;"")</f>
        <v>NO CITY</v>
      </c>
    </row>
    <row r="657" spans="1:1" x14ac:dyDescent="0.2">
      <c r="A657" t="str">
        <f>IF(ISBLANK(Cities!$B657),"NO CITY", Cities!$B657&amp;";"&amp;Cities!$C657&amp;";"&amp;Cities!$D657&amp;";"&amp;Cities!$E657&amp;";"&amp;Cities!$F657&amp;"")</f>
        <v>NO CITY</v>
      </c>
    </row>
    <row r="658" spans="1:1" x14ac:dyDescent="0.2">
      <c r="A658" t="str">
        <f>IF(ISBLANK(Cities!$B658),"NO CITY", Cities!$B658&amp;";"&amp;Cities!$C658&amp;";"&amp;Cities!$D658&amp;";"&amp;Cities!$E658&amp;";"&amp;Cities!$F658&amp;"")</f>
        <v>NO CITY</v>
      </c>
    </row>
    <row r="659" spans="1:1" x14ac:dyDescent="0.2">
      <c r="A659" t="str">
        <f>IF(ISBLANK(Cities!$B659),"NO CITY", Cities!$B659&amp;";"&amp;Cities!$C659&amp;";"&amp;Cities!$D659&amp;";"&amp;Cities!$E659&amp;";"&amp;Cities!$F659&amp;"")</f>
        <v>NO CITY</v>
      </c>
    </row>
    <row r="660" spans="1:1" x14ac:dyDescent="0.2">
      <c r="A660" t="str">
        <f>IF(ISBLANK(Cities!$B660),"NO CITY", Cities!$B660&amp;";"&amp;Cities!$C660&amp;";"&amp;Cities!$D660&amp;";"&amp;Cities!$E660&amp;";"&amp;Cities!$F660&amp;"")</f>
        <v>NO CITY</v>
      </c>
    </row>
    <row r="661" spans="1:1" x14ac:dyDescent="0.2">
      <c r="A661" t="str">
        <f>IF(ISBLANK(Cities!$B661),"NO CITY", Cities!$B661&amp;";"&amp;Cities!$C661&amp;";"&amp;Cities!$D661&amp;";"&amp;Cities!$E661&amp;";"&amp;Cities!$F661&amp;"")</f>
        <v>NO CITY</v>
      </c>
    </row>
    <row r="662" spans="1:1" x14ac:dyDescent="0.2">
      <c r="A662" t="str">
        <f>IF(ISBLANK(Cities!$B662),"NO CITY", Cities!$B662&amp;";"&amp;Cities!$C662&amp;";"&amp;Cities!$D662&amp;";"&amp;Cities!$E662&amp;";"&amp;Cities!$F662&amp;"")</f>
        <v>NO CITY</v>
      </c>
    </row>
    <row r="663" spans="1:1" x14ac:dyDescent="0.2">
      <c r="A663" t="str">
        <f>IF(ISBLANK(Cities!$B663),"NO CITY", Cities!$B663&amp;";"&amp;Cities!$C663&amp;";"&amp;Cities!$D663&amp;";"&amp;Cities!$E663&amp;";"&amp;Cities!$F663&amp;"")</f>
        <v>NO CITY</v>
      </c>
    </row>
    <row r="664" spans="1:1" x14ac:dyDescent="0.2">
      <c r="A664" t="str">
        <f>IF(ISBLANK(Cities!$B664),"NO CITY", Cities!$B664&amp;";"&amp;Cities!$C664&amp;";"&amp;Cities!$D664&amp;";"&amp;Cities!$E664&amp;";"&amp;Cities!$F664&amp;"")</f>
        <v>NO CITY</v>
      </c>
    </row>
    <row r="665" spans="1:1" x14ac:dyDescent="0.2">
      <c r="A665" t="str">
        <f>IF(ISBLANK(Cities!$B665),"NO CITY", Cities!$B665&amp;";"&amp;Cities!$C665&amp;";"&amp;Cities!$D665&amp;";"&amp;Cities!$E665&amp;";"&amp;Cities!$F665&amp;"")</f>
        <v>NO CITY</v>
      </c>
    </row>
    <row r="666" spans="1:1" x14ac:dyDescent="0.2">
      <c r="A666" t="str">
        <f>IF(ISBLANK(Cities!$B666),"NO CITY", Cities!$B666&amp;";"&amp;Cities!$C666&amp;";"&amp;Cities!$D666&amp;";"&amp;Cities!$E666&amp;";"&amp;Cities!$F666&amp;"")</f>
        <v>NO CITY</v>
      </c>
    </row>
    <row r="667" spans="1:1" x14ac:dyDescent="0.2">
      <c r="A667" t="str">
        <f>IF(ISBLANK(Cities!$B667),"NO CITY", Cities!$B667&amp;";"&amp;Cities!$C667&amp;";"&amp;Cities!$D667&amp;";"&amp;Cities!$E667&amp;";"&amp;Cities!$F667&amp;"")</f>
        <v>NO CITY</v>
      </c>
    </row>
    <row r="668" spans="1:1" x14ac:dyDescent="0.2">
      <c r="A668" t="str">
        <f>IF(ISBLANK(Cities!$B668),"NO CITY", Cities!$B668&amp;";"&amp;Cities!$C668&amp;";"&amp;Cities!$D668&amp;";"&amp;Cities!$E668&amp;";"&amp;Cities!$F668&amp;"")</f>
        <v>NO CITY</v>
      </c>
    </row>
    <row r="669" spans="1:1" x14ac:dyDescent="0.2">
      <c r="A669" t="str">
        <f>IF(ISBLANK(Cities!$B669),"NO CITY", Cities!$B669&amp;";"&amp;Cities!$C669&amp;";"&amp;Cities!$D669&amp;";"&amp;Cities!$E669&amp;";"&amp;Cities!$F669&amp;"")</f>
        <v>NO CITY</v>
      </c>
    </row>
    <row r="670" spans="1:1" x14ac:dyDescent="0.2">
      <c r="A670" t="str">
        <f>IF(ISBLANK(Cities!$B670),"NO CITY", Cities!$B670&amp;";"&amp;Cities!$C670&amp;";"&amp;Cities!$D670&amp;";"&amp;Cities!$E670&amp;";"&amp;Cities!$F670&amp;"")</f>
        <v>NO CITY</v>
      </c>
    </row>
    <row r="671" spans="1:1" x14ac:dyDescent="0.2">
      <c r="A671" t="str">
        <f>IF(ISBLANK(Cities!$B671),"NO CITY", Cities!$B671&amp;";"&amp;Cities!$C671&amp;";"&amp;Cities!$D671&amp;";"&amp;Cities!$E671&amp;";"&amp;Cities!$F671&amp;"")</f>
        <v>NO CITY</v>
      </c>
    </row>
    <row r="672" spans="1:1" x14ac:dyDescent="0.2">
      <c r="A672" t="str">
        <f>IF(ISBLANK(Cities!$B672),"NO CITY", Cities!$B672&amp;";"&amp;Cities!$C672&amp;";"&amp;Cities!$D672&amp;";"&amp;Cities!$E672&amp;";"&amp;Cities!$F672&amp;"")</f>
        <v>NO CITY</v>
      </c>
    </row>
    <row r="673" spans="1:1" x14ac:dyDescent="0.2">
      <c r="A673" t="str">
        <f>IF(ISBLANK(Cities!$B673),"NO CITY", Cities!$B673&amp;";"&amp;Cities!$C673&amp;";"&amp;Cities!$D673&amp;";"&amp;Cities!$E673&amp;";"&amp;Cities!$F673&amp;"")</f>
        <v>NO CITY</v>
      </c>
    </row>
    <row r="674" spans="1:1" x14ac:dyDescent="0.2">
      <c r="A674" t="str">
        <f>IF(ISBLANK(Cities!$B674),"NO CITY", Cities!$B674&amp;";"&amp;Cities!$C674&amp;";"&amp;Cities!$D674&amp;";"&amp;Cities!$E674&amp;";"&amp;Cities!$F674&amp;"")</f>
        <v>NO CITY</v>
      </c>
    </row>
    <row r="675" spans="1:1" x14ac:dyDescent="0.2">
      <c r="A675" t="str">
        <f>IF(ISBLANK(Cities!$B675),"NO CITY", Cities!$B675&amp;";"&amp;Cities!$C675&amp;";"&amp;Cities!$D675&amp;";"&amp;Cities!$E675&amp;";"&amp;Cities!$F675&amp;"")</f>
        <v>NO CITY</v>
      </c>
    </row>
    <row r="676" spans="1:1" x14ac:dyDescent="0.2">
      <c r="A676" t="str">
        <f>IF(ISBLANK(Cities!$B676),"NO CITY", Cities!$B676&amp;";"&amp;Cities!$C676&amp;";"&amp;Cities!$D676&amp;";"&amp;Cities!$E676&amp;";"&amp;Cities!$F676&amp;"")</f>
        <v>NO CITY</v>
      </c>
    </row>
    <row r="677" spans="1:1" x14ac:dyDescent="0.2">
      <c r="A677" t="str">
        <f>IF(ISBLANK(Cities!$B677),"NO CITY", Cities!$B677&amp;";"&amp;Cities!$C677&amp;";"&amp;Cities!$D677&amp;";"&amp;Cities!$E677&amp;";"&amp;Cities!$F677&amp;"")</f>
        <v>NO CITY</v>
      </c>
    </row>
    <row r="678" spans="1:1" x14ac:dyDescent="0.2">
      <c r="A678" t="str">
        <f>IF(ISBLANK(Cities!$B678),"NO CITY", Cities!$B678&amp;";"&amp;Cities!$C678&amp;";"&amp;Cities!$D678&amp;";"&amp;Cities!$E678&amp;";"&amp;Cities!$F678&amp;"")</f>
        <v>NO CITY</v>
      </c>
    </row>
    <row r="679" spans="1:1" x14ac:dyDescent="0.2">
      <c r="A679" t="str">
        <f>IF(ISBLANK(Cities!$B679),"NO CITY", Cities!$B679&amp;";"&amp;Cities!$C679&amp;";"&amp;Cities!$D679&amp;";"&amp;Cities!$E679&amp;";"&amp;Cities!$F679&amp;"")</f>
        <v>NO CITY</v>
      </c>
    </row>
    <row r="680" spans="1:1" x14ac:dyDescent="0.2">
      <c r="A680" t="str">
        <f>IF(ISBLANK(Cities!$B680),"NO CITY", Cities!$B680&amp;";"&amp;Cities!$C680&amp;";"&amp;Cities!$D680&amp;";"&amp;Cities!$E680&amp;";"&amp;Cities!$F680&amp;"")</f>
        <v>NO CITY</v>
      </c>
    </row>
    <row r="681" spans="1:1" x14ac:dyDescent="0.2">
      <c r="A681" t="str">
        <f>IF(ISBLANK(Cities!$B681),"NO CITY", Cities!$B681&amp;";"&amp;Cities!$C681&amp;";"&amp;Cities!$D681&amp;";"&amp;Cities!$E681&amp;";"&amp;Cities!$F681&amp;"")</f>
        <v>NO CITY</v>
      </c>
    </row>
    <row r="682" spans="1:1" x14ac:dyDescent="0.2">
      <c r="A682" t="str">
        <f>IF(ISBLANK(Cities!$B682),"NO CITY", Cities!$B682&amp;";"&amp;Cities!$C682&amp;";"&amp;Cities!$D682&amp;";"&amp;Cities!$E682&amp;";"&amp;Cities!$F682&amp;"")</f>
        <v>NO CITY</v>
      </c>
    </row>
    <row r="683" spans="1:1" x14ac:dyDescent="0.2">
      <c r="A683" t="str">
        <f>IF(ISBLANK(Cities!$B683),"NO CITY", Cities!$B683&amp;";"&amp;Cities!$C683&amp;";"&amp;Cities!$D683&amp;";"&amp;Cities!$E683&amp;";"&amp;Cities!$F683&amp;"")</f>
        <v>NO CITY</v>
      </c>
    </row>
    <row r="684" spans="1:1" x14ac:dyDescent="0.2">
      <c r="A684" t="str">
        <f>IF(ISBLANK(Cities!$B684),"NO CITY", Cities!$B684&amp;";"&amp;Cities!$C684&amp;";"&amp;Cities!$D684&amp;";"&amp;Cities!$E684&amp;";"&amp;Cities!$F684&amp;"")</f>
        <v>NO CITY</v>
      </c>
    </row>
    <row r="685" spans="1:1" x14ac:dyDescent="0.2">
      <c r="A685" t="str">
        <f>IF(ISBLANK(Cities!$B685),"NO CITY", Cities!$B685&amp;";"&amp;Cities!$C685&amp;";"&amp;Cities!$D685&amp;";"&amp;Cities!$E685&amp;";"&amp;Cities!$F685&amp;"")</f>
        <v>NO CITY</v>
      </c>
    </row>
    <row r="686" spans="1:1" x14ac:dyDescent="0.2">
      <c r="A686" t="str">
        <f>IF(ISBLANK(Cities!$B686),"NO CITY", Cities!$B686&amp;";"&amp;Cities!$C686&amp;";"&amp;Cities!$D686&amp;";"&amp;Cities!$E686&amp;";"&amp;Cities!$F686&amp;"")</f>
        <v>NO CITY</v>
      </c>
    </row>
    <row r="687" spans="1:1" x14ac:dyDescent="0.2">
      <c r="A687" t="str">
        <f>IF(ISBLANK(Cities!$B687),"NO CITY", Cities!$B687&amp;";"&amp;Cities!$C687&amp;";"&amp;Cities!$D687&amp;";"&amp;Cities!$E687&amp;";"&amp;Cities!$F687&amp;"")</f>
        <v>NO CITY</v>
      </c>
    </row>
    <row r="688" spans="1:1" x14ac:dyDescent="0.2">
      <c r="A688" t="str">
        <f>IF(ISBLANK(Cities!$B688),"NO CITY", Cities!$B688&amp;";"&amp;Cities!$C688&amp;";"&amp;Cities!$D688&amp;";"&amp;Cities!$E688&amp;";"&amp;Cities!$F688&amp;"")</f>
        <v>NO CITY</v>
      </c>
    </row>
    <row r="689" spans="1:1" x14ac:dyDescent="0.2">
      <c r="A689" t="str">
        <f>IF(ISBLANK(Cities!$B689),"NO CITY", Cities!$B689&amp;";"&amp;Cities!$C689&amp;";"&amp;Cities!$D689&amp;";"&amp;Cities!$E689&amp;";"&amp;Cities!$F689&amp;"")</f>
        <v>NO CITY</v>
      </c>
    </row>
    <row r="690" spans="1:1" x14ac:dyDescent="0.2">
      <c r="A690" t="str">
        <f>IF(ISBLANK(Cities!$B690),"NO CITY", Cities!$B690&amp;";"&amp;Cities!$C690&amp;";"&amp;Cities!$D690&amp;";"&amp;Cities!$E690&amp;";"&amp;Cities!$F690&amp;"")</f>
        <v>NO CITY</v>
      </c>
    </row>
    <row r="691" spans="1:1" x14ac:dyDescent="0.2">
      <c r="A691" t="str">
        <f>IF(ISBLANK(Cities!$B691),"NO CITY", Cities!$B691&amp;";"&amp;Cities!$C691&amp;";"&amp;Cities!$D691&amp;";"&amp;Cities!$E691&amp;";"&amp;Cities!$F691&amp;"")</f>
        <v>NO CITY</v>
      </c>
    </row>
    <row r="692" spans="1:1" x14ac:dyDescent="0.2">
      <c r="A692" t="str">
        <f>IF(ISBLANK(Cities!$B692),"NO CITY", Cities!$B692&amp;";"&amp;Cities!$C692&amp;";"&amp;Cities!$D692&amp;";"&amp;Cities!$E692&amp;";"&amp;Cities!$F692&amp;"")</f>
        <v>NO CITY</v>
      </c>
    </row>
    <row r="693" spans="1:1" x14ac:dyDescent="0.2">
      <c r="A693" t="str">
        <f>IF(ISBLANK(Cities!$B693),"NO CITY", Cities!$B693&amp;";"&amp;Cities!$C693&amp;";"&amp;Cities!$D693&amp;";"&amp;Cities!$E693&amp;";"&amp;Cities!$F693&amp;"")</f>
        <v>NO CITY</v>
      </c>
    </row>
    <row r="694" spans="1:1" x14ac:dyDescent="0.2">
      <c r="A694" t="str">
        <f>IF(ISBLANK(Cities!$B694),"NO CITY", Cities!$B694&amp;";"&amp;Cities!$C694&amp;";"&amp;Cities!$D694&amp;";"&amp;Cities!$E694&amp;";"&amp;Cities!$F694&amp;"")</f>
        <v>NO CITY</v>
      </c>
    </row>
    <row r="695" spans="1:1" x14ac:dyDescent="0.2">
      <c r="A695" t="str">
        <f>IF(ISBLANK(Cities!$B695),"NO CITY", Cities!$B695&amp;";"&amp;Cities!$C695&amp;";"&amp;Cities!$D695&amp;";"&amp;Cities!$E695&amp;";"&amp;Cities!$F695&amp;"")</f>
        <v>NO CITY</v>
      </c>
    </row>
    <row r="696" spans="1:1" x14ac:dyDescent="0.2">
      <c r="A696" t="str">
        <f>IF(ISBLANK(Cities!$B696),"NO CITY", Cities!$B696&amp;";"&amp;Cities!$C696&amp;";"&amp;Cities!$D696&amp;";"&amp;Cities!$E696&amp;";"&amp;Cities!$F696&amp;"")</f>
        <v>NO CITY</v>
      </c>
    </row>
    <row r="697" spans="1:1" x14ac:dyDescent="0.2">
      <c r="A697" t="str">
        <f>IF(ISBLANK(Cities!$B697),"NO CITY", Cities!$B697&amp;";"&amp;Cities!$C697&amp;";"&amp;Cities!$D697&amp;";"&amp;Cities!$E697&amp;";"&amp;Cities!$F697&amp;"")</f>
        <v>NO CITY</v>
      </c>
    </row>
    <row r="698" spans="1:1" x14ac:dyDescent="0.2">
      <c r="A698" t="str">
        <f>IF(ISBLANK(Cities!$B698),"NO CITY", Cities!$B698&amp;";"&amp;Cities!$C698&amp;";"&amp;Cities!$D698&amp;";"&amp;Cities!$E698&amp;";"&amp;Cities!$F698&amp;"")</f>
        <v>NO CITY</v>
      </c>
    </row>
    <row r="699" spans="1:1" x14ac:dyDescent="0.2">
      <c r="A699" t="str">
        <f>IF(ISBLANK(Cities!$B699),"NO CITY", Cities!$B699&amp;";"&amp;Cities!$C699&amp;";"&amp;Cities!$D699&amp;";"&amp;Cities!$E699&amp;";"&amp;Cities!$F699&amp;"")</f>
        <v>NO CITY</v>
      </c>
    </row>
    <row r="700" spans="1:1" x14ac:dyDescent="0.2">
      <c r="A700" t="str">
        <f>IF(ISBLANK(Cities!$B700),"NO CITY", Cities!$B700&amp;";"&amp;Cities!$C700&amp;";"&amp;Cities!$D700&amp;";"&amp;Cities!$E700&amp;";"&amp;Cities!$F700&amp;"")</f>
        <v>NO CITY</v>
      </c>
    </row>
    <row r="701" spans="1:1" x14ac:dyDescent="0.2">
      <c r="A701" t="str">
        <f>IF(ISBLANK(Cities!$B701),"NO CITY", Cities!$B701&amp;";"&amp;Cities!$C701&amp;";"&amp;Cities!$D701&amp;";"&amp;Cities!$E701&amp;";"&amp;Cities!$F701&amp;"")</f>
        <v>NO CITY</v>
      </c>
    </row>
    <row r="702" spans="1:1" x14ac:dyDescent="0.2">
      <c r="A702" t="str">
        <f>IF(ISBLANK(Cities!$B702),"NO CITY", Cities!$B702&amp;";"&amp;Cities!$C702&amp;";"&amp;Cities!$D702&amp;";"&amp;Cities!$E702&amp;";"&amp;Cities!$F702&amp;"")</f>
        <v>NO CITY</v>
      </c>
    </row>
    <row r="703" spans="1:1" x14ac:dyDescent="0.2">
      <c r="A703" t="str">
        <f>IF(ISBLANK(Cities!$B703),"NO CITY", Cities!$B703&amp;";"&amp;Cities!$C703&amp;";"&amp;Cities!$D703&amp;";"&amp;Cities!$E703&amp;";"&amp;Cities!$F703&amp;"")</f>
        <v>NO CITY</v>
      </c>
    </row>
    <row r="704" spans="1:1" x14ac:dyDescent="0.2">
      <c r="A704" t="str">
        <f>IF(ISBLANK(Cities!$B704),"NO CITY", Cities!$B704&amp;";"&amp;Cities!$C704&amp;";"&amp;Cities!$D704&amp;";"&amp;Cities!$E704&amp;";"&amp;Cities!$F704&amp;"")</f>
        <v>NO CITY</v>
      </c>
    </row>
    <row r="705" spans="1:1" x14ac:dyDescent="0.2">
      <c r="A705" t="str">
        <f>IF(ISBLANK(Cities!$B705),"NO CITY", Cities!$B705&amp;";"&amp;Cities!$C705&amp;";"&amp;Cities!$D705&amp;";"&amp;Cities!$E705&amp;";"&amp;Cities!$F705&amp;"")</f>
        <v>NO CITY</v>
      </c>
    </row>
    <row r="706" spans="1:1" x14ac:dyDescent="0.2">
      <c r="A706" t="str">
        <f>IF(ISBLANK(Cities!$B706),"NO CITY", Cities!$B706&amp;";"&amp;Cities!$C706&amp;";"&amp;Cities!$D706&amp;";"&amp;Cities!$E706&amp;";"&amp;Cities!$F706&amp;"")</f>
        <v>NO CITY</v>
      </c>
    </row>
    <row r="707" spans="1:1" x14ac:dyDescent="0.2">
      <c r="A707" t="str">
        <f>IF(ISBLANK(Cities!$B707),"NO CITY", Cities!$B707&amp;";"&amp;Cities!$C707&amp;";"&amp;Cities!$D707&amp;";"&amp;Cities!$E707&amp;";"&amp;Cities!$F707&amp;"")</f>
        <v>NO CITY</v>
      </c>
    </row>
    <row r="708" spans="1:1" x14ac:dyDescent="0.2">
      <c r="A708" t="str">
        <f>IF(ISBLANK(Cities!$B708),"NO CITY", Cities!$B708&amp;";"&amp;Cities!$C708&amp;";"&amp;Cities!$D708&amp;";"&amp;Cities!$E708&amp;";"&amp;Cities!$F708&amp;"")</f>
        <v>NO CITY</v>
      </c>
    </row>
    <row r="709" spans="1:1" x14ac:dyDescent="0.2">
      <c r="A709" t="str">
        <f>IF(ISBLANK(Cities!$B709),"NO CITY", Cities!$B709&amp;";"&amp;Cities!$C709&amp;";"&amp;Cities!$D709&amp;";"&amp;Cities!$E709&amp;";"&amp;Cities!$F709&amp;"")</f>
        <v>NO CITY</v>
      </c>
    </row>
    <row r="710" spans="1:1" x14ac:dyDescent="0.2">
      <c r="A710" t="str">
        <f>IF(ISBLANK(Cities!$B710),"NO CITY", Cities!$B710&amp;";"&amp;Cities!$C710&amp;";"&amp;Cities!$D710&amp;";"&amp;Cities!$E710&amp;";"&amp;Cities!$F710&amp;"")</f>
        <v>NO CITY</v>
      </c>
    </row>
    <row r="711" spans="1:1" x14ac:dyDescent="0.2">
      <c r="A711" t="str">
        <f>IF(ISBLANK(Cities!$B711),"NO CITY", Cities!$B711&amp;";"&amp;Cities!$C711&amp;";"&amp;Cities!$D711&amp;";"&amp;Cities!$E711&amp;";"&amp;Cities!$F711&amp;"")</f>
        <v>NO CITY</v>
      </c>
    </row>
    <row r="712" spans="1:1" x14ac:dyDescent="0.2">
      <c r="A712" t="str">
        <f>IF(ISBLANK(Cities!$B712),"NO CITY", Cities!$B712&amp;";"&amp;Cities!$C712&amp;";"&amp;Cities!$D712&amp;";"&amp;Cities!$E712&amp;";"&amp;Cities!$F712&amp;"")</f>
        <v>NO CITY</v>
      </c>
    </row>
    <row r="713" spans="1:1" x14ac:dyDescent="0.2">
      <c r="A713" t="str">
        <f>IF(ISBLANK(Cities!$B713),"NO CITY", Cities!$B713&amp;";"&amp;Cities!$C713&amp;";"&amp;Cities!$D713&amp;";"&amp;Cities!$E713&amp;";"&amp;Cities!$F713&amp;"")</f>
        <v>NO CITY</v>
      </c>
    </row>
    <row r="714" spans="1:1" x14ac:dyDescent="0.2">
      <c r="A714" t="str">
        <f>IF(ISBLANK(Cities!$B714),"NO CITY", Cities!$B714&amp;";"&amp;Cities!$C714&amp;";"&amp;Cities!$D714&amp;";"&amp;Cities!$E714&amp;";"&amp;Cities!$F714&amp;"")</f>
        <v>NO CITY</v>
      </c>
    </row>
    <row r="715" spans="1:1" x14ac:dyDescent="0.2">
      <c r="A715" t="str">
        <f>IF(ISBLANK(Cities!$B715),"NO CITY", Cities!$B715&amp;";"&amp;Cities!$C715&amp;";"&amp;Cities!$D715&amp;";"&amp;Cities!$E715&amp;";"&amp;Cities!$F715&amp;"")</f>
        <v>NO CITY</v>
      </c>
    </row>
    <row r="716" spans="1:1" x14ac:dyDescent="0.2">
      <c r="A716" t="str">
        <f>IF(ISBLANK(Cities!$B716),"NO CITY", Cities!$B716&amp;";"&amp;Cities!$C716&amp;";"&amp;Cities!$D716&amp;";"&amp;Cities!$E716&amp;";"&amp;Cities!$F716&amp;"")</f>
        <v>NO CITY</v>
      </c>
    </row>
    <row r="717" spans="1:1" x14ac:dyDescent="0.2">
      <c r="A717" t="str">
        <f>IF(ISBLANK(Cities!$B717),"NO CITY", Cities!$B717&amp;";"&amp;Cities!$C717&amp;";"&amp;Cities!$D717&amp;";"&amp;Cities!$E717&amp;";"&amp;Cities!$F717&amp;"")</f>
        <v>NO CITY</v>
      </c>
    </row>
    <row r="718" spans="1:1" x14ac:dyDescent="0.2">
      <c r="A718" t="str">
        <f>IF(ISBLANK(Cities!$B718),"NO CITY", Cities!$B718&amp;";"&amp;Cities!$C718&amp;";"&amp;Cities!$D718&amp;";"&amp;Cities!$E718&amp;";"&amp;Cities!$F718&amp;"")</f>
        <v>NO CITY</v>
      </c>
    </row>
    <row r="719" spans="1:1" x14ac:dyDescent="0.2">
      <c r="A719" t="str">
        <f>IF(ISBLANK(Cities!$B719),"NO CITY", Cities!$B719&amp;";"&amp;Cities!$C719&amp;";"&amp;Cities!$D719&amp;";"&amp;Cities!$E719&amp;";"&amp;Cities!$F719&amp;"")</f>
        <v>NO CITY</v>
      </c>
    </row>
    <row r="720" spans="1:1" x14ac:dyDescent="0.2">
      <c r="A720" t="str">
        <f>IF(ISBLANK(Cities!$B720),"NO CITY", Cities!$B720&amp;";"&amp;Cities!$C720&amp;";"&amp;Cities!$D720&amp;";"&amp;Cities!$E720&amp;";"&amp;Cities!$F720&amp;"")</f>
        <v>NO CITY</v>
      </c>
    </row>
    <row r="721" spans="1:1" x14ac:dyDescent="0.2">
      <c r="A721" t="str">
        <f>IF(ISBLANK(Cities!$B721),"NO CITY", Cities!$B721&amp;";"&amp;Cities!$C721&amp;";"&amp;Cities!$D721&amp;";"&amp;Cities!$E721&amp;";"&amp;Cities!$F721&amp;"")</f>
        <v>NO CITY</v>
      </c>
    </row>
    <row r="722" spans="1:1" x14ac:dyDescent="0.2">
      <c r="A722" t="str">
        <f>IF(ISBLANK(Cities!$B722),"NO CITY", Cities!$B722&amp;";"&amp;Cities!$C722&amp;";"&amp;Cities!$D722&amp;";"&amp;Cities!$E722&amp;";"&amp;Cities!$F722&amp;"")</f>
        <v>NO CITY</v>
      </c>
    </row>
    <row r="723" spans="1:1" x14ac:dyDescent="0.2">
      <c r="A723" t="str">
        <f>IF(ISBLANK(Cities!$B723),"NO CITY", Cities!$B723&amp;";"&amp;Cities!$C723&amp;";"&amp;Cities!$D723&amp;";"&amp;Cities!$E723&amp;";"&amp;Cities!$F723&amp;"")</f>
        <v>NO CITY</v>
      </c>
    </row>
    <row r="724" spans="1:1" x14ac:dyDescent="0.2">
      <c r="A724" t="str">
        <f>IF(ISBLANK(Cities!$B724),"NO CITY", Cities!$B724&amp;";"&amp;Cities!$C724&amp;";"&amp;Cities!$D724&amp;";"&amp;Cities!$E724&amp;";"&amp;Cities!$F724&amp;"")</f>
        <v>NO CITY</v>
      </c>
    </row>
    <row r="725" spans="1:1" x14ac:dyDescent="0.2">
      <c r="A725" t="str">
        <f>IF(ISBLANK(Cities!$B725),"NO CITY", Cities!$B725&amp;";"&amp;Cities!$C725&amp;";"&amp;Cities!$D725&amp;";"&amp;Cities!$E725&amp;";"&amp;Cities!$F725&amp;"")</f>
        <v>NO CITY</v>
      </c>
    </row>
    <row r="726" spans="1:1" x14ac:dyDescent="0.2">
      <c r="A726" t="str">
        <f>IF(ISBLANK(Cities!$B726),"NO CITY", Cities!$B726&amp;";"&amp;Cities!$C726&amp;";"&amp;Cities!$D726&amp;";"&amp;Cities!$E726&amp;";"&amp;Cities!$F726&amp;"")</f>
        <v>NO CITY</v>
      </c>
    </row>
    <row r="727" spans="1:1" x14ac:dyDescent="0.2">
      <c r="A727" t="str">
        <f>IF(ISBLANK(Cities!$B727),"NO CITY", Cities!$B727&amp;";"&amp;Cities!$C727&amp;";"&amp;Cities!$D727&amp;";"&amp;Cities!$E727&amp;";"&amp;Cities!$F727&amp;"")</f>
        <v>NO CITY</v>
      </c>
    </row>
    <row r="728" spans="1:1" x14ac:dyDescent="0.2">
      <c r="A728" t="str">
        <f>IF(ISBLANK(Cities!$B728),"NO CITY", Cities!$B728&amp;";"&amp;Cities!$C728&amp;";"&amp;Cities!$D728&amp;";"&amp;Cities!$E728&amp;";"&amp;Cities!$F728&amp;"")</f>
        <v>NO CITY</v>
      </c>
    </row>
    <row r="729" spans="1:1" x14ac:dyDescent="0.2">
      <c r="A729" t="str">
        <f>IF(ISBLANK(Cities!$B729),"NO CITY", Cities!$B729&amp;";"&amp;Cities!$C729&amp;";"&amp;Cities!$D729&amp;";"&amp;Cities!$E729&amp;";"&amp;Cities!$F729&amp;"")</f>
        <v>NO CITY</v>
      </c>
    </row>
    <row r="730" spans="1:1" x14ac:dyDescent="0.2">
      <c r="A730" t="str">
        <f>IF(ISBLANK(Cities!$B730),"NO CITY", Cities!$B730&amp;";"&amp;Cities!$C730&amp;";"&amp;Cities!$D730&amp;";"&amp;Cities!$E730&amp;";"&amp;Cities!$F730&amp;"")</f>
        <v>NO CITY</v>
      </c>
    </row>
    <row r="731" spans="1:1" x14ac:dyDescent="0.2">
      <c r="A731" t="str">
        <f>IF(ISBLANK(Cities!$B731),"NO CITY", Cities!$B731&amp;";"&amp;Cities!$C731&amp;";"&amp;Cities!$D731&amp;";"&amp;Cities!$E731&amp;";"&amp;Cities!$F731&amp;"")</f>
        <v>NO CITY</v>
      </c>
    </row>
    <row r="732" spans="1:1" x14ac:dyDescent="0.2">
      <c r="A732" t="str">
        <f>IF(ISBLANK(Cities!$B732),"NO CITY", Cities!$B732&amp;";"&amp;Cities!$C732&amp;";"&amp;Cities!$D732&amp;";"&amp;Cities!$E732&amp;";"&amp;Cities!$F732&amp;"")</f>
        <v>NO CITY</v>
      </c>
    </row>
    <row r="733" spans="1:1" x14ac:dyDescent="0.2">
      <c r="A733" t="str">
        <f>IF(ISBLANK(Cities!$B733),"NO CITY", Cities!$B733&amp;";"&amp;Cities!$C733&amp;";"&amp;Cities!$D733&amp;";"&amp;Cities!$E733&amp;";"&amp;Cities!$F733&amp;"")</f>
        <v>NO CITY</v>
      </c>
    </row>
    <row r="734" spans="1:1" x14ac:dyDescent="0.2">
      <c r="A734" t="str">
        <f>IF(ISBLANK(Cities!$B734),"NO CITY", Cities!$B734&amp;";"&amp;Cities!$C734&amp;";"&amp;Cities!$D734&amp;";"&amp;Cities!$E734&amp;";"&amp;Cities!$F734&amp;"")</f>
        <v>NO CITY</v>
      </c>
    </row>
    <row r="735" spans="1:1" x14ac:dyDescent="0.2">
      <c r="A735" t="str">
        <f>IF(ISBLANK(Cities!$B735),"NO CITY", Cities!$B735&amp;";"&amp;Cities!$C735&amp;";"&amp;Cities!$D735&amp;";"&amp;Cities!$E735&amp;";"&amp;Cities!$F735&amp;"")</f>
        <v>NO CITY</v>
      </c>
    </row>
    <row r="736" spans="1:1" x14ac:dyDescent="0.2">
      <c r="A736" t="str">
        <f>IF(ISBLANK(Cities!$B736),"NO CITY", Cities!$B736&amp;";"&amp;Cities!$C736&amp;";"&amp;Cities!$D736&amp;";"&amp;Cities!$E736&amp;";"&amp;Cities!$F736&amp;"")</f>
        <v>NO CITY</v>
      </c>
    </row>
    <row r="737" spans="1:1" x14ac:dyDescent="0.2">
      <c r="A737" t="str">
        <f>IF(ISBLANK(Cities!$B737),"NO CITY", Cities!$B737&amp;";"&amp;Cities!$C737&amp;";"&amp;Cities!$D737&amp;";"&amp;Cities!$E737&amp;";"&amp;Cities!$F737&amp;"")</f>
        <v>NO CITY</v>
      </c>
    </row>
    <row r="738" spans="1:1" x14ac:dyDescent="0.2">
      <c r="A738" t="str">
        <f>IF(ISBLANK(Cities!$B738),"NO CITY", Cities!$B738&amp;";"&amp;Cities!$C738&amp;";"&amp;Cities!$D738&amp;";"&amp;Cities!$E738&amp;";"&amp;Cities!$F738&amp;"")</f>
        <v>NO CITY</v>
      </c>
    </row>
    <row r="739" spans="1:1" x14ac:dyDescent="0.2">
      <c r="A739" t="str">
        <f>IF(ISBLANK(Cities!$B739),"NO CITY", Cities!$B739&amp;";"&amp;Cities!$C739&amp;";"&amp;Cities!$D739&amp;";"&amp;Cities!$E739&amp;";"&amp;Cities!$F739&amp;"")</f>
        <v>NO CITY</v>
      </c>
    </row>
    <row r="740" spans="1:1" x14ac:dyDescent="0.2">
      <c r="A740" t="str">
        <f>IF(ISBLANK(Cities!$B740),"NO CITY", Cities!$B740&amp;";"&amp;Cities!$C740&amp;";"&amp;Cities!$D740&amp;";"&amp;Cities!$E740&amp;";"&amp;Cities!$F740&amp;"")</f>
        <v>NO CITY</v>
      </c>
    </row>
    <row r="741" spans="1:1" x14ac:dyDescent="0.2">
      <c r="A741" t="str">
        <f>IF(ISBLANK(Cities!$B741),"NO CITY", Cities!$B741&amp;";"&amp;Cities!$C741&amp;";"&amp;Cities!$D741&amp;";"&amp;Cities!$E741&amp;";"&amp;Cities!$F741&amp;"")</f>
        <v>NO CITY</v>
      </c>
    </row>
    <row r="742" spans="1:1" x14ac:dyDescent="0.2">
      <c r="A742" t="str">
        <f>IF(ISBLANK(Cities!$B742),"NO CITY", Cities!$B742&amp;";"&amp;Cities!$C742&amp;";"&amp;Cities!$D742&amp;";"&amp;Cities!$E742&amp;";"&amp;Cities!$F742&amp;"")</f>
        <v>NO CITY</v>
      </c>
    </row>
    <row r="743" spans="1:1" x14ac:dyDescent="0.2">
      <c r="A743" t="str">
        <f>IF(ISBLANK(Cities!$B743),"NO CITY", Cities!$B743&amp;";"&amp;Cities!$C743&amp;";"&amp;Cities!$D743&amp;";"&amp;Cities!$E743&amp;";"&amp;Cities!$F743&amp;"")</f>
        <v>NO CITY</v>
      </c>
    </row>
    <row r="744" spans="1:1" x14ac:dyDescent="0.2">
      <c r="A744" t="str">
        <f>IF(ISBLANK(Cities!$B744),"NO CITY", Cities!$B744&amp;";"&amp;Cities!$C744&amp;";"&amp;Cities!$D744&amp;";"&amp;Cities!$E744&amp;";"&amp;Cities!$F744&amp;"")</f>
        <v>NO CITY</v>
      </c>
    </row>
    <row r="745" spans="1:1" x14ac:dyDescent="0.2">
      <c r="A745" t="str">
        <f>IF(ISBLANK(Cities!$B745),"NO CITY", Cities!$B745&amp;";"&amp;Cities!$C745&amp;";"&amp;Cities!$D745&amp;";"&amp;Cities!$E745&amp;";"&amp;Cities!$F745&amp;"")</f>
        <v>NO CITY</v>
      </c>
    </row>
    <row r="746" spans="1:1" x14ac:dyDescent="0.2">
      <c r="A746" t="str">
        <f>IF(ISBLANK(Cities!$B746),"NO CITY", Cities!$B746&amp;";"&amp;Cities!$C746&amp;";"&amp;Cities!$D746&amp;";"&amp;Cities!$E746&amp;";"&amp;Cities!$F746&amp;"")</f>
        <v>NO CITY</v>
      </c>
    </row>
    <row r="747" spans="1:1" x14ac:dyDescent="0.2">
      <c r="A747" t="str">
        <f>IF(ISBLANK(Cities!$B747),"NO CITY", Cities!$B747&amp;";"&amp;Cities!$C747&amp;";"&amp;Cities!$D747&amp;";"&amp;Cities!$E747&amp;";"&amp;Cities!$F747&amp;"")</f>
        <v>NO CITY</v>
      </c>
    </row>
    <row r="748" spans="1:1" x14ac:dyDescent="0.2">
      <c r="A748" t="str">
        <f>IF(ISBLANK(Cities!$B748),"NO CITY", Cities!$B748&amp;";"&amp;Cities!$C748&amp;";"&amp;Cities!$D748&amp;";"&amp;Cities!$E748&amp;";"&amp;Cities!$F748&amp;"")</f>
        <v>NO CITY</v>
      </c>
    </row>
    <row r="749" spans="1:1" x14ac:dyDescent="0.2">
      <c r="A749" t="str">
        <f>IF(ISBLANK(Cities!$B749),"NO CITY", Cities!$B749&amp;";"&amp;Cities!$C749&amp;";"&amp;Cities!$D749&amp;";"&amp;Cities!$E749&amp;";"&amp;Cities!$F749&amp;"")</f>
        <v>NO CITY</v>
      </c>
    </row>
    <row r="750" spans="1:1" x14ac:dyDescent="0.2">
      <c r="A750" t="str">
        <f>IF(ISBLANK(Cities!$B750),"NO CITY", Cities!$B750&amp;";"&amp;Cities!$C750&amp;";"&amp;Cities!$D750&amp;";"&amp;Cities!$E750&amp;";"&amp;Cities!$F750&amp;"")</f>
        <v>NO CITY</v>
      </c>
    </row>
    <row r="751" spans="1:1" x14ac:dyDescent="0.2">
      <c r="A751" t="str">
        <f>IF(ISBLANK(Cities!$B751),"NO CITY", Cities!$B751&amp;";"&amp;Cities!$C751&amp;";"&amp;Cities!$D751&amp;";"&amp;Cities!$E751&amp;";"&amp;Cities!$F751&amp;"")</f>
        <v>NO CITY</v>
      </c>
    </row>
    <row r="752" spans="1:1" x14ac:dyDescent="0.2">
      <c r="A752" t="str">
        <f>IF(ISBLANK(Cities!$B752),"NO CITY", Cities!$B752&amp;";"&amp;Cities!$C752&amp;";"&amp;Cities!$D752&amp;";"&amp;Cities!$E752&amp;";"&amp;Cities!$F752&amp;"")</f>
        <v>NO CITY</v>
      </c>
    </row>
    <row r="753" spans="1:1" x14ac:dyDescent="0.2">
      <c r="A753" t="str">
        <f>IF(ISBLANK(Cities!$B753),"NO CITY", Cities!$B753&amp;";"&amp;Cities!$C753&amp;";"&amp;Cities!$D753&amp;";"&amp;Cities!$E753&amp;";"&amp;Cities!$F753&amp;"")</f>
        <v>NO CITY</v>
      </c>
    </row>
    <row r="754" spans="1:1" x14ac:dyDescent="0.2">
      <c r="A754" t="str">
        <f>IF(ISBLANK(Cities!$B754),"NO CITY", Cities!$B754&amp;";"&amp;Cities!$C754&amp;";"&amp;Cities!$D754&amp;";"&amp;Cities!$E754&amp;";"&amp;Cities!$F754&amp;"")</f>
        <v>NO CITY</v>
      </c>
    </row>
    <row r="755" spans="1:1" x14ac:dyDescent="0.2">
      <c r="A755" t="str">
        <f>IF(ISBLANK(Cities!$B755),"NO CITY", Cities!$B755&amp;";"&amp;Cities!$C755&amp;";"&amp;Cities!$D755&amp;";"&amp;Cities!$E755&amp;";"&amp;Cities!$F755&amp;"")</f>
        <v>NO CITY</v>
      </c>
    </row>
    <row r="756" spans="1:1" x14ac:dyDescent="0.2">
      <c r="A756" t="str">
        <f>IF(ISBLANK(Cities!$B756),"NO CITY", Cities!$B756&amp;";"&amp;Cities!$C756&amp;";"&amp;Cities!$D756&amp;";"&amp;Cities!$E756&amp;";"&amp;Cities!$F756&amp;"")</f>
        <v>NO CITY</v>
      </c>
    </row>
    <row r="757" spans="1:1" x14ac:dyDescent="0.2">
      <c r="A757" t="str">
        <f>IF(ISBLANK(Cities!$B757),"NO CITY", Cities!$B757&amp;";"&amp;Cities!$C757&amp;";"&amp;Cities!$D757&amp;";"&amp;Cities!$E757&amp;";"&amp;Cities!$F757&amp;"")</f>
        <v>NO CITY</v>
      </c>
    </row>
    <row r="758" spans="1:1" x14ac:dyDescent="0.2">
      <c r="A758" t="str">
        <f>IF(ISBLANK(Cities!$B758),"NO CITY", Cities!$B758&amp;";"&amp;Cities!$C758&amp;";"&amp;Cities!$D758&amp;";"&amp;Cities!$E758&amp;";"&amp;Cities!$F758&amp;"")</f>
        <v>NO CITY</v>
      </c>
    </row>
    <row r="759" spans="1:1" x14ac:dyDescent="0.2">
      <c r="A759" t="str">
        <f>IF(ISBLANK(Cities!$B759),"NO CITY", Cities!$B759&amp;";"&amp;Cities!$C759&amp;";"&amp;Cities!$D759&amp;";"&amp;Cities!$E759&amp;";"&amp;Cities!$F759&amp;"")</f>
        <v>NO CITY</v>
      </c>
    </row>
    <row r="760" spans="1:1" x14ac:dyDescent="0.2">
      <c r="A760" t="str">
        <f>IF(ISBLANK(Cities!$B760),"NO CITY", Cities!$B760&amp;";"&amp;Cities!$C760&amp;";"&amp;Cities!$D760&amp;";"&amp;Cities!$E760&amp;";"&amp;Cities!$F760&amp;"")</f>
        <v>NO CITY</v>
      </c>
    </row>
    <row r="761" spans="1:1" x14ac:dyDescent="0.2">
      <c r="A761" t="str">
        <f>IF(ISBLANK(Cities!$B761),"NO CITY", Cities!$B761&amp;";"&amp;Cities!$C761&amp;";"&amp;Cities!$D761&amp;";"&amp;Cities!$E761&amp;";"&amp;Cities!$F761&amp;"")</f>
        <v>NO CITY</v>
      </c>
    </row>
    <row r="762" spans="1:1" x14ac:dyDescent="0.2">
      <c r="A762" t="str">
        <f>IF(ISBLANK(Cities!$B762),"NO CITY", Cities!$B762&amp;";"&amp;Cities!$C762&amp;";"&amp;Cities!$D762&amp;";"&amp;Cities!$E762&amp;";"&amp;Cities!$F762&amp;"")</f>
        <v>NO CITY</v>
      </c>
    </row>
    <row r="763" spans="1:1" x14ac:dyDescent="0.2">
      <c r="A763" t="str">
        <f>IF(ISBLANK(Cities!$B763),"NO CITY", Cities!$B763&amp;";"&amp;Cities!$C763&amp;";"&amp;Cities!$D763&amp;";"&amp;Cities!$E763&amp;";"&amp;Cities!$F763&amp;"")</f>
        <v>NO CITY</v>
      </c>
    </row>
    <row r="764" spans="1:1" x14ac:dyDescent="0.2">
      <c r="A764" t="str">
        <f>IF(ISBLANK(Cities!$B764),"NO CITY", Cities!$B764&amp;";"&amp;Cities!$C764&amp;";"&amp;Cities!$D764&amp;";"&amp;Cities!$E764&amp;";"&amp;Cities!$F764&amp;"")</f>
        <v>NO CITY</v>
      </c>
    </row>
    <row r="765" spans="1:1" x14ac:dyDescent="0.2">
      <c r="A765" t="str">
        <f>IF(ISBLANK(Cities!$B765),"NO CITY", Cities!$B765&amp;";"&amp;Cities!$C765&amp;";"&amp;Cities!$D765&amp;";"&amp;Cities!$E765&amp;";"&amp;Cities!$F765&amp;"")</f>
        <v>NO CITY</v>
      </c>
    </row>
    <row r="766" spans="1:1" x14ac:dyDescent="0.2">
      <c r="A766" t="str">
        <f>IF(ISBLANK(Cities!$B766),"NO CITY", Cities!$B766&amp;";"&amp;Cities!$C766&amp;";"&amp;Cities!$D766&amp;";"&amp;Cities!$E766&amp;";"&amp;Cities!$F766&amp;"")</f>
        <v>NO CITY</v>
      </c>
    </row>
    <row r="767" spans="1:1" x14ac:dyDescent="0.2">
      <c r="A767" t="str">
        <f>IF(ISBLANK(Cities!$B767),"NO CITY", Cities!$B767&amp;";"&amp;Cities!$C767&amp;";"&amp;Cities!$D767&amp;";"&amp;Cities!$E767&amp;";"&amp;Cities!$F767&amp;"")</f>
        <v>NO CITY</v>
      </c>
    </row>
    <row r="768" spans="1:1" x14ac:dyDescent="0.2">
      <c r="A768" t="str">
        <f>IF(ISBLANK(Cities!$B768),"NO CITY", Cities!$B768&amp;";"&amp;Cities!$C768&amp;";"&amp;Cities!$D768&amp;";"&amp;Cities!$E768&amp;";"&amp;Cities!$F768&amp;"")</f>
        <v>NO CITY</v>
      </c>
    </row>
    <row r="769" spans="1:1" x14ac:dyDescent="0.2">
      <c r="A769" t="str">
        <f>IF(ISBLANK(Cities!$B769),"NO CITY", Cities!$B769&amp;";"&amp;Cities!$C769&amp;";"&amp;Cities!$D769&amp;";"&amp;Cities!$E769&amp;";"&amp;Cities!$F769&amp;"")</f>
        <v>NO CITY</v>
      </c>
    </row>
    <row r="770" spans="1:1" x14ac:dyDescent="0.2">
      <c r="A770" t="str">
        <f>IF(ISBLANK(Cities!$B770),"NO CITY", Cities!$B770&amp;";"&amp;Cities!$C770&amp;";"&amp;Cities!$D770&amp;";"&amp;Cities!$E770&amp;";"&amp;Cities!$F770&amp;"")</f>
        <v>NO CITY</v>
      </c>
    </row>
    <row r="771" spans="1:1" x14ac:dyDescent="0.2">
      <c r="A771" t="str">
        <f>IF(ISBLANK(Cities!$B771),"NO CITY", Cities!$B771&amp;";"&amp;Cities!$C771&amp;";"&amp;Cities!$D771&amp;";"&amp;Cities!$E771&amp;";"&amp;Cities!$F771&amp;"")</f>
        <v>NO CITY</v>
      </c>
    </row>
    <row r="772" spans="1:1" x14ac:dyDescent="0.2">
      <c r="A772" t="str">
        <f>IF(ISBLANK(Cities!$B772),"NO CITY", Cities!$B772&amp;";"&amp;Cities!$C772&amp;";"&amp;Cities!$D772&amp;";"&amp;Cities!$E772&amp;";"&amp;Cities!$F772&amp;"")</f>
        <v>NO CITY</v>
      </c>
    </row>
    <row r="773" spans="1:1" x14ac:dyDescent="0.2">
      <c r="A773" t="str">
        <f>IF(ISBLANK(Cities!$B773),"NO CITY", Cities!$B773&amp;";"&amp;Cities!$C773&amp;";"&amp;Cities!$D773&amp;";"&amp;Cities!$E773&amp;";"&amp;Cities!$F773&amp;"")</f>
        <v>NO CITY</v>
      </c>
    </row>
    <row r="774" spans="1:1" x14ac:dyDescent="0.2">
      <c r="A774" t="str">
        <f>IF(ISBLANK(Cities!$B774),"NO CITY", Cities!$B774&amp;";"&amp;Cities!$C774&amp;";"&amp;Cities!$D774&amp;";"&amp;Cities!$E774&amp;";"&amp;Cities!$F774&amp;"")</f>
        <v>NO CITY</v>
      </c>
    </row>
    <row r="775" spans="1:1" x14ac:dyDescent="0.2">
      <c r="A775" t="str">
        <f>IF(ISBLANK(Cities!$B775),"NO CITY", Cities!$B775&amp;";"&amp;Cities!$C775&amp;";"&amp;Cities!$D775&amp;";"&amp;Cities!$E775&amp;";"&amp;Cities!$F775&amp;"")</f>
        <v>NO CITY</v>
      </c>
    </row>
    <row r="776" spans="1:1" x14ac:dyDescent="0.2">
      <c r="A776" t="str">
        <f>IF(ISBLANK(Cities!$B776),"NO CITY", Cities!$B776&amp;";"&amp;Cities!$C776&amp;";"&amp;Cities!$D776&amp;";"&amp;Cities!$E776&amp;";"&amp;Cities!$F776&amp;"")</f>
        <v>NO CITY</v>
      </c>
    </row>
    <row r="777" spans="1:1" x14ac:dyDescent="0.2">
      <c r="A777" t="str">
        <f>IF(ISBLANK(Cities!$B777),"NO CITY", Cities!$B777&amp;";"&amp;Cities!$C777&amp;";"&amp;Cities!$D777&amp;";"&amp;Cities!$E777&amp;";"&amp;Cities!$F777&amp;"")</f>
        <v>NO CITY</v>
      </c>
    </row>
    <row r="778" spans="1:1" x14ac:dyDescent="0.2">
      <c r="A778" t="str">
        <f>IF(ISBLANK(Cities!$B778),"NO CITY", Cities!$B778&amp;";"&amp;Cities!$C778&amp;";"&amp;Cities!$D778&amp;";"&amp;Cities!$E778&amp;";"&amp;Cities!$F778&amp;"")</f>
        <v>NO CITY</v>
      </c>
    </row>
    <row r="779" spans="1:1" x14ac:dyDescent="0.2">
      <c r="A779" t="str">
        <f>IF(ISBLANK(Cities!$B779),"NO CITY", Cities!$B779&amp;";"&amp;Cities!$C779&amp;";"&amp;Cities!$D779&amp;";"&amp;Cities!$E779&amp;";"&amp;Cities!$F779&amp;"")</f>
        <v>NO CITY</v>
      </c>
    </row>
    <row r="780" spans="1:1" x14ac:dyDescent="0.2">
      <c r="A780" t="str">
        <f>IF(ISBLANK(Cities!$B780),"NO CITY", Cities!$B780&amp;";"&amp;Cities!$C780&amp;";"&amp;Cities!$D780&amp;";"&amp;Cities!$E780&amp;";"&amp;Cities!$F780&amp;"")</f>
        <v>NO CITY</v>
      </c>
    </row>
    <row r="781" spans="1:1" x14ac:dyDescent="0.2">
      <c r="A781" t="str">
        <f>IF(ISBLANK(Cities!$B781),"NO CITY", Cities!$B781&amp;";"&amp;Cities!$C781&amp;";"&amp;Cities!$D781&amp;";"&amp;Cities!$E781&amp;";"&amp;Cities!$F781&amp;"")</f>
        <v>NO CITY</v>
      </c>
    </row>
    <row r="782" spans="1:1" x14ac:dyDescent="0.2">
      <c r="A782" t="str">
        <f>IF(ISBLANK(Cities!$B782),"NO CITY", Cities!$B782&amp;";"&amp;Cities!$C782&amp;";"&amp;Cities!$D782&amp;";"&amp;Cities!$E782&amp;";"&amp;Cities!$F782&amp;"")</f>
        <v>NO CITY</v>
      </c>
    </row>
    <row r="783" spans="1:1" x14ac:dyDescent="0.2">
      <c r="A783" t="str">
        <f>IF(ISBLANK(Cities!$B783),"NO CITY", Cities!$B783&amp;";"&amp;Cities!$C783&amp;";"&amp;Cities!$D783&amp;";"&amp;Cities!$E783&amp;";"&amp;Cities!$F783&amp;"")</f>
        <v>NO CITY</v>
      </c>
    </row>
    <row r="784" spans="1:1" x14ac:dyDescent="0.2">
      <c r="A784" t="str">
        <f>IF(ISBLANK(Cities!$B784),"NO CITY", Cities!$B784&amp;";"&amp;Cities!$C784&amp;";"&amp;Cities!$D784&amp;";"&amp;Cities!$E784&amp;";"&amp;Cities!$F784&amp;"")</f>
        <v>NO CITY</v>
      </c>
    </row>
    <row r="785" spans="1:1" x14ac:dyDescent="0.2">
      <c r="A785" t="str">
        <f>IF(ISBLANK(Cities!$B785),"NO CITY", Cities!$B785&amp;";"&amp;Cities!$C785&amp;";"&amp;Cities!$D785&amp;";"&amp;Cities!$E785&amp;";"&amp;Cities!$F785&amp;"")</f>
        <v>NO CITY</v>
      </c>
    </row>
    <row r="786" spans="1:1" x14ac:dyDescent="0.2">
      <c r="A786" t="str">
        <f>IF(ISBLANK(Cities!$B786),"NO CITY", Cities!$B786&amp;";"&amp;Cities!$C786&amp;";"&amp;Cities!$D786&amp;";"&amp;Cities!$E786&amp;";"&amp;Cities!$F786&amp;"")</f>
        <v>NO CITY</v>
      </c>
    </row>
    <row r="787" spans="1:1" x14ac:dyDescent="0.2">
      <c r="A787" t="str">
        <f>IF(ISBLANK(Cities!$B787),"NO CITY", Cities!$B787&amp;";"&amp;Cities!$C787&amp;";"&amp;Cities!$D787&amp;";"&amp;Cities!$E787&amp;";"&amp;Cities!$F787&amp;"")</f>
        <v>NO CITY</v>
      </c>
    </row>
    <row r="788" spans="1:1" x14ac:dyDescent="0.2">
      <c r="A788" t="str">
        <f>IF(ISBLANK(Cities!$B788),"NO CITY", Cities!$B788&amp;";"&amp;Cities!$C788&amp;";"&amp;Cities!$D788&amp;";"&amp;Cities!$E788&amp;";"&amp;Cities!$F788&amp;"")</f>
        <v>NO CITY</v>
      </c>
    </row>
    <row r="789" spans="1:1" x14ac:dyDescent="0.2">
      <c r="A789" t="str">
        <f>IF(ISBLANK(Cities!$B789),"NO CITY", Cities!$B789&amp;";"&amp;Cities!$C789&amp;";"&amp;Cities!$D789&amp;";"&amp;Cities!$E789&amp;";"&amp;Cities!$F789&amp;"")</f>
        <v>NO CITY</v>
      </c>
    </row>
    <row r="790" spans="1:1" x14ac:dyDescent="0.2">
      <c r="A790" t="str">
        <f>IF(ISBLANK(Cities!$B790),"NO CITY", Cities!$B790&amp;";"&amp;Cities!$C790&amp;";"&amp;Cities!$D790&amp;";"&amp;Cities!$E790&amp;";"&amp;Cities!$F790&amp;"")</f>
        <v>NO CITY</v>
      </c>
    </row>
    <row r="791" spans="1:1" x14ac:dyDescent="0.2">
      <c r="A791" t="str">
        <f>IF(ISBLANK(Cities!$B791),"NO CITY", Cities!$B791&amp;";"&amp;Cities!$C791&amp;";"&amp;Cities!$D791&amp;";"&amp;Cities!$E791&amp;";"&amp;Cities!$F791&amp;"")</f>
        <v>NO CITY</v>
      </c>
    </row>
    <row r="792" spans="1:1" x14ac:dyDescent="0.2">
      <c r="A792" t="str">
        <f>IF(ISBLANK(Cities!$B792),"NO CITY", Cities!$B792&amp;";"&amp;Cities!$C792&amp;";"&amp;Cities!$D792&amp;";"&amp;Cities!$E792&amp;";"&amp;Cities!$F792&amp;"")</f>
        <v>NO CITY</v>
      </c>
    </row>
    <row r="793" spans="1:1" x14ac:dyDescent="0.2">
      <c r="A793" t="str">
        <f>IF(ISBLANK(Cities!$B793),"NO CITY", Cities!$B793&amp;";"&amp;Cities!$C793&amp;";"&amp;Cities!$D793&amp;";"&amp;Cities!$E793&amp;";"&amp;Cities!$F793&amp;"")</f>
        <v>NO CITY</v>
      </c>
    </row>
    <row r="794" spans="1:1" x14ac:dyDescent="0.2">
      <c r="A794" t="str">
        <f>IF(ISBLANK(Cities!$B794),"NO CITY", Cities!$B794&amp;";"&amp;Cities!$C794&amp;";"&amp;Cities!$D794&amp;";"&amp;Cities!$E794&amp;";"&amp;Cities!$F794&amp;"")</f>
        <v>NO CITY</v>
      </c>
    </row>
    <row r="795" spans="1:1" x14ac:dyDescent="0.2">
      <c r="A795" t="str">
        <f>IF(ISBLANK(Cities!$B795),"NO CITY", Cities!$B795&amp;";"&amp;Cities!$C795&amp;";"&amp;Cities!$D795&amp;";"&amp;Cities!$E795&amp;";"&amp;Cities!$F795&amp;"")</f>
        <v>NO CITY</v>
      </c>
    </row>
    <row r="796" spans="1:1" x14ac:dyDescent="0.2">
      <c r="A796" t="str">
        <f>IF(ISBLANK(Cities!$B796),"NO CITY", Cities!$B796&amp;";"&amp;Cities!$C796&amp;";"&amp;Cities!$D796&amp;";"&amp;Cities!$E796&amp;";"&amp;Cities!$F796&amp;"")</f>
        <v>NO CITY</v>
      </c>
    </row>
    <row r="797" spans="1:1" x14ac:dyDescent="0.2">
      <c r="A797" t="str">
        <f>IF(ISBLANK(Cities!$B797),"NO CITY", Cities!$B797&amp;";"&amp;Cities!$C797&amp;";"&amp;Cities!$D797&amp;";"&amp;Cities!$E797&amp;";"&amp;Cities!$F797&amp;"")</f>
        <v>NO CITY</v>
      </c>
    </row>
    <row r="798" spans="1:1" x14ac:dyDescent="0.2">
      <c r="A798" t="str">
        <f>IF(ISBLANK(Cities!$B798),"NO CITY", Cities!$B798&amp;";"&amp;Cities!$C798&amp;";"&amp;Cities!$D798&amp;";"&amp;Cities!$E798&amp;";"&amp;Cities!$F798&amp;"")</f>
        <v>NO CITY</v>
      </c>
    </row>
    <row r="799" spans="1:1" x14ac:dyDescent="0.2">
      <c r="A799" t="str">
        <f>IF(ISBLANK(Cities!$B799),"NO CITY", Cities!$B799&amp;";"&amp;Cities!$C799&amp;";"&amp;Cities!$D799&amp;";"&amp;Cities!$E799&amp;";"&amp;Cities!$F799&amp;"")</f>
        <v>NO CITY</v>
      </c>
    </row>
    <row r="800" spans="1:1" x14ac:dyDescent="0.2">
      <c r="A800" t="str">
        <f>IF(ISBLANK(Cities!$B800),"NO CITY", Cities!$B800&amp;";"&amp;Cities!$C800&amp;";"&amp;Cities!$D800&amp;";"&amp;Cities!$E800&amp;";"&amp;Cities!$F800&amp;"")</f>
        <v>NO CITY</v>
      </c>
    </row>
    <row r="801" spans="1:1" x14ac:dyDescent="0.2">
      <c r="A801" t="str">
        <f>IF(ISBLANK(Cities!$B801),"NO CITY", Cities!$B801&amp;";"&amp;Cities!$C801&amp;";"&amp;Cities!$D801&amp;";"&amp;Cities!$E801&amp;";"&amp;Cities!$F801&amp;"")</f>
        <v>NO CITY</v>
      </c>
    </row>
    <row r="802" spans="1:1" x14ac:dyDescent="0.2">
      <c r="A802" t="str">
        <f>IF(ISBLANK(Cities!$B802),"NO CITY", Cities!$B802&amp;";"&amp;Cities!$C802&amp;";"&amp;Cities!$D802&amp;";"&amp;Cities!$E802&amp;";"&amp;Cities!$F802&amp;"")</f>
        <v>NO CITY</v>
      </c>
    </row>
    <row r="803" spans="1:1" x14ac:dyDescent="0.2">
      <c r="A803" t="str">
        <f>IF(ISBLANK(Cities!$B803),"NO CITY", Cities!$B803&amp;";"&amp;Cities!$C803&amp;";"&amp;Cities!$D803&amp;";"&amp;Cities!$E803&amp;";"&amp;Cities!$F803&amp;"")</f>
        <v>NO CITY</v>
      </c>
    </row>
    <row r="804" spans="1:1" x14ac:dyDescent="0.2">
      <c r="A804" t="str">
        <f>IF(ISBLANK(Cities!$B804),"NO CITY", Cities!$B804&amp;";"&amp;Cities!$C804&amp;";"&amp;Cities!$D804&amp;";"&amp;Cities!$E804&amp;";"&amp;Cities!$F804&amp;"")</f>
        <v>NO CITY</v>
      </c>
    </row>
    <row r="805" spans="1:1" x14ac:dyDescent="0.2">
      <c r="A805" t="str">
        <f>IF(ISBLANK(Cities!$B805),"NO CITY", Cities!$B805&amp;";"&amp;Cities!$C805&amp;";"&amp;Cities!$D805&amp;";"&amp;Cities!$E805&amp;";"&amp;Cities!$F805&amp;"")</f>
        <v>NO CITY</v>
      </c>
    </row>
    <row r="806" spans="1:1" x14ac:dyDescent="0.2">
      <c r="A806" t="str">
        <f>IF(ISBLANK(Cities!$B806),"NO CITY", Cities!$B806&amp;";"&amp;Cities!$C806&amp;";"&amp;Cities!$D806&amp;";"&amp;Cities!$E806&amp;";"&amp;Cities!$F806&amp;"")</f>
        <v>NO CITY</v>
      </c>
    </row>
    <row r="807" spans="1:1" x14ac:dyDescent="0.2">
      <c r="A807" t="str">
        <f>IF(ISBLANK(Cities!$B807),"NO CITY", Cities!$B807&amp;";"&amp;Cities!$C807&amp;";"&amp;Cities!$D807&amp;";"&amp;Cities!$E807&amp;";"&amp;Cities!$F807&amp;"")</f>
        <v>NO CITY</v>
      </c>
    </row>
    <row r="808" spans="1:1" x14ac:dyDescent="0.2">
      <c r="A808" t="str">
        <f>IF(ISBLANK(Cities!$B808),"NO CITY", Cities!$B808&amp;";"&amp;Cities!$C808&amp;";"&amp;Cities!$D808&amp;";"&amp;Cities!$E808&amp;";"&amp;Cities!$F808&amp;"")</f>
        <v>NO CITY</v>
      </c>
    </row>
    <row r="809" spans="1:1" x14ac:dyDescent="0.2">
      <c r="A809" t="str">
        <f>IF(ISBLANK(Cities!$B809),"NO CITY", Cities!$B809&amp;";"&amp;Cities!$C809&amp;";"&amp;Cities!$D809&amp;";"&amp;Cities!$E809&amp;";"&amp;Cities!$F809&amp;"")</f>
        <v>NO CITY</v>
      </c>
    </row>
    <row r="810" spans="1:1" x14ac:dyDescent="0.2">
      <c r="A810" t="str">
        <f>IF(ISBLANK(Cities!$B810),"NO CITY", Cities!$B810&amp;";"&amp;Cities!$C810&amp;";"&amp;Cities!$D810&amp;";"&amp;Cities!$E810&amp;";"&amp;Cities!$F810&amp;"")</f>
        <v>NO CITY</v>
      </c>
    </row>
    <row r="811" spans="1:1" x14ac:dyDescent="0.2">
      <c r="A811" t="str">
        <f>IF(ISBLANK(Cities!$B811),"NO CITY", Cities!$B811&amp;";"&amp;Cities!$C811&amp;";"&amp;Cities!$D811&amp;";"&amp;Cities!$E811&amp;";"&amp;Cities!$F811&amp;"")</f>
        <v>NO CITY</v>
      </c>
    </row>
    <row r="812" spans="1:1" x14ac:dyDescent="0.2">
      <c r="A812" t="str">
        <f>IF(ISBLANK(Cities!$B812),"NO CITY", Cities!$B812&amp;";"&amp;Cities!$C812&amp;";"&amp;Cities!$D812&amp;";"&amp;Cities!$E812&amp;";"&amp;Cities!$F812&amp;"")</f>
        <v>NO CITY</v>
      </c>
    </row>
    <row r="813" spans="1:1" x14ac:dyDescent="0.2">
      <c r="A813" t="str">
        <f>IF(ISBLANK(Cities!$B813),"NO CITY", Cities!$B813&amp;";"&amp;Cities!$C813&amp;";"&amp;Cities!$D813&amp;";"&amp;Cities!$E813&amp;";"&amp;Cities!$F813&amp;"")</f>
        <v>NO CITY</v>
      </c>
    </row>
    <row r="814" spans="1:1" x14ac:dyDescent="0.2">
      <c r="A814" t="str">
        <f>IF(ISBLANK(Cities!$B814),"NO CITY", Cities!$B814&amp;";"&amp;Cities!$C814&amp;";"&amp;Cities!$D814&amp;";"&amp;Cities!$E814&amp;";"&amp;Cities!$F814&amp;"")</f>
        <v>NO CITY</v>
      </c>
    </row>
    <row r="815" spans="1:1" x14ac:dyDescent="0.2">
      <c r="A815" t="str">
        <f>IF(ISBLANK(Cities!$B815),"NO CITY", Cities!$B815&amp;";"&amp;Cities!$C815&amp;";"&amp;Cities!$D815&amp;";"&amp;Cities!$E815&amp;";"&amp;Cities!$F815&amp;"")</f>
        <v>NO CITY</v>
      </c>
    </row>
    <row r="816" spans="1:1" x14ac:dyDescent="0.2">
      <c r="A816" t="str">
        <f>IF(ISBLANK(Cities!$B816),"NO CITY", Cities!$B816&amp;";"&amp;Cities!$C816&amp;";"&amp;Cities!$D816&amp;";"&amp;Cities!$E816&amp;";"&amp;Cities!$F816&amp;"")</f>
        <v>NO CITY</v>
      </c>
    </row>
    <row r="817" spans="1:1" x14ac:dyDescent="0.2">
      <c r="A817" t="str">
        <f>IF(ISBLANK(Cities!$B817),"NO CITY", Cities!$B817&amp;";"&amp;Cities!$C817&amp;";"&amp;Cities!$D817&amp;";"&amp;Cities!$E817&amp;";"&amp;Cities!$F817&amp;"")</f>
        <v>NO CITY</v>
      </c>
    </row>
    <row r="818" spans="1:1" x14ac:dyDescent="0.2">
      <c r="A818" t="str">
        <f>IF(ISBLANK(Cities!$B818),"NO CITY", Cities!$B818&amp;";"&amp;Cities!$C818&amp;";"&amp;Cities!$D818&amp;";"&amp;Cities!$E818&amp;";"&amp;Cities!$F818&amp;"")</f>
        <v>NO CITY</v>
      </c>
    </row>
    <row r="819" spans="1:1" x14ac:dyDescent="0.2">
      <c r="A819" t="str">
        <f>IF(ISBLANK(Cities!$B819),"NO CITY", Cities!$B819&amp;";"&amp;Cities!$C819&amp;";"&amp;Cities!$D819&amp;";"&amp;Cities!$E819&amp;";"&amp;Cities!$F819&amp;"")</f>
        <v>NO CITY</v>
      </c>
    </row>
    <row r="820" spans="1:1" x14ac:dyDescent="0.2">
      <c r="A820" t="str">
        <f>IF(ISBLANK(Cities!$B820),"NO CITY", Cities!$B820&amp;";"&amp;Cities!$C820&amp;";"&amp;Cities!$D820&amp;";"&amp;Cities!$E820&amp;";"&amp;Cities!$F820&amp;"")</f>
        <v>NO CITY</v>
      </c>
    </row>
    <row r="821" spans="1:1" x14ac:dyDescent="0.2">
      <c r="A821" t="str">
        <f>IF(ISBLANK(Cities!$B821),"NO CITY", Cities!$B821&amp;";"&amp;Cities!$C821&amp;";"&amp;Cities!$D821&amp;";"&amp;Cities!$E821&amp;";"&amp;Cities!$F821&amp;"")</f>
        <v>NO CITY</v>
      </c>
    </row>
    <row r="822" spans="1:1" x14ac:dyDescent="0.2">
      <c r="A822" t="str">
        <f>IF(ISBLANK(Cities!$B822),"NO CITY", Cities!$B822&amp;";"&amp;Cities!$C822&amp;";"&amp;Cities!$D822&amp;";"&amp;Cities!$E822&amp;";"&amp;Cities!$F822&amp;"")</f>
        <v>NO CITY</v>
      </c>
    </row>
    <row r="823" spans="1:1" x14ac:dyDescent="0.2">
      <c r="A823" t="str">
        <f>IF(ISBLANK(Cities!$B823),"NO CITY", Cities!$B823&amp;";"&amp;Cities!$C823&amp;";"&amp;Cities!$D823&amp;";"&amp;Cities!$E823&amp;";"&amp;Cities!$F823&amp;"")</f>
        <v>NO CITY</v>
      </c>
    </row>
    <row r="824" spans="1:1" x14ac:dyDescent="0.2">
      <c r="A824" t="str">
        <f>IF(ISBLANK(Cities!$B824),"NO CITY", Cities!$B824&amp;";"&amp;Cities!$C824&amp;";"&amp;Cities!$D824&amp;";"&amp;Cities!$E824&amp;";"&amp;Cities!$F824&amp;"")</f>
        <v>NO CITY</v>
      </c>
    </row>
    <row r="825" spans="1:1" x14ac:dyDescent="0.2">
      <c r="A825" t="str">
        <f>IF(ISBLANK(Cities!$B825),"NO CITY", Cities!$B825&amp;";"&amp;Cities!$C825&amp;";"&amp;Cities!$D825&amp;";"&amp;Cities!$E825&amp;";"&amp;Cities!$F825&amp;"")</f>
        <v>NO CITY</v>
      </c>
    </row>
    <row r="826" spans="1:1" x14ac:dyDescent="0.2">
      <c r="A826" t="str">
        <f>IF(ISBLANK(Cities!$B826),"NO CITY", Cities!$B826&amp;";"&amp;Cities!$C826&amp;";"&amp;Cities!$D826&amp;";"&amp;Cities!$E826&amp;";"&amp;Cities!$F826&amp;"")</f>
        <v>NO CITY</v>
      </c>
    </row>
    <row r="827" spans="1:1" x14ac:dyDescent="0.2">
      <c r="A827" t="str">
        <f>IF(ISBLANK(Cities!$B827),"NO CITY", Cities!$B827&amp;";"&amp;Cities!$C827&amp;";"&amp;Cities!$D827&amp;";"&amp;Cities!$E827&amp;";"&amp;Cities!$F827&amp;"")</f>
        <v>NO CITY</v>
      </c>
    </row>
    <row r="828" spans="1:1" x14ac:dyDescent="0.2">
      <c r="A828" t="str">
        <f>IF(ISBLANK(Cities!$B828),"NO CITY", Cities!$B828&amp;";"&amp;Cities!$C828&amp;";"&amp;Cities!$D828&amp;";"&amp;Cities!$E828&amp;";"&amp;Cities!$F828&amp;"")</f>
        <v>NO CITY</v>
      </c>
    </row>
    <row r="829" spans="1:1" x14ac:dyDescent="0.2">
      <c r="A829" t="str">
        <f>IF(ISBLANK(Cities!$B829),"NO CITY", Cities!$B829&amp;";"&amp;Cities!$C829&amp;";"&amp;Cities!$D829&amp;";"&amp;Cities!$E829&amp;";"&amp;Cities!$F829&amp;"")</f>
        <v>NO CITY</v>
      </c>
    </row>
    <row r="830" spans="1:1" x14ac:dyDescent="0.2">
      <c r="A830" t="str">
        <f>IF(ISBLANK(Cities!$B830),"NO CITY", Cities!$B830&amp;";"&amp;Cities!$C830&amp;";"&amp;Cities!$D830&amp;";"&amp;Cities!$E830&amp;";"&amp;Cities!$F830&amp;"")</f>
        <v>NO CITY</v>
      </c>
    </row>
    <row r="831" spans="1:1" x14ac:dyDescent="0.2">
      <c r="A831" t="str">
        <f>IF(ISBLANK(Cities!$B831),"NO CITY", Cities!$B831&amp;";"&amp;Cities!$C831&amp;";"&amp;Cities!$D831&amp;";"&amp;Cities!$E831&amp;";"&amp;Cities!$F831&amp;"")</f>
        <v>NO CITY</v>
      </c>
    </row>
    <row r="832" spans="1:1" x14ac:dyDescent="0.2">
      <c r="A832" t="str">
        <f>IF(ISBLANK(Cities!$B832),"NO CITY", Cities!$B832&amp;";"&amp;Cities!$C832&amp;";"&amp;Cities!$D832&amp;";"&amp;Cities!$E832&amp;";"&amp;Cities!$F832&amp;"")</f>
        <v>NO CITY</v>
      </c>
    </row>
    <row r="833" spans="1:1" x14ac:dyDescent="0.2">
      <c r="A833" t="str">
        <f>IF(ISBLANK(Cities!$B833),"NO CITY", Cities!$B833&amp;";"&amp;Cities!$C833&amp;";"&amp;Cities!$D833&amp;";"&amp;Cities!$E833&amp;";"&amp;Cities!$F833&amp;"")</f>
        <v>NO CITY</v>
      </c>
    </row>
    <row r="834" spans="1:1" x14ac:dyDescent="0.2">
      <c r="A834" t="str">
        <f>IF(ISBLANK(Cities!$B834),"NO CITY", Cities!$B834&amp;";"&amp;Cities!$C834&amp;";"&amp;Cities!$D834&amp;";"&amp;Cities!$E834&amp;";"&amp;Cities!$F834&amp;"")</f>
        <v>NO CITY</v>
      </c>
    </row>
    <row r="835" spans="1:1" x14ac:dyDescent="0.2">
      <c r="A835" t="str">
        <f>IF(ISBLANK(Cities!$B835),"NO CITY", Cities!$B835&amp;";"&amp;Cities!$C835&amp;";"&amp;Cities!$D835&amp;";"&amp;Cities!$E835&amp;";"&amp;Cities!$F835&amp;"")</f>
        <v>NO CITY</v>
      </c>
    </row>
    <row r="836" spans="1:1" x14ac:dyDescent="0.2">
      <c r="A836" t="str">
        <f>IF(ISBLANK(Cities!$B836),"NO CITY", Cities!$B836&amp;";"&amp;Cities!$C836&amp;";"&amp;Cities!$D836&amp;";"&amp;Cities!$E836&amp;";"&amp;Cities!$F836&amp;"")</f>
        <v>NO CITY</v>
      </c>
    </row>
    <row r="837" spans="1:1" x14ac:dyDescent="0.2">
      <c r="A837" t="str">
        <f>IF(ISBLANK(Cities!$B837),"NO CITY", Cities!$B837&amp;";"&amp;Cities!$C837&amp;";"&amp;Cities!$D837&amp;";"&amp;Cities!$E837&amp;";"&amp;Cities!$F837&amp;"")</f>
        <v>NO CITY</v>
      </c>
    </row>
    <row r="838" spans="1:1" x14ac:dyDescent="0.2">
      <c r="A838" t="str">
        <f>IF(ISBLANK(Cities!$B838),"NO CITY", Cities!$B838&amp;";"&amp;Cities!$C838&amp;";"&amp;Cities!$D838&amp;";"&amp;Cities!$E838&amp;";"&amp;Cities!$F838&amp;"")</f>
        <v>NO CITY</v>
      </c>
    </row>
    <row r="839" spans="1:1" x14ac:dyDescent="0.2">
      <c r="A839" t="str">
        <f>IF(ISBLANK(Cities!$B839),"NO CITY", Cities!$B839&amp;";"&amp;Cities!$C839&amp;";"&amp;Cities!$D839&amp;";"&amp;Cities!$E839&amp;";"&amp;Cities!$F839&amp;"")</f>
        <v>NO CITY</v>
      </c>
    </row>
    <row r="840" spans="1:1" x14ac:dyDescent="0.2">
      <c r="A840" t="str">
        <f>IF(ISBLANK(Cities!$B840),"NO CITY", Cities!$B840&amp;";"&amp;Cities!$C840&amp;";"&amp;Cities!$D840&amp;";"&amp;Cities!$E840&amp;";"&amp;Cities!$F840&amp;"")</f>
        <v>NO CITY</v>
      </c>
    </row>
    <row r="841" spans="1:1" x14ac:dyDescent="0.2">
      <c r="A841" t="str">
        <f>IF(ISBLANK(Cities!$B841),"NO CITY", Cities!$B841&amp;";"&amp;Cities!$C841&amp;";"&amp;Cities!$D841&amp;";"&amp;Cities!$E841&amp;";"&amp;Cities!$F841&amp;"")</f>
        <v>NO CITY</v>
      </c>
    </row>
    <row r="842" spans="1:1" x14ac:dyDescent="0.2">
      <c r="A842" t="str">
        <f>IF(ISBLANK(Cities!$B842),"NO CITY", Cities!$B842&amp;";"&amp;Cities!$C842&amp;";"&amp;Cities!$D842&amp;";"&amp;Cities!$E842&amp;";"&amp;Cities!$F842&amp;"")</f>
        <v>NO CITY</v>
      </c>
    </row>
    <row r="843" spans="1:1" x14ac:dyDescent="0.2">
      <c r="A843" t="str">
        <f>IF(ISBLANK(Cities!$B843),"NO CITY", Cities!$B843&amp;";"&amp;Cities!$C843&amp;";"&amp;Cities!$D843&amp;";"&amp;Cities!$E843&amp;";"&amp;Cities!$F843&amp;"")</f>
        <v>NO CITY</v>
      </c>
    </row>
    <row r="844" spans="1:1" x14ac:dyDescent="0.2">
      <c r="A844" t="str">
        <f>IF(ISBLANK(Cities!$B844),"NO CITY", Cities!$B844&amp;";"&amp;Cities!$C844&amp;";"&amp;Cities!$D844&amp;";"&amp;Cities!$E844&amp;";"&amp;Cities!$F844&amp;"")</f>
        <v>NO CITY</v>
      </c>
    </row>
    <row r="845" spans="1:1" x14ac:dyDescent="0.2">
      <c r="A845" t="str">
        <f>IF(ISBLANK(Cities!$B845),"NO CITY", Cities!$B845&amp;";"&amp;Cities!$C845&amp;";"&amp;Cities!$D845&amp;";"&amp;Cities!$E845&amp;";"&amp;Cities!$F845&amp;"")</f>
        <v>NO CITY</v>
      </c>
    </row>
    <row r="846" spans="1:1" x14ac:dyDescent="0.2">
      <c r="A846" t="str">
        <f>IF(ISBLANK(Cities!$B846),"NO CITY", Cities!$B846&amp;";"&amp;Cities!$C846&amp;";"&amp;Cities!$D846&amp;";"&amp;Cities!$E846&amp;";"&amp;Cities!$F846&amp;"")</f>
        <v>NO CITY</v>
      </c>
    </row>
    <row r="847" spans="1:1" x14ac:dyDescent="0.2">
      <c r="A847" t="str">
        <f>IF(ISBLANK(Cities!$B847),"NO CITY", Cities!$B847&amp;";"&amp;Cities!$C847&amp;";"&amp;Cities!$D847&amp;";"&amp;Cities!$E847&amp;";"&amp;Cities!$F847&amp;"")</f>
        <v>NO CITY</v>
      </c>
    </row>
    <row r="848" spans="1:1" x14ac:dyDescent="0.2">
      <c r="A848" t="str">
        <f>IF(ISBLANK(Cities!$B848),"NO CITY", Cities!$B848&amp;";"&amp;Cities!$C848&amp;";"&amp;Cities!$D848&amp;";"&amp;Cities!$E848&amp;";"&amp;Cities!$F848&amp;"")</f>
        <v>NO CITY</v>
      </c>
    </row>
    <row r="849" spans="1:1" x14ac:dyDescent="0.2">
      <c r="A849" t="str">
        <f>IF(ISBLANK(Cities!$B849),"NO CITY", Cities!$B849&amp;";"&amp;Cities!$C849&amp;";"&amp;Cities!$D849&amp;";"&amp;Cities!$E849&amp;";"&amp;Cities!$F849&amp;"")</f>
        <v>NO CITY</v>
      </c>
    </row>
    <row r="850" spans="1:1" x14ac:dyDescent="0.2">
      <c r="A850" t="str">
        <f>IF(ISBLANK(Cities!$B850),"NO CITY", Cities!$B850&amp;";"&amp;Cities!$C850&amp;";"&amp;Cities!$D850&amp;";"&amp;Cities!$E850&amp;";"&amp;Cities!$F850&amp;"")</f>
        <v>NO CITY</v>
      </c>
    </row>
    <row r="851" spans="1:1" x14ac:dyDescent="0.2">
      <c r="A851" t="str">
        <f>IF(ISBLANK(Cities!$B851),"NO CITY", Cities!$B851&amp;";"&amp;Cities!$C851&amp;";"&amp;Cities!$D851&amp;";"&amp;Cities!$E851&amp;";"&amp;Cities!$F851&amp;"")</f>
        <v>NO CITY</v>
      </c>
    </row>
    <row r="852" spans="1:1" x14ac:dyDescent="0.2">
      <c r="A852" t="str">
        <f>IF(ISBLANK(Cities!$B852),"NO CITY", Cities!$B852&amp;";"&amp;Cities!$C852&amp;";"&amp;Cities!$D852&amp;";"&amp;Cities!$E852&amp;";"&amp;Cities!$F852&amp;"")</f>
        <v>NO CITY</v>
      </c>
    </row>
    <row r="853" spans="1:1" x14ac:dyDescent="0.2">
      <c r="A853" t="str">
        <f>IF(ISBLANK(Cities!$B853),"NO CITY", Cities!$B853&amp;";"&amp;Cities!$C853&amp;";"&amp;Cities!$D853&amp;";"&amp;Cities!$E853&amp;";"&amp;Cities!$F853&amp;"")</f>
        <v>NO CITY</v>
      </c>
    </row>
    <row r="854" spans="1:1" x14ac:dyDescent="0.2">
      <c r="A854" t="str">
        <f>IF(ISBLANK(Cities!$B854),"NO CITY", Cities!$B854&amp;";"&amp;Cities!$C854&amp;";"&amp;Cities!$D854&amp;";"&amp;Cities!$E854&amp;";"&amp;Cities!$F854&amp;"")</f>
        <v>NO CITY</v>
      </c>
    </row>
    <row r="855" spans="1:1" x14ac:dyDescent="0.2">
      <c r="A855" t="str">
        <f>IF(ISBLANK(Cities!$B855),"NO CITY", Cities!$B855&amp;";"&amp;Cities!$C855&amp;";"&amp;Cities!$D855&amp;";"&amp;Cities!$E855&amp;";"&amp;Cities!$F855&amp;"")</f>
        <v>NO CITY</v>
      </c>
    </row>
    <row r="856" spans="1:1" x14ac:dyDescent="0.2">
      <c r="A856" t="str">
        <f>IF(ISBLANK(Cities!$B856),"NO CITY", Cities!$B856&amp;";"&amp;Cities!$C856&amp;";"&amp;Cities!$D856&amp;";"&amp;Cities!$E856&amp;";"&amp;Cities!$F856&amp;"")</f>
        <v>NO CITY</v>
      </c>
    </row>
    <row r="857" spans="1:1" x14ac:dyDescent="0.2">
      <c r="A857" t="str">
        <f>IF(ISBLANK(Cities!$B857),"NO CITY", Cities!$B857&amp;";"&amp;Cities!$C857&amp;";"&amp;Cities!$D857&amp;";"&amp;Cities!$E857&amp;";"&amp;Cities!$F857&amp;"")</f>
        <v>NO CITY</v>
      </c>
    </row>
    <row r="858" spans="1:1" x14ac:dyDescent="0.2">
      <c r="A858" t="str">
        <f>IF(ISBLANK(Cities!$B858),"NO CITY", Cities!$B858&amp;";"&amp;Cities!$C858&amp;";"&amp;Cities!$D858&amp;";"&amp;Cities!$E858&amp;";"&amp;Cities!$F858&amp;"")</f>
        <v>NO CITY</v>
      </c>
    </row>
    <row r="859" spans="1:1" x14ac:dyDescent="0.2">
      <c r="A859" t="str">
        <f>IF(ISBLANK(Cities!$B859),"NO CITY", Cities!$B859&amp;";"&amp;Cities!$C859&amp;";"&amp;Cities!$D859&amp;";"&amp;Cities!$E859&amp;";"&amp;Cities!$F859&amp;"")</f>
        <v>NO CITY</v>
      </c>
    </row>
    <row r="860" spans="1:1" x14ac:dyDescent="0.2">
      <c r="A860" t="str">
        <f>IF(ISBLANK(Cities!$B860),"NO CITY", Cities!$B860&amp;";"&amp;Cities!$C860&amp;";"&amp;Cities!$D860&amp;";"&amp;Cities!$E860&amp;";"&amp;Cities!$F860&amp;"")</f>
        <v>NO CITY</v>
      </c>
    </row>
    <row r="861" spans="1:1" x14ac:dyDescent="0.2">
      <c r="A861" t="str">
        <f>IF(ISBLANK(Cities!$B861),"NO CITY", Cities!$B861&amp;";"&amp;Cities!$C861&amp;";"&amp;Cities!$D861&amp;";"&amp;Cities!$E861&amp;";"&amp;Cities!$F861&amp;"")</f>
        <v>NO CITY</v>
      </c>
    </row>
    <row r="862" spans="1:1" x14ac:dyDescent="0.2">
      <c r="A862" t="str">
        <f>IF(ISBLANK(Cities!$B862),"NO CITY", Cities!$B862&amp;";"&amp;Cities!$C862&amp;";"&amp;Cities!$D862&amp;";"&amp;Cities!$E862&amp;";"&amp;Cities!$F862&amp;"")</f>
        <v>NO CITY</v>
      </c>
    </row>
    <row r="863" spans="1:1" x14ac:dyDescent="0.2">
      <c r="A863" t="str">
        <f>IF(ISBLANK(Cities!$B863),"NO CITY", Cities!$B863&amp;";"&amp;Cities!$C863&amp;";"&amp;Cities!$D863&amp;";"&amp;Cities!$E863&amp;";"&amp;Cities!$F863&amp;"")</f>
        <v>NO CITY</v>
      </c>
    </row>
    <row r="864" spans="1:1" x14ac:dyDescent="0.2">
      <c r="A864" t="str">
        <f>IF(ISBLANK(Cities!$B864),"NO CITY", Cities!$B864&amp;";"&amp;Cities!$C864&amp;";"&amp;Cities!$D864&amp;";"&amp;Cities!$E864&amp;";"&amp;Cities!$F864&amp;"")</f>
        <v>NO CITY</v>
      </c>
    </row>
    <row r="865" spans="1:1" x14ac:dyDescent="0.2">
      <c r="A865" t="str">
        <f>IF(ISBLANK(Cities!$B865),"NO CITY", Cities!$B865&amp;";"&amp;Cities!$C865&amp;";"&amp;Cities!$D865&amp;";"&amp;Cities!$E865&amp;";"&amp;Cities!$F865&amp;"")</f>
        <v>NO CITY</v>
      </c>
    </row>
    <row r="866" spans="1:1" x14ac:dyDescent="0.2">
      <c r="A866" t="str">
        <f>IF(ISBLANK(Cities!$B866),"NO CITY", Cities!$B866&amp;";"&amp;Cities!$C866&amp;";"&amp;Cities!$D866&amp;";"&amp;Cities!$E866&amp;";"&amp;Cities!$F866&amp;"")</f>
        <v>NO CITY</v>
      </c>
    </row>
    <row r="867" spans="1:1" x14ac:dyDescent="0.2">
      <c r="A867" t="str">
        <f>IF(ISBLANK(Cities!$B867),"NO CITY", Cities!$B867&amp;";"&amp;Cities!$C867&amp;";"&amp;Cities!$D867&amp;";"&amp;Cities!$E867&amp;";"&amp;Cities!$F867&amp;"")</f>
        <v>NO CITY</v>
      </c>
    </row>
    <row r="868" spans="1:1" x14ac:dyDescent="0.2">
      <c r="A868" t="str">
        <f>IF(ISBLANK(Cities!$B868),"NO CITY", Cities!$B868&amp;";"&amp;Cities!$C868&amp;";"&amp;Cities!$D868&amp;";"&amp;Cities!$E868&amp;";"&amp;Cities!$F868&amp;"")</f>
        <v>NO CITY</v>
      </c>
    </row>
    <row r="869" spans="1:1" x14ac:dyDescent="0.2">
      <c r="A869" t="str">
        <f>IF(ISBLANK(Cities!$B869),"NO CITY", Cities!$B869&amp;";"&amp;Cities!$C869&amp;";"&amp;Cities!$D869&amp;";"&amp;Cities!$E869&amp;";"&amp;Cities!$F869&amp;"")</f>
        <v>NO CITY</v>
      </c>
    </row>
    <row r="870" spans="1:1" x14ac:dyDescent="0.2">
      <c r="A870" t="str">
        <f>IF(ISBLANK(Cities!$B870),"NO CITY", Cities!$B870&amp;";"&amp;Cities!$C870&amp;";"&amp;Cities!$D870&amp;";"&amp;Cities!$E870&amp;";"&amp;Cities!$F870&amp;"")</f>
        <v>NO CITY</v>
      </c>
    </row>
    <row r="871" spans="1:1" x14ac:dyDescent="0.2">
      <c r="A871" t="str">
        <f>IF(ISBLANK(Cities!$B871),"NO CITY", Cities!$B871&amp;";"&amp;Cities!$C871&amp;";"&amp;Cities!$D871&amp;";"&amp;Cities!$E871&amp;";"&amp;Cities!$F871&amp;"")</f>
        <v>NO CITY</v>
      </c>
    </row>
    <row r="872" spans="1:1" x14ac:dyDescent="0.2">
      <c r="A872" t="str">
        <f>IF(ISBLANK(Cities!$B872),"NO CITY", Cities!$B872&amp;";"&amp;Cities!$C872&amp;";"&amp;Cities!$D872&amp;";"&amp;Cities!$E872&amp;";"&amp;Cities!$F872&amp;"")</f>
        <v>NO CITY</v>
      </c>
    </row>
    <row r="873" spans="1:1" x14ac:dyDescent="0.2">
      <c r="A873" t="str">
        <f>IF(ISBLANK(Cities!$B873),"NO CITY", Cities!$B873&amp;";"&amp;Cities!$C873&amp;";"&amp;Cities!$D873&amp;";"&amp;Cities!$E873&amp;";"&amp;Cities!$F873&amp;"")</f>
        <v>NO CITY</v>
      </c>
    </row>
    <row r="874" spans="1:1" x14ac:dyDescent="0.2">
      <c r="A874" t="str">
        <f>IF(ISBLANK(Cities!$B874),"NO CITY", Cities!$B874&amp;";"&amp;Cities!$C874&amp;";"&amp;Cities!$D874&amp;";"&amp;Cities!$E874&amp;";"&amp;Cities!$F874&amp;"")</f>
        <v>NO CITY</v>
      </c>
    </row>
    <row r="875" spans="1:1" x14ac:dyDescent="0.2">
      <c r="A875" t="str">
        <f>IF(ISBLANK(Cities!$B875),"NO CITY", Cities!$B875&amp;";"&amp;Cities!$C875&amp;";"&amp;Cities!$D875&amp;";"&amp;Cities!$E875&amp;";"&amp;Cities!$F875&amp;"")</f>
        <v>NO CITY</v>
      </c>
    </row>
    <row r="876" spans="1:1" x14ac:dyDescent="0.2">
      <c r="A876" t="str">
        <f>IF(ISBLANK(Cities!$B876),"NO CITY", Cities!$B876&amp;";"&amp;Cities!$C876&amp;";"&amp;Cities!$D876&amp;";"&amp;Cities!$E876&amp;";"&amp;Cities!$F876&amp;"")</f>
        <v>NO CITY</v>
      </c>
    </row>
    <row r="877" spans="1:1" x14ac:dyDescent="0.2">
      <c r="A877" t="str">
        <f>IF(ISBLANK(Cities!$B877),"NO CITY", Cities!$B877&amp;";"&amp;Cities!$C877&amp;";"&amp;Cities!$D877&amp;";"&amp;Cities!$E877&amp;";"&amp;Cities!$F877&amp;"")</f>
        <v>NO CITY</v>
      </c>
    </row>
    <row r="878" spans="1:1" x14ac:dyDescent="0.2">
      <c r="A878" t="str">
        <f>IF(ISBLANK(Cities!$B878),"NO CITY", Cities!$B878&amp;";"&amp;Cities!$C878&amp;";"&amp;Cities!$D878&amp;";"&amp;Cities!$E878&amp;";"&amp;Cities!$F878&amp;"")</f>
        <v>NO CITY</v>
      </c>
    </row>
    <row r="879" spans="1:1" x14ac:dyDescent="0.2">
      <c r="A879" t="str">
        <f>IF(ISBLANK(Cities!$B879),"NO CITY", Cities!$B879&amp;";"&amp;Cities!$C879&amp;";"&amp;Cities!$D879&amp;";"&amp;Cities!$E879&amp;";"&amp;Cities!$F879&amp;"")</f>
        <v>NO CITY</v>
      </c>
    </row>
    <row r="880" spans="1:1" x14ac:dyDescent="0.2">
      <c r="A880" t="str">
        <f>IF(ISBLANK(Cities!$B880),"NO CITY", Cities!$B880&amp;";"&amp;Cities!$C880&amp;";"&amp;Cities!$D880&amp;";"&amp;Cities!$E880&amp;";"&amp;Cities!$F880&amp;"")</f>
        <v>NO CITY</v>
      </c>
    </row>
    <row r="881" spans="1:1" x14ac:dyDescent="0.2">
      <c r="A881" t="str">
        <f>IF(ISBLANK(Cities!$B881),"NO CITY", Cities!$B881&amp;";"&amp;Cities!$C881&amp;";"&amp;Cities!$D881&amp;";"&amp;Cities!$E881&amp;";"&amp;Cities!$F881&amp;"")</f>
        <v>NO CITY</v>
      </c>
    </row>
    <row r="882" spans="1:1" x14ac:dyDescent="0.2">
      <c r="A882" t="str">
        <f>IF(ISBLANK(Cities!$B882),"NO CITY", Cities!$B882&amp;";"&amp;Cities!$C882&amp;";"&amp;Cities!$D882&amp;";"&amp;Cities!$E882&amp;";"&amp;Cities!$F882&amp;"")</f>
        <v>NO CITY</v>
      </c>
    </row>
    <row r="883" spans="1:1" x14ac:dyDescent="0.2">
      <c r="A883" t="str">
        <f>IF(ISBLANK(Cities!$B883),"NO CITY", Cities!$B883&amp;";"&amp;Cities!$C883&amp;";"&amp;Cities!$D883&amp;";"&amp;Cities!$E883&amp;";"&amp;Cities!$F883&amp;"")</f>
        <v>NO CITY</v>
      </c>
    </row>
    <row r="884" spans="1:1" x14ac:dyDescent="0.2">
      <c r="A884" t="str">
        <f>IF(ISBLANK(Cities!$B884),"NO CITY", Cities!$B884&amp;";"&amp;Cities!$C884&amp;";"&amp;Cities!$D884&amp;";"&amp;Cities!$E884&amp;";"&amp;Cities!$F884&amp;"")</f>
        <v>NO CITY</v>
      </c>
    </row>
    <row r="885" spans="1:1" x14ac:dyDescent="0.2">
      <c r="A885" t="str">
        <f>IF(ISBLANK(Cities!$B885),"NO CITY", Cities!$B885&amp;";"&amp;Cities!$C885&amp;";"&amp;Cities!$D885&amp;";"&amp;Cities!$E885&amp;";"&amp;Cities!$F885&amp;"")</f>
        <v>NO CITY</v>
      </c>
    </row>
    <row r="886" spans="1:1" x14ac:dyDescent="0.2">
      <c r="A886" t="str">
        <f>IF(ISBLANK(Cities!$B886),"NO CITY", Cities!$B886&amp;";"&amp;Cities!$C886&amp;";"&amp;Cities!$D886&amp;";"&amp;Cities!$E886&amp;";"&amp;Cities!$F886&amp;"")</f>
        <v>NO CITY</v>
      </c>
    </row>
    <row r="887" spans="1:1" x14ac:dyDescent="0.2">
      <c r="A887" t="str">
        <f>IF(ISBLANK(Cities!$B887),"NO CITY", Cities!$B887&amp;";"&amp;Cities!$C887&amp;";"&amp;Cities!$D887&amp;";"&amp;Cities!$E887&amp;";"&amp;Cities!$F887&amp;"")</f>
        <v>NO CITY</v>
      </c>
    </row>
    <row r="888" spans="1:1" x14ac:dyDescent="0.2">
      <c r="A888" t="str">
        <f>IF(ISBLANK(Cities!$B888),"NO CITY", Cities!$B888&amp;";"&amp;Cities!$C888&amp;";"&amp;Cities!$D888&amp;";"&amp;Cities!$E888&amp;";"&amp;Cities!$F888&amp;"")</f>
        <v>NO CITY</v>
      </c>
    </row>
    <row r="889" spans="1:1" x14ac:dyDescent="0.2">
      <c r="A889" t="str">
        <f>IF(ISBLANK(Cities!$B889),"NO CITY", Cities!$B889&amp;";"&amp;Cities!$C889&amp;";"&amp;Cities!$D889&amp;";"&amp;Cities!$E889&amp;";"&amp;Cities!$F889&amp;"")</f>
        <v>NO CITY</v>
      </c>
    </row>
    <row r="890" spans="1:1" x14ac:dyDescent="0.2">
      <c r="A890" t="str">
        <f>IF(ISBLANK(Cities!$B890),"NO CITY", Cities!$B890&amp;";"&amp;Cities!$C890&amp;";"&amp;Cities!$D890&amp;";"&amp;Cities!$E890&amp;";"&amp;Cities!$F890&amp;"")</f>
        <v>NO CITY</v>
      </c>
    </row>
    <row r="891" spans="1:1" x14ac:dyDescent="0.2">
      <c r="A891" t="str">
        <f>IF(ISBLANK(Cities!$B891),"NO CITY", Cities!$B891&amp;";"&amp;Cities!$C891&amp;";"&amp;Cities!$D891&amp;";"&amp;Cities!$E891&amp;";"&amp;Cities!$F891&amp;"")</f>
        <v>NO CITY</v>
      </c>
    </row>
    <row r="892" spans="1:1" x14ac:dyDescent="0.2">
      <c r="A892" t="str">
        <f>IF(ISBLANK(Cities!$B892),"NO CITY", Cities!$B892&amp;";"&amp;Cities!$C892&amp;";"&amp;Cities!$D892&amp;";"&amp;Cities!$E892&amp;";"&amp;Cities!$F892&amp;"")</f>
        <v>NO CITY</v>
      </c>
    </row>
    <row r="893" spans="1:1" x14ac:dyDescent="0.2">
      <c r="A893" t="str">
        <f>IF(ISBLANK(Cities!$B893),"NO CITY", Cities!$B893&amp;";"&amp;Cities!$C893&amp;";"&amp;Cities!$D893&amp;";"&amp;Cities!$E893&amp;";"&amp;Cities!$F893&amp;"")</f>
        <v>NO CITY</v>
      </c>
    </row>
    <row r="894" spans="1:1" x14ac:dyDescent="0.2">
      <c r="A894" t="str">
        <f>IF(ISBLANK(Cities!$B894),"NO CITY", Cities!$B894&amp;";"&amp;Cities!$C894&amp;";"&amp;Cities!$D894&amp;";"&amp;Cities!$E894&amp;";"&amp;Cities!$F894&amp;"")</f>
        <v>NO CITY</v>
      </c>
    </row>
    <row r="895" spans="1:1" x14ac:dyDescent="0.2">
      <c r="A895" t="str">
        <f>IF(ISBLANK(Cities!$B895),"NO CITY", Cities!$B895&amp;";"&amp;Cities!$C895&amp;";"&amp;Cities!$D895&amp;";"&amp;Cities!$E895&amp;";"&amp;Cities!$F895&amp;"")</f>
        <v>NO CITY</v>
      </c>
    </row>
    <row r="896" spans="1:1" x14ac:dyDescent="0.2">
      <c r="A896" t="str">
        <f>IF(ISBLANK(Cities!$B896),"NO CITY", Cities!$B896&amp;";"&amp;Cities!$C896&amp;";"&amp;Cities!$D896&amp;";"&amp;Cities!$E896&amp;";"&amp;Cities!$F896&amp;"")</f>
        <v>NO CITY</v>
      </c>
    </row>
    <row r="897" spans="1:1" x14ac:dyDescent="0.2">
      <c r="A897" t="str">
        <f>IF(ISBLANK(Cities!$B897),"NO CITY", Cities!$B897&amp;";"&amp;Cities!$C897&amp;";"&amp;Cities!$D897&amp;";"&amp;Cities!$E897&amp;";"&amp;Cities!$F897&amp;"")</f>
        <v>NO CITY</v>
      </c>
    </row>
    <row r="898" spans="1:1" x14ac:dyDescent="0.2">
      <c r="A898" t="str">
        <f>IF(ISBLANK(Cities!$B898),"NO CITY", Cities!$B898&amp;";"&amp;Cities!$C898&amp;";"&amp;Cities!$D898&amp;";"&amp;Cities!$E898&amp;";"&amp;Cities!$F898&amp;"")</f>
        <v>NO CITY</v>
      </c>
    </row>
    <row r="899" spans="1:1" x14ac:dyDescent="0.2">
      <c r="A899" t="str">
        <f>IF(ISBLANK(Cities!$B899),"NO CITY", Cities!$B899&amp;";"&amp;Cities!$C899&amp;";"&amp;Cities!$D899&amp;";"&amp;Cities!$E899&amp;";"&amp;Cities!$F899&amp;"")</f>
        <v>NO CITY</v>
      </c>
    </row>
    <row r="900" spans="1:1" x14ac:dyDescent="0.2">
      <c r="A900" t="str">
        <f>IF(ISBLANK(Cities!$B900),"NO CITY", Cities!$B900&amp;";"&amp;Cities!$C900&amp;";"&amp;Cities!$D900&amp;";"&amp;Cities!$E900&amp;";"&amp;Cities!$F900&amp;"")</f>
        <v>NO CITY</v>
      </c>
    </row>
    <row r="901" spans="1:1" x14ac:dyDescent="0.2">
      <c r="A901" t="str">
        <f>IF(ISBLANK(Cities!$B901),"NO CITY", Cities!$B901&amp;";"&amp;Cities!$C901&amp;";"&amp;Cities!$D901&amp;";"&amp;Cities!$E901&amp;";"&amp;Cities!$F901&amp;"")</f>
        <v>NO CITY</v>
      </c>
    </row>
    <row r="902" spans="1:1" x14ac:dyDescent="0.2">
      <c r="A902" t="str">
        <f>IF(ISBLANK(Cities!$B902),"NO CITY", Cities!$B902&amp;";"&amp;Cities!$C902&amp;";"&amp;Cities!$D902&amp;";"&amp;Cities!$E902&amp;";"&amp;Cities!$F902&amp;"")</f>
        <v>NO CITY</v>
      </c>
    </row>
    <row r="903" spans="1:1" x14ac:dyDescent="0.2">
      <c r="A903" t="str">
        <f>IF(ISBLANK(Cities!$B903),"NO CITY", Cities!$B903&amp;";"&amp;Cities!$C903&amp;";"&amp;Cities!$D903&amp;";"&amp;Cities!$E903&amp;";"&amp;Cities!$F903&amp;"")</f>
        <v>NO CITY</v>
      </c>
    </row>
    <row r="904" spans="1:1" x14ac:dyDescent="0.2">
      <c r="A904" t="str">
        <f>IF(ISBLANK(Cities!$B904),"NO CITY", Cities!$B904&amp;";"&amp;Cities!$C904&amp;";"&amp;Cities!$D904&amp;";"&amp;Cities!$E904&amp;";"&amp;Cities!$F904&amp;"")</f>
        <v>NO CITY</v>
      </c>
    </row>
    <row r="905" spans="1:1" x14ac:dyDescent="0.2">
      <c r="A905" t="str">
        <f>IF(ISBLANK(Cities!$B905),"NO CITY", Cities!$B905&amp;";"&amp;Cities!$C905&amp;";"&amp;Cities!$D905&amp;";"&amp;Cities!$E905&amp;";"&amp;Cities!$F905&amp;"")</f>
        <v>NO CITY</v>
      </c>
    </row>
    <row r="906" spans="1:1" x14ac:dyDescent="0.2">
      <c r="A906" t="str">
        <f>IF(ISBLANK(Cities!$B906),"NO CITY", Cities!$B906&amp;";"&amp;Cities!$C906&amp;";"&amp;Cities!$D906&amp;";"&amp;Cities!$E906&amp;";"&amp;Cities!$F906&amp;"")</f>
        <v>NO CITY</v>
      </c>
    </row>
    <row r="907" spans="1:1" x14ac:dyDescent="0.2">
      <c r="A907" t="str">
        <f>IF(ISBLANK(Cities!$B907),"NO CITY", Cities!$B907&amp;";"&amp;Cities!$C907&amp;";"&amp;Cities!$D907&amp;";"&amp;Cities!$E907&amp;";"&amp;Cities!$F907&amp;"")</f>
        <v>NO CITY</v>
      </c>
    </row>
    <row r="908" spans="1:1" x14ac:dyDescent="0.2">
      <c r="A908" t="str">
        <f>IF(ISBLANK(Cities!$B908),"NO CITY", Cities!$B908&amp;";"&amp;Cities!$C908&amp;";"&amp;Cities!$D908&amp;";"&amp;Cities!$E908&amp;";"&amp;Cities!$F908&amp;"")</f>
        <v>NO CITY</v>
      </c>
    </row>
    <row r="909" spans="1:1" x14ac:dyDescent="0.2">
      <c r="A909" t="str">
        <f>IF(ISBLANK(Cities!$B909),"NO CITY", Cities!$B909&amp;";"&amp;Cities!$C909&amp;";"&amp;Cities!$D909&amp;";"&amp;Cities!$E909&amp;";"&amp;Cities!$F909&amp;"")</f>
        <v>NO CITY</v>
      </c>
    </row>
    <row r="910" spans="1:1" x14ac:dyDescent="0.2">
      <c r="A910" t="str">
        <f>IF(ISBLANK(Cities!$B910),"NO CITY", Cities!$B910&amp;";"&amp;Cities!$C910&amp;";"&amp;Cities!$D910&amp;";"&amp;Cities!$E910&amp;";"&amp;Cities!$F910&amp;"")</f>
        <v>NO CITY</v>
      </c>
    </row>
    <row r="911" spans="1:1" x14ac:dyDescent="0.2">
      <c r="A911" t="str">
        <f>IF(ISBLANK(Cities!$B911),"NO CITY", Cities!$B911&amp;";"&amp;Cities!$C911&amp;";"&amp;Cities!$D911&amp;";"&amp;Cities!$E911&amp;";"&amp;Cities!$F911&amp;"")</f>
        <v>NO CITY</v>
      </c>
    </row>
    <row r="912" spans="1:1" x14ac:dyDescent="0.2">
      <c r="A912" t="str">
        <f>IF(ISBLANK(Cities!$B912),"NO CITY", Cities!$B912&amp;";"&amp;Cities!$C912&amp;";"&amp;Cities!$D912&amp;";"&amp;Cities!$E912&amp;";"&amp;Cities!$F912&amp;"")</f>
        <v>NO CITY</v>
      </c>
    </row>
    <row r="913" spans="1:1" x14ac:dyDescent="0.2">
      <c r="A913" t="str">
        <f>IF(ISBLANK(Cities!$B913),"NO CITY", Cities!$B913&amp;";"&amp;Cities!$C913&amp;";"&amp;Cities!$D913&amp;";"&amp;Cities!$E913&amp;";"&amp;Cities!$F913&amp;"")</f>
        <v>NO CITY</v>
      </c>
    </row>
    <row r="914" spans="1:1" x14ac:dyDescent="0.2">
      <c r="A914" t="str">
        <f>IF(ISBLANK(Cities!$B914),"NO CITY", Cities!$B914&amp;";"&amp;Cities!$C914&amp;";"&amp;Cities!$D914&amp;";"&amp;Cities!$E914&amp;";"&amp;Cities!$F914&amp;"")</f>
        <v>NO CITY</v>
      </c>
    </row>
    <row r="915" spans="1:1" x14ac:dyDescent="0.2">
      <c r="A915" t="str">
        <f>IF(ISBLANK(Cities!$B915),"NO CITY", Cities!$B915&amp;";"&amp;Cities!$C915&amp;";"&amp;Cities!$D915&amp;";"&amp;Cities!$E915&amp;";"&amp;Cities!$F915&amp;"")</f>
        <v>NO CITY</v>
      </c>
    </row>
    <row r="916" spans="1:1" x14ac:dyDescent="0.2">
      <c r="A916" t="str">
        <f>IF(ISBLANK(Cities!$B916),"NO CITY", Cities!$B916&amp;";"&amp;Cities!$C916&amp;";"&amp;Cities!$D916&amp;";"&amp;Cities!$E916&amp;";"&amp;Cities!$F916&amp;"")</f>
        <v>NO CITY</v>
      </c>
    </row>
    <row r="917" spans="1:1" x14ac:dyDescent="0.2">
      <c r="A917" t="str">
        <f>IF(ISBLANK(Cities!$B917),"NO CITY", Cities!$B917&amp;";"&amp;Cities!$C917&amp;";"&amp;Cities!$D917&amp;";"&amp;Cities!$E917&amp;";"&amp;Cities!$F917&amp;"")</f>
        <v>NO CITY</v>
      </c>
    </row>
    <row r="918" spans="1:1" x14ac:dyDescent="0.2">
      <c r="A918" t="str">
        <f>IF(ISBLANK(Cities!$B918),"NO CITY", Cities!$B918&amp;";"&amp;Cities!$C918&amp;";"&amp;Cities!$D918&amp;";"&amp;Cities!$E918&amp;";"&amp;Cities!$F918&amp;"")</f>
        <v>NO CITY</v>
      </c>
    </row>
    <row r="919" spans="1:1" x14ac:dyDescent="0.2">
      <c r="A919" t="str">
        <f>IF(ISBLANK(Cities!$B919),"NO CITY", Cities!$B919&amp;";"&amp;Cities!$C919&amp;";"&amp;Cities!$D919&amp;";"&amp;Cities!$E919&amp;";"&amp;Cities!$F919&amp;"")</f>
        <v>NO CITY</v>
      </c>
    </row>
    <row r="920" spans="1:1" x14ac:dyDescent="0.2">
      <c r="A920" t="str">
        <f>IF(ISBLANK(Cities!$B920),"NO CITY", Cities!$B920&amp;";"&amp;Cities!$C920&amp;";"&amp;Cities!$D920&amp;";"&amp;Cities!$E920&amp;";"&amp;Cities!$F920&amp;"")</f>
        <v>NO CITY</v>
      </c>
    </row>
    <row r="921" spans="1:1" x14ac:dyDescent="0.2">
      <c r="A921" t="str">
        <f>IF(ISBLANK(Cities!$B921),"NO CITY", Cities!$B921&amp;";"&amp;Cities!$C921&amp;";"&amp;Cities!$D921&amp;";"&amp;Cities!$E921&amp;";"&amp;Cities!$F921&amp;"")</f>
        <v>NO CITY</v>
      </c>
    </row>
    <row r="922" spans="1:1" x14ac:dyDescent="0.2">
      <c r="A922" t="str">
        <f>IF(ISBLANK(Cities!$B922),"NO CITY", Cities!$B922&amp;";"&amp;Cities!$C922&amp;";"&amp;Cities!$D922&amp;";"&amp;Cities!$E922&amp;";"&amp;Cities!$F922&amp;"")</f>
        <v>NO CITY</v>
      </c>
    </row>
    <row r="923" spans="1:1" x14ac:dyDescent="0.2">
      <c r="A923" t="str">
        <f>IF(ISBLANK(Cities!$B923),"NO CITY", Cities!$B923&amp;";"&amp;Cities!$C923&amp;";"&amp;Cities!$D923&amp;";"&amp;Cities!$E923&amp;";"&amp;Cities!$F923&amp;"")</f>
        <v>NO CITY</v>
      </c>
    </row>
    <row r="924" spans="1:1" x14ac:dyDescent="0.2">
      <c r="A924" t="str">
        <f>IF(ISBLANK(Cities!$B924),"NO CITY", Cities!$B924&amp;";"&amp;Cities!$C924&amp;";"&amp;Cities!$D924&amp;";"&amp;Cities!$E924&amp;";"&amp;Cities!$F924&amp;"")</f>
        <v>NO CITY</v>
      </c>
    </row>
    <row r="925" spans="1:1" x14ac:dyDescent="0.2">
      <c r="A925" t="str">
        <f>IF(ISBLANK(Cities!$B925),"NO CITY", Cities!$B925&amp;";"&amp;Cities!$C925&amp;";"&amp;Cities!$D925&amp;";"&amp;Cities!$E925&amp;";"&amp;Cities!$F925&amp;"")</f>
        <v>NO CITY</v>
      </c>
    </row>
    <row r="926" spans="1:1" x14ac:dyDescent="0.2">
      <c r="A926" t="str">
        <f>IF(ISBLANK(Cities!$B926),"NO CITY", Cities!$B926&amp;";"&amp;Cities!$C926&amp;";"&amp;Cities!$D926&amp;";"&amp;Cities!$E926&amp;";"&amp;Cities!$F926&amp;"")</f>
        <v>NO CITY</v>
      </c>
    </row>
    <row r="927" spans="1:1" x14ac:dyDescent="0.2">
      <c r="A927" t="str">
        <f>IF(ISBLANK(Cities!$B927),"NO CITY", Cities!$B927&amp;";"&amp;Cities!$C927&amp;";"&amp;Cities!$D927&amp;";"&amp;Cities!$E927&amp;";"&amp;Cities!$F927&amp;"")</f>
        <v>NO CITY</v>
      </c>
    </row>
    <row r="928" spans="1:1" x14ac:dyDescent="0.2">
      <c r="A928" t="str">
        <f>IF(ISBLANK(Cities!$B928),"NO CITY", Cities!$B928&amp;";"&amp;Cities!$C928&amp;";"&amp;Cities!$D928&amp;";"&amp;Cities!$E928&amp;";"&amp;Cities!$F928&amp;"")</f>
        <v>NO CITY</v>
      </c>
    </row>
    <row r="929" spans="1:1" x14ac:dyDescent="0.2">
      <c r="A929" t="str">
        <f>IF(ISBLANK(Cities!$B929),"NO CITY", Cities!$B929&amp;";"&amp;Cities!$C929&amp;";"&amp;Cities!$D929&amp;";"&amp;Cities!$E929&amp;";"&amp;Cities!$F929&amp;"")</f>
        <v>NO CITY</v>
      </c>
    </row>
    <row r="930" spans="1:1" x14ac:dyDescent="0.2">
      <c r="A930" t="str">
        <f>IF(ISBLANK(Cities!$B930),"NO CITY", Cities!$B930&amp;";"&amp;Cities!$C930&amp;";"&amp;Cities!$D930&amp;";"&amp;Cities!$E930&amp;";"&amp;Cities!$F930&amp;"")</f>
        <v>NO CITY</v>
      </c>
    </row>
    <row r="931" spans="1:1" x14ac:dyDescent="0.2">
      <c r="A931" t="str">
        <f>IF(ISBLANK(Cities!$B931),"NO CITY", Cities!$B931&amp;";"&amp;Cities!$C931&amp;";"&amp;Cities!$D931&amp;";"&amp;Cities!$E931&amp;";"&amp;Cities!$F931&amp;"")</f>
        <v>NO CITY</v>
      </c>
    </row>
    <row r="932" spans="1:1" x14ac:dyDescent="0.2">
      <c r="A932" t="str">
        <f>IF(ISBLANK(Cities!$B932),"NO CITY", Cities!$B932&amp;";"&amp;Cities!$C932&amp;";"&amp;Cities!$D932&amp;";"&amp;Cities!$E932&amp;";"&amp;Cities!$F932&amp;"")</f>
        <v>NO CITY</v>
      </c>
    </row>
    <row r="933" spans="1:1" x14ac:dyDescent="0.2">
      <c r="A933" t="str">
        <f>IF(ISBLANK(Cities!$B933),"NO CITY", Cities!$B933&amp;";"&amp;Cities!$C933&amp;";"&amp;Cities!$D933&amp;";"&amp;Cities!$E933&amp;";"&amp;Cities!$F933&amp;"")</f>
        <v>NO CITY</v>
      </c>
    </row>
    <row r="934" spans="1:1" x14ac:dyDescent="0.2">
      <c r="A934" t="str">
        <f>IF(ISBLANK(Cities!$B934),"NO CITY", Cities!$B934&amp;";"&amp;Cities!$C934&amp;";"&amp;Cities!$D934&amp;";"&amp;Cities!$E934&amp;";"&amp;Cities!$F934&amp;"")</f>
        <v>NO CITY</v>
      </c>
    </row>
    <row r="935" spans="1:1" x14ac:dyDescent="0.2">
      <c r="A935" t="str">
        <f>IF(ISBLANK(Cities!$B935),"NO CITY", Cities!$B935&amp;";"&amp;Cities!$C935&amp;";"&amp;Cities!$D935&amp;";"&amp;Cities!$E935&amp;";"&amp;Cities!$F935&amp;"")</f>
        <v>NO CITY</v>
      </c>
    </row>
    <row r="936" spans="1:1" x14ac:dyDescent="0.2">
      <c r="A936" t="str">
        <f>IF(ISBLANK(Cities!$B936),"NO CITY", Cities!$B936&amp;";"&amp;Cities!$C936&amp;";"&amp;Cities!$D936&amp;";"&amp;Cities!$E936&amp;";"&amp;Cities!$F936&amp;"")</f>
        <v>NO CITY</v>
      </c>
    </row>
    <row r="937" spans="1:1" x14ac:dyDescent="0.2">
      <c r="A937" t="str">
        <f>IF(ISBLANK(Cities!$B937),"NO CITY", Cities!$B937&amp;";"&amp;Cities!$C937&amp;";"&amp;Cities!$D937&amp;";"&amp;Cities!$E937&amp;";"&amp;Cities!$F937&amp;"")</f>
        <v>NO CITY</v>
      </c>
    </row>
    <row r="938" spans="1:1" x14ac:dyDescent="0.2">
      <c r="A938" t="str">
        <f>IF(ISBLANK(Cities!$B938),"NO CITY", Cities!$B938&amp;";"&amp;Cities!$C938&amp;";"&amp;Cities!$D938&amp;";"&amp;Cities!$E938&amp;";"&amp;Cities!$F938&amp;"")</f>
        <v>NO CITY</v>
      </c>
    </row>
    <row r="939" spans="1:1" x14ac:dyDescent="0.2">
      <c r="A939" t="str">
        <f>IF(ISBLANK(Cities!$B939),"NO CITY", Cities!$B939&amp;";"&amp;Cities!$C939&amp;";"&amp;Cities!$D939&amp;";"&amp;Cities!$E939&amp;";"&amp;Cities!$F939&amp;"")</f>
        <v>NO CITY</v>
      </c>
    </row>
    <row r="940" spans="1:1" x14ac:dyDescent="0.2">
      <c r="A940" t="str">
        <f>IF(ISBLANK(Cities!$B940),"NO CITY", Cities!$B940&amp;";"&amp;Cities!$C940&amp;";"&amp;Cities!$D940&amp;";"&amp;Cities!$E940&amp;";"&amp;Cities!$F940&amp;"")</f>
        <v>NO CITY</v>
      </c>
    </row>
    <row r="941" spans="1:1" x14ac:dyDescent="0.2">
      <c r="A941" t="str">
        <f>IF(ISBLANK(Cities!$B941),"NO CITY", Cities!$B941&amp;";"&amp;Cities!$C941&amp;";"&amp;Cities!$D941&amp;";"&amp;Cities!$E941&amp;";"&amp;Cities!$F941&amp;"")</f>
        <v>NO CITY</v>
      </c>
    </row>
    <row r="942" spans="1:1" x14ac:dyDescent="0.2">
      <c r="A942" t="str">
        <f>IF(ISBLANK(Cities!$B942),"NO CITY", Cities!$B942&amp;";"&amp;Cities!$C942&amp;";"&amp;Cities!$D942&amp;";"&amp;Cities!$E942&amp;";"&amp;Cities!$F942&amp;"")</f>
        <v>NO CITY</v>
      </c>
    </row>
    <row r="943" spans="1:1" x14ac:dyDescent="0.2">
      <c r="A943" t="str">
        <f>IF(ISBLANK(Cities!$B943),"NO CITY", Cities!$B943&amp;";"&amp;Cities!$C943&amp;";"&amp;Cities!$D943&amp;";"&amp;Cities!$E943&amp;";"&amp;Cities!$F943&amp;"")</f>
        <v>NO CITY</v>
      </c>
    </row>
    <row r="944" spans="1:1" x14ac:dyDescent="0.2">
      <c r="A944" t="str">
        <f>IF(ISBLANK(Cities!$B944),"NO CITY", Cities!$B944&amp;";"&amp;Cities!$C944&amp;";"&amp;Cities!$D944&amp;";"&amp;Cities!$E944&amp;";"&amp;Cities!$F944&amp;"")</f>
        <v>NO CITY</v>
      </c>
    </row>
    <row r="945" spans="1:1" x14ac:dyDescent="0.2">
      <c r="A945" t="str">
        <f>IF(ISBLANK(Cities!$B945),"NO CITY", Cities!$B945&amp;";"&amp;Cities!$C945&amp;";"&amp;Cities!$D945&amp;";"&amp;Cities!$E945&amp;";"&amp;Cities!$F945&amp;"")</f>
        <v>NO CITY</v>
      </c>
    </row>
    <row r="946" spans="1:1" x14ac:dyDescent="0.2">
      <c r="A946" t="str">
        <f>IF(ISBLANK(Cities!$B946),"NO CITY", Cities!$B946&amp;";"&amp;Cities!$C946&amp;";"&amp;Cities!$D946&amp;";"&amp;Cities!$E946&amp;";"&amp;Cities!$F946&amp;"")</f>
        <v>NO CITY</v>
      </c>
    </row>
    <row r="947" spans="1:1" x14ac:dyDescent="0.2">
      <c r="A947" t="str">
        <f>IF(ISBLANK(Cities!$B947),"NO CITY", Cities!$B947&amp;";"&amp;Cities!$C947&amp;";"&amp;Cities!$D947&amp;";"&amp;Cities!$E947&amp;";"&amp;Cities!$F947&amp;"")</f>
        <v>NO CITY</v>
      </c>
    </row>
    <row r="948" spans="1:1" x14ac:dyDescent="0.2">
      <c r="A948" t="str">
        <f>IF(ISBLANK(Cities!$B948),"NO CITY", Cities!$B948&amp;";"&amp;Cities!$C948&amp;";"&amp;Cities!$D948&amp;";"&amp;Cities!$E948&amp;";"&amp;Cities!$F948&amp;"")</f>
        <v>NO CITY</v>
      </c>
    </row>
    <row r="949" spans="1:1" x14ac:dyDescent="0.2">
      <c r="A949" t="str">
        <f>IF(ISBLANK(Cities!$B949),"NO CITY", Cities!$B949&amp;";"&amp;Cities!$C949&amp;";"&amp;Cities!$D949&amp;";"&amp;Cities!$E949&amp;";"&amp;Cities!$F949&amp;"")</f>
        <v>NO CITY</v>
      </c>
    </row>
    <row r="950" spans="1:1" x14ac:dyDescent="0.2">
      <c r="A950" t="str">
        <f>IF(ISBLANK(Cities!$B950),"NO CITY", Cities!$B950&amp;";"&amp;Cities!$C950&amp;";"&amp;Cities!$D950&amp;";"&amp;Cities!$E950&amp;";"&amp;Cities!$F950&amp;"")</f>
        <v>NO CITY</v>
      </c>
    </row>
    <row r="951" spans="1:1" x14ac:dyDescent="0.2">
      <c r="A951" t="str">
        <f>IF(ISBLANK(Cities!$B951),"NO CITY", Cities!$B951&amp;";"&amp;Cities!$C951&amp;";"&amp;Cities!$D951&amp;";"&amp;Cities!$E951&amp;";"&amp;Cities!$F951&amp;"")</f>
        <v>NO CITY</v>
      </c>
    </row>
    <row r="952" spans="1:1" x14ac:dyDescent="0.2">
      <c r="A952" t="str">
        <f>IF(ISBLANK(Cities!$B952),"NO CITY", Cities!$B952&amp;";"&amp;Cities!$C952&amp;";"&amp;Cities!$D952&amp;";"&amp;Cities!$E952&amp;";"&amp;Cities!$F952&amp;"")</f>
        <v>NO CITY</v>
      </c>
    </row>
    <row r="953" spans="1:1" x14ac:dyDescent="0.2">
      <c r="A953" t="str">
        <f>IF(ISBLANK(Cities!$B953),"NO CITY", Cities!$B953&amp;";"&amp;Cities!$C953&amp;";"&amp;Cities!$D953&amp;";"&amp;Cities!$E953&amp;";"&amp;Cities!$F953&amp;"")</f>
        <v>NO CITY</v>
      </c>
    </row>
    <row r="954" spans="1:1" x14ac:dyDescent="0.2">
      <c r="A954" t="str">
        <f>IF(ISBLANK(Cities!$B954),"NO CITY", Cities!$B954&amp;";"&amp;Cities!$C954&amp;";"&amp;Cities!$D954&amp;";"&amp;Cities!$E954&amp;";"&amp;Cities!$F954&amp;"")</f>
        <v>NO CITY</v>
      </c>
    </row>
    <row r="955" spans="1:1" x14ac:dyDescent="0.2">
      <c r="A955" t="str">
        <f>IF(ISBLANK(Cities!$B955),"NO CITY", Cities!$B955&amp;";"&amp;Cities!$C955&amp;";"&amp;Cities!$D955&amp;";"&amp;Cities!$E955&amp;";"&amp;Cities!$F955&amp;"")</f>
        <v>NO CITY</v>
      </c>
    </row>
    <row r="956" spans="1:1" x14ac:dyDescent="0.2">
      <c r="A956" t="str">
        <f>IF(ISBLANK(Cities!$B956),"NO CITY", Cities!$B956&amp;";"&amp;Cities!$C956&amp;";"&amp;Cities!$D956&amp;";"&amp;Cities!$E956&amp;";"&amp;Cities!$F956&amp;"")</f>
        <v>NO CITY</v>
      </c>
    </row>
    <row r="957" spans="1:1" x14ac:dyDescent="0.2">
      <c r="A957" t="str">
        <f>IF(ISBLANK(Cities!$B957),"NO CITY", Cities!$B957&amp;";"&amp;Cities!$C957&amp;";"&amp;Cities!$D957&amp;";"&amp;Cities!$E957&amp;";"&amp;Cities!$F957&amp;"")</f>
        <v>NO CITY</v>
      </c>
    </row>
    <row r="958" spans="1:1" x14ac:dyDescent="0.2">
      <c r="A958" t="str">
        <f>IF(ISBLANK(Cities!$B958),"NO CITY", Cities!$B958&amp;";"&amp;Cities!$C958&amp;";"&amp;Cities!$D958&amp;";"&amp;Cities!$E958&amp;";"&amp;Cities!$F958&amp;"")</f>
        <v>NO CITY</v>
      </c>
    </row>
    <row r="959" spans="1:1" x14ac:dyDescent="0.2">
      <c r="A959" t="str">
        <f>IF(ISBLANK(Cities!$B959),"NO CITY", Cities!$B959&amp;";"&amp;Cities!$C959&amp;";"&amp;Cities!$D959&amp;";"&amp;Cities!$E959&amp;";"&amp;Cities!$F959&amp;"")</f>
        <v>NO CITY</v>
      </c>
    </row>
    <row r="960" spans="1:1" x14ac:dyDescent="0.2">
      <c r="A960" t="str">
        <f>IF(ISBLANK(Cities!$B960),"NO CITY", Cities!$B960&amp;";"&amp;Cities!$C960&amp;";"&amp;Cities!$D960&amp;";"&amp;Cities!$E960&amp;";"&amp;Cities!$F960&amp;"")</f>
        <v>NO CITY</v>
      </c>
    </row>
    <row r="961" spans="1:1" x14ac:dyDescent="0.2">
      <c r="A961" t="str">
        <f>IF(ISBLANK(Cities!$B961),"NO CITY", Cities!$B961&amp;";"&amp;Cities!$C961&amp;";"&amp;Cities!$D961&amp;";"&amp;Cities!$E961&amp;";"&amp;Cities!$F961&amp;"")</f>
        <v>NO CITY</v>
      </c>
    </row>
    <row r="962" spans="1:1" x14ac:dyDescent="0.2">
      <c r="A962" t="str">
        <f>IF(ISBLANK(Cities!$B962),"NO CITY", Cities!$B962&amp;";"&amp;Cities!$C962&amp;";"&amp;Cities!$D962&amp;";"&amp;Cities!$E962&amp;";"&amp;Cities!$F962&amp;"")</f>
        <v>NO CITY</v>
      </c>
    </row>
    <row r="963" spans="1:1" x14ac:dyDescent="0.2">
      <c r="A963" t="str">
        <f>IF(ISBLANK(Cities!$B963),"NO CITY", Cities!$B963&amp;";"&amp;Cities!$C963&amp;";"&amp;Cities!$D963&amp;";"&amp;Cities!$E963&amp;";"&amp;Cities!$F963&amp;"")</f>
        <v>NO CITY</v>
      </c>
    </row>
    <row r="964" spans="1:1" x14ac:dyDescent="0.2">
      <c r="A964" t="str">
        <f>IF(ISBLANK(Cities!$B964),"NO CITY", Cities!$B964&amp;";"&amp;Cities!$C964&amp;";"&amp;Cities!$D964&amp;";"&amp;Cities!$E964&amp;";"&amp;Cities!$F964&amp;"")</f>
        <v>NO CITY</v>
      </c>
    </row>
    <row r="965" spans="1:1" x14ac:dyDescent="0.2">
      <c r="A965" t="str">
        <f>IF(ISBLANK(Cities!$B965),"NO CITY", Cities!$B965&amp;";"&amp;Cities!$C965&amp;";"&amp;Cities!$D965&amp;";"&amp;Cities!$E965&amp;";"&amp;Cities!$F965&amp;"")</f>
        <v>NO CITY</v>
      </c>
    </row>
    <row r="966" spans="1:1" x14ac:dyDescent="0.2">
      <c r="A966" t="str">
        <f>IF(ISBLANK(Cities!$B966),"NO CITY", Cities!$B966&amp;";"&amp;Cities!$C966&amp;";"&amp;Cities!$D966&amp;";"&amp;Cities!$E966&amp;";"&amp;Cities!$F966&amp;"")</f>
        <v>NO CITY</v>
      </c>
    </row>
    <row r="967" spans="1:1" x14ac:dyDescent="0.2">
      <c r="A967" t="str">
        <f>IF(ISBLANK(Cities!$B967),"NO CITY", Cities!$B967&amp;";"&amp;Cities!$C967&amp;";"&amp;Cities!$D967&amp;";"&amp;Cities!$E967&amp;";"&amp;Cities!$F967&amp;"")</f>
        <v>NO CITY</v>
      </c>
    </row>
    <row r="968" spans="1:1" x14ac:dyDescent="0.2">
      <c r="A968" t="str">
        <f>IF(ISBLANK(Cities!$B968),"NO CITY", Cities!$B968&amp;";"&amp;Cities!$C968&amp;";"&amp;Cities!$D968&amp;";"&amp;Cities!$E968&amp;";"&amp;Cities!$F968&amp;"")</f>
        <v>NO CITY</v>
      </c>
    </row>
    <row r="969" spans="1:1" x14ac:dyDescent="0.2">
      <c r="A969" t="str">
        <f>IF(ISBLANK(Cities!$B969),"NO CITY", Cities!$B969&amp;";"&amp;Cities!$C969&amp;";"&amp;Cities!$D969&amp;";"&amp;Cities!$E969&amp;";"&amp;Cities!$F969&amp;"")</f>
        <v>NO CITY</v>
      </c>
    </row>
    <row r="970" spans="1:1" x14ac:dyDescent="0.2">
      <c r="A970" t="str">
        <f>IF(ISBLANK(Cities!$B970),"NO CITY", Cities!$B970&amp;";"&amp;Cities!$C970&amp;";"&amp;Cities!$D970&amp;";"&amp;Cities!$E970&amp;";"&amp;Cities!$F970&amp;"")</f>
        <v>NO CITY</v>
      </c>
    </row>
    <row r="971" spans="1:1" x14ac:dyDescent="0.2">
      <c r="A971" t="str">
        <f>IF(ISBLANK(Cities!$B971),"NO CITY", Cities!$B971&amp;";"&amp;Cities!$C971&amp;";"&amp;Cities!$D971&amp;";"&amp;Cities!$E971&amp;";"&amp;Cities!$F971&amp;"")</f>
        <v>NO CITY</v>
      </c>
    </row>
    <row r="972" spans="1:1" x14ac:dyDescent="0.2">
      <c r="A972" t="str">
        <f>IF(ISBLANK(Cities!$B972),"NO CITY", Cities!$B972&amp;";"&amp;Cities!$C972&amp;";"&amp;Cities!$D972&amp;";"&amp;Cities!$E972&amp;";"&amp;Cities!$F972&amp;"")</f>
        <v>NO CITY</v>
      </c>
    </row>
    <row r="973" spans="1:1" x14ac:dyDescent="0.2">
      <c r="A973" t="str">
        <f>IF(ISBLANK(Cities!$B973),"NO CITY", Cities!$B973&amp;";"&amp;Cities!$C973&amp;";"&amp;Cities!$D973&amp;";"&amp;Cities!$E973&amp;";"&amp;Cities!$F973&amp;"")</f>
        <v>NO CITY</v>
      </c>
    </row>
    <row r="974" spans="1:1" x14ac:dyDescent="0.2">
      <c r="A974" t="str">
        <f>IF(ISBLANK(Cities!$B974),"NO CITY", Cities!$B974&amp;";"&amp;Cities!$C974&amp;";"&amp;Cities!$D974&amp;";"&amp;Cities!$E974&amp;";"&amp;Cities!$F974&amp;"")</f>
        <v>NO CITY</v>
      </c>
    </row>
    <row r="975" spans="1:1" x14ac:dyDescent="0.2">
      <c r="A975" t="str">
        <f>IF(ISBLANK(Cities!$B975),"NO CITY", Cities!$B975&amp;";"&amp;Cities!$C975&amp;";"&amp;Cities!$D975&amp;";"&amp;Cities!$E975&amp;";"&amp;Cities!$F975&amp;"")</f>
        <v>NO CITY</v>
      </c>
    </row>
    <row r="976" spans="1:1" x14ac:dyDescent="0.2">
      <c r="A976" t="str">
        <f>IF(ISBLANK(Cities!$B976),"NO CITY", Cities!$B976&amp;";"&amp;Cities!$C976&amp;";"&amp;Cities!$D976&amp;";"&amp;Cities!$E976&amp;";"&amp;Cities!$F976&amp;"")</f>
        <v>NO CITY</v>
      </c>
    </row>
    <row r="977" spans="1:1" x14ac:dyDescent="0.2">
      <c r="A977" t="str">
        <f>IF(ISBLANK(Cities!$B977),"NO CITY", Cities!$B977&amp;";"&amp;Cities!$C977&amp;";"&amp;Cities!$D977&amp;";"&amp;Cities!$E977&amp;";"&amp;Cities!$F977&amp;"")</f>
        <v>NO CITY</v>
      </c>
    </row>
    <row r="978" spans="1:1" x14ac:dyDescent="0.2">
      <c r="A978" t="str">
        <f>IF(ISBLANK(Cities!$B978),"NO CITY", Cities!$B978&amp;";"&amp;Cities!$C978&amp;";"&amp;Cities!$D978&amp;";"&amp;Cities!$E978&amp;";"&amp;Cities!$F978&amp;"")</f>
        <v>NO CITY</v>
      </c>
    </row>
    <row r="979" spans="1:1" x14ac:dyDescent="0.2">
      <c r="A979" t="str">
        <f>IF(ISBLANK(Cities!$B979),"NO CITY", Cities!$B979&amp;";"&amp;Cities!$C979&amp;";"&amp;Cities!$D979&amp;";"&amp;Cities!$E979&amp;";"&amp;Cities!$F979&amp;"")</f>
        <v>NO CITY</v>
      </c>
    </row>
    <row r="980" spans="1:1" x14ac:dyDescent="0.2">
      <c r="A980" t="str">
        <f>IF(ISBLANK(Cities!$B980),"NO CITY", Cities!$B980&amp;";"&amp;Cities!$C980&amp;";"&amp;Cities!$D980&amp;";"&amp;Cities!$E980&amp;";"&amp;Cities!$F980&amp;"")</f>
        <v>NO CITY</v>
      </c>
    </row>
    <row r="981" spans="1:1" x14ac:dyDescent="0.2">
      <c r="A981" t="str">
        <f>IF(ISBLANK(Cities!$B981),"NO CITY", Cities!$B981&amp;";"&amp;Cities!$C981&amp;";"&amp;Cities!$D981&amp;";"&amp;Cities!$E981&amp;";"&amp;Cities!$F981&amp;"")</f>
        <v>NO CITY</v>
      </c>
    </row>
    <row r="982" spans="1:1" x14ac:dyDescent="0.2">
      <c r="A982" t="str">
        <f>IF(ISBLANK(Cities!$B982),"NO CITY", Cities!$B982&amp;";"&amp;Cities!$C982&amp;";"&amp;Cities!$D982&amp;";"&amp;Cities!$E982&amp;";"&amp;Cities!$F982&amp;"")</f>
        <v>NO CITY</v>
      </c>
    </row>
    <row r="983" spans="1:1" x14ac:dyDescent="0.2">
      <c r="A983" t="str">
        <f>IF(ISBLANK(Cities!$B983),"NO CITY", Cities!$B983&amp;";"&amp;Cities!$C983&amp;";"&amp;Cities!$D983&amp;";"&amp;Cities!$E983&amp;";"&amp;Cities!$F983&amp;"")</f>
        <v>NO CITY</v>
      </c>
    </row>
    <row r="984" spans="1:1" x14ac:dyDescent="0.2">
      <c r="A984" t="str">
        <f>IF(ISBLANK(Cities!$B984),"NO CITY", Cities!$B984&amp;";"&amp;Cities!$C984&amp;";"&amp;Cities!$D984&amp;";"&amp;Cities!$E984&amp;";"&amp;Cities!$F984&amp;"")</f>
        <v>NO CITY</v>
      </c>
    </row>
    <row r="985" spans="1:1" x14ac:dyDescent="0.2">
      <c r="A985" t="str">
        <f>IF(ISBLANK(Cities!$B985),"NO CITY", Cities!$B985&amp;";"&amp;Cities!$C985&amp;";"&amp;Cities!$D985&amp;";"&amp;Cities!$E985&amp;";"&amp;Cities!$F985&amp;"")</f>
        <v>NO CITY</v>
      </c>
    </row>
    <row r="986" spans="1:1" x14ac:dyDescent="0.2">
      <c r="A986" t="str">
        <f>IF(ISBLANK(Cities!$B986),"NO CITY", Cities!$B986&amp;";"&amp;Cities!$C986&amp;";"&amp;Cities!$D986&amp;";"&amp;Cities!$E986&amp;";"&amp;Cities!$F986&amp;"")</f>
        <v>NO CITY</v>
      </c>
    </row>
    <row r="987" spans="1:1" x14ac:dyDescent="0.2">
      <c r="A987" t="str">
        <f>IF(ISBLANK(Cities!$B987),"NO CITY", Cities!$B987&amp;";"&amp;Cities!$C987&amp;";"&amp;Cities!$D987&amp;";"&amp;Cities!$E987&amp;";"&amp;Cities!$F987&amp;"")</f>
        <v>NO CITY</v>
      </c>
    </row>
    <row r="988" spans="1:1" x14ac:dyDescent="0.2">
      <c r="A988" t="str">
        <f>IF(ISBLANK(Cities!$B988),"NO CITY", Cities!$B988&amp;";"&amp;Cities!$C988&amp;";"&amp;Cities!$D988&amp;";"&amp;Cities!$E988&amp;";"&amp;Cities!$F988&amp;"")</f>
        <v>NO CITY</v>
      </c>
    </row>
    <row r="989" spans="1:1" x14ac:dyDescent="0.2">
      <c r="A989" t="str">
        <f>IF(ISBLANK(Cities!$B989),"NO CITY", Cities!$B989&amp;";"&amp;Cities!$C989&amp;";"&amp;Cities!$D989&amp;";"&amp;Cities!$E989&amp;";"&amp;Cities!$F989&amp;"")</f>
        <v>NO CITY</v>
      </c>
    </row>
    <row r="990" spans="1:1" x14ac:dyDescent="0.2">
      <c r="A990" t="str">
        <f>IF(ISBLANK(Cities!$B990),"NO CITY", Cities!$B990&amp;";"&amp;Cities!$C990&amp;";"&amp;Cities!$D990&amp;";"&amp;Cities!$E990&amp;";"&amp;Cities!$F990&amp;"")</f>
        <v>NO CITY</v>
      </c>
    </row>
    <row r="991" spans="1:1" x14ac:dyDescent="0.2">
      <c r="A991" t="str">
        <f>IF(ISBLANK(Cities!$B991),"NO CITY", Cities!$B991&amp;";"&amp;Cities!$C991&amp;";"&amp;Cities!$D991&amp;";"&amp;Cities!$E991&amp;";"&amp;Cities!$F991&amp;"")</f>
        <v>NO CITY</v>
      </c>
    </row>
    <row r="992" spans="1:1" x14ac:dyDescent="0.2">
      <c r="A992" t="str">
        <f>IF(ISBLANK(Cities!$B992),"NO CITY", Cities!$B992&amp;";"&amp;Cities!$C992&amp;";"&amp;Cities!$D992&amp;";"&amp;Cities!$E992&amp;";"&amp;Cities!$F992&amp;"")</f>
        <v>NO CITY</v>
      </c>
    </row>
    <row r="993" spans="1:1" x14ac:dyDescent="0.2">
      <c r="A993" t="str">
        <f>IF(ISBLANK(Cities!$B993),"NO CITY", Cities!$B993&amp;";"&amp;Cities!$C993&amp;";"&amp;Cities!$D993&amp;";"&amp;Cities!$E993&amp;";"&amp;Cities!$F993&amp;"")</f>
        <v>NO CITY</v>
      </c>
    </row>
    <row r="994" spans="1:1" x14ac:dyDescent="0.2">
      <c r="A994" t="str">
        <f>IF(ISBLANK(Cities!$B994),"NO CITY", Cities!$B994&amp;";"&amp;Cities!$C994&amp;";"&amp;Cities!$D994&amp;";"&amp;Cities!$E994&amp;";"&amp;Cities!$F994&amp;"")</f>
        <v>NO CITY</v>
      </c>
    </row>
    <row r="995" spans="1:1" x14ac:dyDescent="0.2">
      <c r="A995" t="str">
        <f>IF(ISBLANK(Cities!$B995),"NO CITY", Cities!$B995&amp;";"&amp;Cities!$C995&amp;";"&amp;Cities!$D995&amp;";"&amp;Cities!$E995&amp;";"&amp;Cities!$F995&amp;"")</f>
        <v>NO CITY</v>
      </c>
    </row>
    <row r="996" spans="1:1" x14ac:dyDescent="0.2">
      <c r="A996" t="str">
        <f>IF(ISBLANK(Cities!$B996),"NO CITY", Cities!$B996&amp;";"&amp;Cities!$C996&amp;";"&amp;Cities!$D996&amp;";"&amp;Cities!$E996&amp;";"&amp;Cities!$F996&amp;"")</f>
        <v>NO CITY</v>
      </c>
    </row>
    <row r="997" spans="1:1" x14ac:dyDescent="0.2">
      <c r="A997" t="str">
        <f>IF(ISBLANK(Cities!$B997),"NO CITY", Cities!$B997&amp;";"&amp;Cities!$C997&amp;";"&amp;Cities!$D997&amp;";"&amp;Cities!$E997&amp;";"&amp;Cities!$F997&amp;"")</f>
        <v>NO CITY</v>
      </c>
    </row>
    <row r="998" spans="1:1" x14ac:dyDescent="0.2">
      <c r="A998" t="str">
        <f>IF(ISBLANK(Cities!$B998),"NO CITY", Cities!$B998&amp;";"&amp;Cities!$C998&amp;";"&amp;Cities!$D998&amp;";"&amp;Cities!$E998&amp;";"&amp;Cities!$F998&amp;"")</f>
        <v>NO CITY</v>
      </c>
    </row>
    <row r="999" spans="1:1" x14ac:dyDescent="0.2">
      <c r="A999" t="str">
        <f>IF(ISBLANK(Cities!$B999),"NO CITY", Cities!$B999&amp;";"&amp;Cities!$C999&amp;";"&amp;Cities!$D999&amp;";"&amp;Cities!$E999&amp;";"&amp;Cities!$F999&amp;"")</f>
        <v>NO CITY</v>
      </c>
    </row>
    <row r="1000" spans="1:1" x14ac:dyDescent="0.2">
      <c r="A1000" t="str">
        <f>IF(ISBLANK(Cities!$B1000),"NO CITY", Cities!$B1000&amp;";"&amp;Cities!$C1000&amp;";"&amp;Cities!$D1000&amp;";"&amp;Cities!$E1000&amp;";"&amp;Cities!$F1000&amp;"")</f>
        <v>NO CITY</v>
      </c>
    </row>
    <row r="1001" spans="1:1" x14ac:dyDescent="0.2">
      <c r="A1001" t="str">
        <f>IF(ISBLANK(Cities!$B1001),"NO CITY", Cities!$B1001&amp;";"&amp;Cities!$C1001&amp;";"&amp;Cities!$D1001&amp;";"&amp;Cities!$E1001&amp;";"&amp;Cities!$F1001&amp;"")</f>
        <v>NO CITY</v>
      </c>
    </row>
    <row r="1002" spans="1:1" x14ac:dyDescent="0.2">
      <c r="A1002" t="str">
        <f>IF(ISBLANK(Cities!$B1002),"NO CITY", Cities!$B1002&amp;";"&amp;Cities!$C1002&amp;";"&amp;Cities!$D1002&amp;";"&amp;Cities!$E1002&amp;";"&amp;Cities!$F1002&amp;"")</f>
        <v>NO CITY</v>
      </c>
    </row>
    <row r="1003" spans="1:1" x14ac:dyDescent="0.2">
      <c r="A1003" t="str">
        <f>IF(ISBLANK(Cities!$B1003),"NO CITY", Cities!$B1003&amp;";"&amp;Cities!$C1003&amp;";"&amp;Cities!$D1003&amp;";"&amp;Cities!$E1003&amp;";"&amp;Cities!$F1003&amp;"")</f>
        <v>NO CITY</v>
      </c>
    </row>
    <row r="1004" spans="1:1" x14ac:dyDescent="0.2">
      <c r="A1004" t="str">
        <f>IF(ISBLANK(Cities!$B1004),"NO CITY", Cities!$B1004&amp;";"&amp;Cities!$C1004&amp;";"&amp;Cities!$D1004&amp;";"&amp;Cities!$E1004&amp;";"&amp;Cities!$F1004&amp;"")</f>
        <v>NO CITY</v>
      </c>
    </row>
    <row r="1005" spans="1:1" x14ac:dyDescent="0.2">
      <c r="A1005" t="str">
        <f>IF(ISBLANK(Cities!$B1005),"NO CITY", Cities!$B1005&amp;";"&amp;Cities!$C1005&amp;";"&amp;Cities!$D1005&amp;";"&amp;Cities!$E1005&amp;";"&amp;Cities!$F1005&amp;"")</f>
        <v>NO CITY</v>
      </c>
    </row>
    <row r="1006" spans="1:1" x14ac:dyDescent="0.2">
      <c r="A1006" t="str">
        <f>IF(ISBLANK(Cities!$B1006),"NO CITY", Cities!$B1006&amp;";"&amp;Cities!$C1006&amp;";"&amp;Cities!$D1006&amp;";"&amp;Cities!$E1006&amp;";"&amp;Cities!$F1006&amp;"")</f>
        <v>NO CITY</v>
      </c>
    </row>
    <row r="1007" spans="1:1" x14ac:dyDescent="0.2">
      <c r="A1007" t="str">
        <f>IF(ISBLANK(Cities!$B1007),"NO CITY", Cities!$B1007&amp;";"&amp;Cities!$C1007&amp;";"&amp;Cities!$D1007&amp;";"&amp;Cities!$E1007&amp;";"&amp;Cities!$F1007&amp;"")</f>
        <v>NO CITY</v>
      </c>
    </row>
    <row r="1008" spans="1:1" x14ac:dyDescent="0.2">
      <c r="A1008" t="str">
        <f>IF(ISBLANK(Cities!$B1008),"NO CITY", Cities!$B1008&amp;";"&amp;Cities!$C1008&amp;";"&amp;Cities!$D1008&amp;";"&amp;Cities!$E1008&amp;";"&amp;Cities!$F1008&amp;"")</f>
        <v>NO CITY</v>
      </c>
    </row>
    <row r="1009" spans="1:1" x14ac:dyDescent="0.2">
      <c r="A1009" t="str">
        <f>IF(ISBLANK(Cities!$B1009),"NO CITY", Cities!$B1009&amp;";"&amp;Cities!$C1009&amp;";"&amp;Cities!$D1009&amp;";"&amp;Cities!$E1009&amp;";"&amp;Cities!$F1009&amp;"")</f>
        <v>NO CITY</v>
      </c>
    </row>
    <row r="1010" spans="1:1" x14ac:dyDescent="0.2">
      <c r="A1010" t="str">
        <f>IF(ISBLANK(Cities!$B1010),"NO CITY", Cities!$B1010&amp;";"&amp;Cities!$C1010&amp;";"&amp;Cities!$D1010&amp;";"&amp;Cities!$E1010&amp;";"&amp;Cities!$F1010&amp;"")</f>
        <v>NO CITY</v>
      </c>
    </row>
    <row r="1011" spans="1:1" x14ac:dyDescent="0.2">
      <c r="A1011" t="str">
        <f>IF(ISBLANK(Cities!$B1011),"NO CITY", Cities!$B1011&amp;";"&amp;Cities!$C1011&amp;";"&amp;Cities!$D1011&amp;";"&amp;Cities!$E1011&amp;";"&amp;Cities!$F1011&amp;"")</f>
        <v>NO CITY</v>
      </c>
    </row>
    <row r="1012" spans="1:1" x14ac:dyDescent="0.2">
      <c r="A1012" t="str">
        <f>IF(ISBLANK(Cities!$B1012),"NO CITY", Cities!$B1012&amp;";"&amp;Cities!$C1012&amp;";"&amp;Cities!$D1012&amp;";"&amp;Cities!$E1012&amp;";"&amp;Cities!$F1012&amp;"")</f>
        <v>NO CITY</v>
      </c>
    </row>
    <row r="1013" spans="1:1" x14ac:dyDescent="0.2">
      <c r="A1013" t="str">
        <f>IF(ISBLANK(Cities!$B1013),"NO CITY", Cities!$B1013&amp;";"&amp;Cities!$C1013&amp;";"&amp;Cities!$D1013&amp;";"&amp;Cities!$E1013&amp;";"&amp;Cities!$F1013&amp;"")</f>
        <v>NO CITY</v>
      </c>
    </row>
    <row r="1014" spans="1:1" x14ac:dyDescent="0.2">
      <c r="A1014" t="str">
        <f>IF(ISBLANK(Cities!$B1014),"NO CITY", Cities!$B1014&amp;";"&amp;Cities!$C1014&amp;";"&amp;Cities!$D1014&amp;";"&amp;Cities!$E1014&amp;";"&amp;Cities!$F1014&amp;"")</f>
        <v>NO CITY</v>
      </c>
    </row>
    <row r="1015" spans="1:1" x14ac:dyDescent="0.2">
      <c r="A1015" t="str">
        <f>IF(ISBLANK(Cities!$B1015),"NO CITY", Cities!$B1015&amp;";"&amp;Cities!$C1015&amp;";"&amp;Cities!$D1015&amp;";"&amp;Cities!$E1015&amp;";"&amp;Cities!$F1015&amp;"")</f>
        <v>NO CITY</v>
      </c>
    </row>
    <row r="1016" spans="1:1" x14ac:dyDescent="0.2">
      <c r="A1016" t="str">
        <f>IF(ISBLANK(Cities!$B1016),"NO CITY", Cities!$B1016&amp;";"&amp;Cities!$C1016&amp;";"&amp;Cities!$D1016&amp;";"&amp;Cities!$E1016&amp;";"&amp;Cities!$F1016&amp;"")</f>
        <v>NO CITY</v>
      </c>
    </row>
    <row r="1017" spans="1:1" x14ac:dyDescent="0.2">
      <c r="A1017" t="str">
        <f>IF(ISBLANK(Cities!$B1017),"NO CITY", Cities!$B1017&amp;";"&amp;Cities!$C1017&amp;";"&amp;Cities!$D1017&amp;";"&amp;Cities!$E1017&amp;";"&amp;Cities!$F1017&amp;"")</f>
        <v>NO CITY</v>
      </c>
    </row>
    <row r="1018" spans="1:1" x14ac:dyDescent="0.2">
      <c r="A1018" t="str">
        <f>IF(ISBLANK(Cities!$B1018),"NO CITY", Cities!$B1018&amp;";"&amp;Cities!$C1018&amp;";"&amp;Cities!$D1018&amp;";"&amp;Cities!$E1018&amp;";"&amp;Cities!$F1018&amp;"")</f>
        <v>NO CITY</v>
      </c>
    </row>
    <row r="1019" spans="1:1" x14ac:dyDescent="0.2">
      <c r="A1019" t="str">
        <f>IF(ISBLANK(Cities!$B1019),"NO CITY", Cities!$B1019&amp;";"&amp;Cities!$C1019&amp;";"&amp;Cities!$D1019&amp;";"&amp;Cities!$E1019&amp;";"&amp;Cities!$F1019&amp;"")</f>
        <v>NO CITY</v>
      </c>
    </row>
    <row r="1020" spans="1:1" x14ac:dyDescent="0.2">
      <c r="A1020" t="str">
        <f>IF(ISBLANK(Cities!$B1020),"NO CITY", Cities!$B1020&amp;";"&amp;Cities!$C1020&amp;";"&amp;Cities!$D1020&amp;";"&amp;Cities!$E1020&amp;";"&amp;Cities!$F1020&amp;"")</f>
        <v>NO CITY</v>
      </c>
    </row>
    <row r="1021" spans="1:1" x14ac:dyDescent="0.2">
      <c r="A1021" t="str">
        <f>IF(ISBLANK(Cities!$B1021),"NO CITY", Cities!$B1021&amp;";"&amp;Cities!$C1021&amp;";"&amp;Cities!$D1021&amp;";"&amp;Cities!$E1021&amp;";"&amp;Cities!$F1021&amp;"")</f>
        <v>NO CITY</v>
      </c>
    </row>
    <row r="1022" spans="1:1" x14ac:dyDescent="0.2">
      <c r="A1022" t="str">
        <f>IF(ISBLANK(Cities!$B1022),"NO CITY", Cities!$B1022&amp;";"&amp;Cities!$C1022&amp;";"&amp;Cities!$D1022&amp;";"&amp;Cities!$E1022&amp;";"&amp;Cities!$F1022&amp;"")</f>
        <v>NO CITY</v>
      </c>
    </row>
    <row r="1023" spans="1:1" x14ac:dyDescent="0.2">
      <c r="A1023" t="str">
        <f>IF(ISBLANK(Cities!$B1023),"NO CITY", Cities!$B1023&amp;";"&amp;Cities!$C1023&amp;";"&amp;Cities!$D1023&amp;";"&amp;Cities!$E1023&amp;";"&amp;Cities!$F1023&amp;"")</f>
        <v>NO CITY</v>
      </c>
    </row>
    <row r="1024" spans="1:1" x14ac:dyDescent="0.2">
      <c r="A1024" t="str">
        <f>IF(ISBLANK(Cities!$B1024),"NO CITY", Cities!$B1024&amp;";"&amp;Cities!$C1024&amp;";"&amp;Cities!$D1024&amp;";"&amp;Cities!$E1024&amp;";"&amp;Cities!$F1024&amp;"")</f>
        <v>NO CITY</v>
      </c>
    </row>
    <row r="1025" spans="1:1" x14ac:dyDescent="0.2">
      <c r="A1025" t="str">
        <f>IF(ISBLANK(Cities!$B1025),"NO CITY", Cities!$B1025&amp;";"&amp;Cities!$C1025&amp;";"&amp;Cities!$D1025&amp;";"&amp;Cities!$E1025&amp;";"&amp;Cities!$F1025&amp;"")</f>
        <v>NO CITY</v>
      </c>
    </row>
    <row r="1026" spans="1:1" x14ac:dyDescent="0.2">
      <c r="A1026" t="str">
        <f>IF(ISBLANK(Cities!$B1026),"NO CITY", Cities!$B1026&amp;";"&amp;Cities!$C1026&amp;";"&amp;Cities!$D1026&amp;";"&amp;Cities!$E1026&amp;";"&amp;Cities!$F1026&amp;"")</f>
        <v>NO CITY</v>
      </c>
    </row>
    <row r="1027" spans="1:1" x14ac:dyDescent="0.2">
      <c r="A1027" t="str">
        <f>IF(ISBLANK(Cities!$B1027),"NO CITY", Cities!$B1027&amp;";"&amp;Cities!$C1027&amp;";"&amp;Cities!$D1027&amp;";"&amp;Cities!$E1027&amp;";"&amp;Cities!$F1027&amp;"")</f>
        <v>NO CITY</v>
      </c>
    </row>
    <row r="1028" spans="1:1" x14ac:dyDescent="0.2">
      <c r="A1028" t="str">
        <f>IF(ISBLANK(Cities!$B1028),"NO CITY", Cities!$B1028&amp;";"&amp;Cities!$C1028&amp;";"&amp;Cities!$D1028&amp;";"&amp;Cities!$E1028&amp;";"&amp;Cities!$F1028&amp;"")</f>
        <v>NO CITY</v>
      </c>
    </row>
    <row r="1029" spans="1:1" x14ac:dyDescent="0.2">
      <c r="A1029" t="str">
        <f>IF(ISBLANK(Cities!$B1029),"NO CITY", Cities!$B1029&amp;";"&amp;Cities!$C1029&amp;";"&amp;Cities!$D1029&amp;";"&amp;Cities!$E1029&amp;";"&amp;Cities!$F1029&amp;"")</f>
        <v>NO CITY</v>
      </c>
    </row>
    <row r="1030" spans="1:1" x14ac:dyDescent="0.2">
      <c r="A1030" t="str">
        <f>IF(ISBLANK(Cities!$B1030),"NO CITY", Cities!$B1030&amp;";"&amp;Cities!$C1030&amp;";"&amp;Cities!$D1030&amp;";"&amp;Cities!$E1030&amp;";"&amp;Cities!$F1030&amp;"")</f>
        <v>NO CITY</v>
      </c>
    </row>
    <row r="1031" spans="1:1" x14ac:dyDescent="0.2">
      <c r="A1031" t="str">
        <f>IF(ISBLANK(Cities!$B1031),"NO CITY", Cities!$B1031&amp;";"&amp;Cities!$C1031&amp;";"&amp;Cities!$D1031&amp;";"&amp;Cities!$E1031&amp;";"&amp;Cities!$F1031&amp;"")</f>
        <v>NO CITY</v>
      </c>
    </row>
    <row r="1032" spans="1:1" x14ac:dyDescent="0.2">
      <c r="A1032" t="str">
        <f>IF(ISBLANK(Cities!$B1032),"NO CITY", Cities!$B1032&amp;";"&amp;Cities!$C1032&amp;";"&amp;Cities!$D1032&amp;";"&amp;Cities!$E1032&amp;";"&amp;Cities!$F1032&amp;"")</f>
        <v>NO CITY</v>
      </c>
    </row>
    <row r="1033" spans="1:1" x14ac:dyDescent="0.2">
      <c r="A1033" t="str">
        <f>IF(ISBLANK(Cities!$B1033),"NO CITY", Cities!$B1033&amp;";"&amp;Cities!$C1033&amp;";"&amp;Cities!$D1033&amp;";"&amp;Cities!$E1033&amp;";"&amp;Cities!$F1033&amp;"")</f>
        <v>NO CITY</v>
      </c>
    </row>
    <row r="1034" spans="1:1" x14ac:dyDescent="0.2">
      <c r="A1034" t="str">
        <f>IF(ISBLANK(Cities!$B1034),"NO CITY", Cities!$B1034&amp;";"&amp;Cities!$C1034&amp;";"&amp;Cities!$D1034&amp;";"&amp;Cities!$E1034&amp;";"&amp;Cities!$F1034&amp;"")</f>
        <v>NO CITY</v>
      </c>
    </row>
    <row r="1035" spans="1:1" x14ac:dyDescent="0.2">
      <c r="A1035" t="str">
        <f>IF(ISBLANK(Cities!$B1035),"NO CITY", Cities!$B1035&amp;";"&amp;Cities!$C1035&amp;";"&amp;Cities!$D1035&amp;";"&amp;Cities!$E1035&amp;";"&amp;Cities!$F1035&amp;"")</f>
        <v>NO CITY</v>
      </c>
    </row>
    <row r="1036" spans="1:1" x14ac:dyDescent="0.2">
      <c r="A1036" t="str">
        <f>IF(ISBLANK(Cities!$B1036),"NO CITY", Cities!$B1036&amp;";"&amp;Cities!$C1036&amp;";"&amp;Cities!$D1036&amp;";"&amp;Cities!$E1036&amp;";"&amp;Cities!$F1036&amp;"")</f>
        <v>NO CITY</v>
      </c>
    </row>
    <row r="1037" spans="1:1" x14ac:dyDescent="0.2">
      <c r="A1037" t="str">
        <f>IF(ISBLANK(Cities!$B1037),"NO CITY", Cities!$B1037&amp;";"&amp;Cities!$C1037&amp;";"&amp;Cities!$D1037&amp;";"&amp;Cities!$E1037&amp;";"&amp;Cities!$F1037&amp;"")</f>
        <v>NO CITY</v>
      </c>
    </row>
    <row r="1038" spans="1:1" x14ac:dyDescent="0.2">
      <c r="A1038" t="str">
        <f>IF(ISBLANK(Cities!$B1038),"NO CITY", Cities!$B1038&amp;";"&amp;Cities!$C1038&amp;";"&amp;Cities!$D1038&amp;";"&amp;Cities!$E1038&amp;";"&amp;Cities!$F1038&amp;"")</f>
        <v>NO CITY</v>
      </c>
    </row>
    <row r="1039" spans="1:1" x14ac:dyDescent="0.2">
      <c r="A1039" t="str">
        <f>IF(ISBLANK(Cities!$B1039),"NO CITY", Cities!$B1039&amp;";"&amp;Cities!$C1039&amp;";"&amp;Cities!$D1039&amp;";"&amp;Cities!$E1039&amp;";"&amp;Cities!$F1039&amp;"")</f>
        <v>NO CITY</v>
      </c>
    </row>
    <row r="1040" spans="1:1" x14ac:dyDescent="0.2">
      <c r="A1040" t="str">
        <f>IF(ISBLANK(Cities!$B1040),"NO CITY", Cities!$B1040&amp;";"&amp;Cities!$C1040&amp;";"&amp;Cities!$D1040&amp;";"&amp;Cities!$E1040&amp;";"&amp;Cities!$F1040&amp;"")</f>
        <v>NO CITY</v>
      </c>
    </row>
    <row r="1041" spans="1:1" x14ac:dyDescent="0.2">
      <c r="A1041" t="str">
        <f>IF(ISBLANK(Cities!$B1041),"NO CITY", Cities!$B1041&amp;";"&amp;Cities!$C1041&amp;";"&amp;Cities!$D1041&amp;";"&amp;Cities!$E1041&amp;";"&amp;Cities!$F1041&amp;"")</f>
        <v>NO CITY</v>
      </c>
    </row>
    <row r="1042" spans="1:1" x14ac:dyDescent="0.2">
      <c r="A1042" t="str">
        <f>IF(ISBLANK(Cities!$B1042),"NO CITY", Cities!$B1042&amp;";"&amp;Cities!$C1042&amp;";"&amp;Cities!$D1042&amp;";"&amp;Cities!$E1042&amp;";"&amp;Cities!$F1042&amp;"")</f>
        <v>NO CITY</v>
      </c>
    </row>
    <row r="1043" spans="1:1" x14ac:dyDescent="0.2">
      <c r="A1043" t="str">
        <f>IF(ISBLANK(Cities!$B1043),"NO CITY", Cities!$B1043&amp;";"&amp;Cities!$C1043&amp;";"&amp;Cities!$D1043&amp;";"&amp;Cities!$E1043&amp;";"&amp;Cities!$F1043&amp;"")</f>
        <v>NO CITY</v>
      </c>
    </row>
    <row r="1044" spans="1:1" x14ac:dyDescent="0.2">
      <c r="A1044" t="str">
        <f>IF(ISBLANK(Cities!$B1044),"NO CITY", Cities!$B1044&amp;";"&amp;Cities!$C1044&amp;";"&amp;Cities!$D1044&amp;";"&amp;Cities!$E1044&amp;";"&amp;Cities!$F1044&amp;"")</f>
        <v>NO CITY</v>
      </c>
    </row>
    <row r="1045" spans="1:1" x14ac:dyDescent="0.2">
      <c r="A1045" t="str">
        <f>IF(ISBLANK(Cities!$B1045),"NO CITY", Cities!$B1045&amp;";"&amp;Cities!$C1045&amp;";"&amp;Cities!$D1045&amp;";"&amp;Cities!$E1045&amp;";"&amp;Cities!$F1045&amp;"")</f>
        <v>NO CITY</v>
      </c>
    </row>
    <row r="1046" spans="1:1" x14ac:dyDescent="0.2">
      <c r="A1046" t="str">
        <f>IF(ISBLANK(Cities!$B1046),"NO CITY", Cities!$B1046&amp;";"&amp;Cities!$C1046&amp;";"&amp;Cities!$D1046&amp;";"&amp;Cities!$E1046&amp;";"&amp;Cities!$F1046&amp;"")</f>
        <v>NO CITY</v>
      </c>
    </row>
    <row r="1047" spans="1:1" x14ac:dyDescent="0.2">
      <c r="A1047" t="str">
        <f>IF(ISBLANK(Cities!$B1047),"NO CITY", Cities!$B1047&amp;";"&amp;Cities!$C1047&amp;";"&amp;Cities!$D1047&amp;";"&amp;Cities!$E1047&amp;";"&amp;Cities!$F1047&amp;"")</f>
        <v>NO CITY</v>
      </c>
    </row>
    <row r="1048" spans="1:1" x14ac:dyDescent="0.2">
      <c r="A1048" t="str">
        <f>IF(ISBLANK(Cities!$B1048),"NO CITY", Cities!$B1048&amp;";"&amp;Cities!$C1048&amp;";"&amp;Cities!$D1048&amp;";"&amp;Cities!$E1048&amp;";"&amp;Cities!$F1048&amp;"")</f>
        <v>NO CITY</v>
      </c>
    </row>
    <row r="1049" spans="1:1" x14ac:dyDescent="0.2">
      <c r="A1049" t="str">
        <f>IF(ISBLANK(Cities!$B1049),"NO CITY", Cities!$B1049&amp;";"&amp;Cities!$C1049&amp;";"&amp;Cities!$D1049&amp;";"&amp;Cities!$E1049&amp;";"&amp;Cities!$F1049&amp;"")</f>
        <v>NO CITY</v>
      </c>
    </row>
    <row r="1050" spans="1:1" x14ac:dyDescent="0.2">
      <c r="A1050" t="str">
        <f>IF(ISBLANK(Cities!$B1050),"NO CITY", Cities!$B1050&amp;";"&amp;Cities!$C1050&amp;";"&amp;Cities!$D1050&amp;";"&amp;Cities!$E1050&amp;";"&amp;Cities!$F1050&amp;"")</f>
        <v>NO CITY</v>
      </c>
    </row>
    <row r="1051" spans="1:1" x14ac:dyDescent="0.2">
      <c r="A1051" t="str">
        <f>IF(ISBLANK(Cities!$B1051),"NO CITY", Cities!$B1051&amp;";"&amp;Cities!$C1051&amp;";"&amp;Cities!$D1051&amp;";"&amp;Cities!$E1051&amp;";"&amp;Cities!$F1051&amp;"")</f>
        <v>NO CITY</v>
      </c>
    </row>
    <row r="1052" spans="1:1" x14ac:dyDescent="0.2">
      <c r="A1052" t="str">
        <f>IF(ISBLANK(Cities!$B1052),"NO CITY", Cities!$B1052&amp;";"&amp;Cities!$C1052&amp;";"&amp;Cities!$D1052&amp;";"&amp;Cities!$E1052&amp;";"&amp;Cities!$F1052&amp;"")</f>
        <v>NO CITY</v>
      </c>
    </row>
    <row r="1053" spans="1:1" x14ac:dyDescent="0.2">
      <c r="A1053" t="str">
        <f>IF(ISBLANK(Cities!$B1053),"NO CITY", Cities!$B1053&amp;";"&amp;Cities!$C1053&amp;";"&amp;Cities!$D1053&amp;";"&amp;Cities!$E1053&amp;";"&amp;Cities!$F1053&amp;"")</f>
        <v>NO CITY</v>
      </c>
    </row>
    <row r="1054" spans="1:1" x14ac:dyDescent="0.2">
      <c r="A1054" t="str">
        <f>IF(ISBLANK(Cities!$B1054),"NO CITY", Cities!$B1054&amp;";"&amp;Cities!$C1054&amp;";"&amp;Cities!$D1054&amp;";"&amp;Cities!$E1054&amp;";"&amp;Cities!$F1054&amp;"")</f>
        <v>NO CITY</v>
      </c>
    </row>
    <row r="1055" spans="1:1" x14ac:dyDescent="0.2">
      <c r="A1055" t="str">
        <f>IF(ISBLANK(Cities!$B1055),"NO CITY", Cities!$B1055&amp;";"&amp;Cities!$C1055&amp;";"&amp;Cities!$D1055&amp;";"&amp;Cities!$E1055&amp;";"&amp;Cities!$F1055&amp;"")</f>
        <v>NO CITY</v>
      </c>
    </row>
    <row r="1056" spans="1:1" x14ac:dyDescent="0.2">
      <c r="A1056" t="str">
        <f>IF(ISBLANK(Cities!$B1056),"NO CITY", Cities!$B1056&amp;";"&amp;Cities!$C1056&amp;";"&amp;Cities!$D1056&amp;";"&amp;Cities!$E1056&amp;";"&amp;Cities!$F1056&amp;"")</f>
        <v>NO CITY</v>
      </c>
    </row>
    <row r="1057" spans="1:1" x14ac:dyDescent="0.2">
      <c r="A1057" t="str">
        <f>IF(ISBLANK(Cities!$B1057),"NO CITY", Cities!$B1057&amp;";"&amp;Cities!$C1057&amp;";"&amp;Cities!$D1057&amp;";"&amp;Cities!$E1057&amp;";"&amp;Cities!$F1057&amp;"")</f>
        <v>NO CITY</v>
      </c>
    </row>
    <row r="1058" spans="1:1" x14ac:dyDescent="0.2">
      <c r="A1058" t="str">
        <f>IF(ISBLANK(Cities!$B1058),"NO CITY", Cities!$B1058&amp;";"&amp;Cities!$C1058&amp;";"&amp;Cities!$D1058&amp;";"&amp;Cities!$E1058&amp;";"&amp;Cities!$F1058&amp;"")</f>
        <v>NO CITY</v>
      </c>
    </row>
    <row r="1059" spans="1:1" x14ac:dyDescent="0.2">
      <c r="A1059" t="str">
        <f>IF(ISBLANK(Cities!$B1059),"NO CITY", Cities!$B1059&amp;";"&amp;Cities!$C1059&amp;";"&amp;Cities!$D1059&amp;";"&amp;Cities!$E1059&amp;";"&amp;Cities!$F1059&amp;"")</f>
        <v>NO CITY</v>
      </c>
    </row>
    <row r="1060" spans="1:1" x14ac:dyDescent="0.2">
      <c r="A1060" t="str">
        <f>IF(ISBLANK(Cities!$B1060),"NO CITY", Cities!$B1060&amp;";"&amp;Cities!$C1060&amp;";"&amp;Cities!$D1060&amp;";"&amp;Cities!$E1060&amp;";"&amp;Cities!$F1060&amp;"")</f>
        <v>NO CITY</v>
      </c>
    </row>
    <row r="1061" spans="1:1" x14ac:dyDescent="0.2">
      <c r="A1061" t="str">
        <f>IF(ISBLANK(Cities!$B1061),"NO CITY", Cities!$B1061&amp;";"&amp;Cities!$C1061&amp;";"&amp;Cities!$D1061&amp;";"&amp;Cities!$E1061&amp;";"&amp;Cities!$F1061&amp;"")</f>
        <v>NO CITY</v>
      </c>
    </row>
    <row r="1062" spans="1:1" x14ac:dyDescent="0.2">
      <c r="A1062" t="str">
        <f>IF(ISBLANK(Cities!$B1062),"NO CITY", Cities!$B1062&amp;";"&amp;Cities!$C1062&amp;";"&amp;Cities!$D1062&amp;";"&amp;Cities!$E1062&amp;";"&amp;Cities!$F1062&amp;"")</f>
        <v>NO CITY</v>
      </c>
    </row>
    <row r="1063" spans="1:1" x14ac:dyDescent="0.2">
      <c r="A1063" t="str">
        <f>IF(ISBLANK(Cities!$B1063),"NO CITY", Cities!$B1063&amp;";"&amp;Cities!$C1063&amp;";"&amp;Cities!$D1063&amp;";"&amp;Cities!$E1063&amp;";"&amp;Cities!$F1063&amp;"")</f>
        <v>NO CITY</v>
      </c>
    </row>
    <row r="1064" spans="1:1" x14ac:dyDescent="0.2">
      <c r="A1064" t="str">
        <f>IF(ISBLANK(Cities!$B1064),"NO CITY", Cities!$B1064&amp;";"&amp;Cities!$C1064&amp;";"&amp;Cities!$D1064&amp;";"&amp;Cities!$E1064&amp;";"&amp;Cities!$F1064&amp;"")</f>
        <v>NO CITY</v>
      </c>
    </row>
    <row r="1065" spans="1:1" x14ac:dyDescent="0.2">
      <c r="A1065" t="str">
        <f>IF(ISBLANK(Cities!$B1065),"NO CITY", Cities!$B1065&amp;";"&amp;Cities!$C1065&amp;";"&amp;Cities!$D1065&amp;";"&amp;Cities!$E1065&amp;";"&amp;Cities!$F1065&amp;"")</f>
        <v>NO CITY</v>
      </c>
    </row>
    <row r="1066" spans="1:1" x14ac:dyDescent="0.2">
      <c r="A1066" t="str">
        <f>IF(ISBLANK(Cities!$B1066),"NO CITY", Cities!$B1066&amp;";"&amp;Cities!$C1066&amp;";"&amp;Cities!$D1066&amp;";"&amp;Cities!$E1066&amp;";"&amp;Cities!$F1066&amp;"")</f>
        <v>NO CITY</v>
      </c>
    </row>
    <row r="1067" spans="1:1" x14ac:dyDescent="0.2">
      <c r="A1067" t="str">
        <f>IF(ISBLANK(Cities!$B1067),"NO CITY", Cities!$B1067&amp;";"&amp;Cities!$C1067&amp;";"&amp;Cities!$D1067&amp;";"&amp;Cities!$E1067&amp;";"&amp;Cities!$F1067&amp;"")</f>
        <v>NO CITY</v>
      </c>
    </row>
    <row r="1068" spans="1:1" x14ac:dyDescent="0.2">
      <c r="A1068" t="str">
        <f>IF(ISBLANK(Cities!$B1068),"NO CITY", Cities!$B1068&amp;";"&amp;Cities!$C1068&amp;";"&amp;Cities!$D1068&amp;";"&amp;Cities!$E1068&amp;";"&amp;Cities!$F1068&amp;"")</f>
        <v>NO CITY</v>
      </c>
    </row>
    <row r="1069" spans="1:1" x14ac:dyDescent="0.2">
      <c r="A1069" t="str">
        <f>IF(ISBLANK(Cities!$B1069),"NO CITY", Cities!$B1069&amp;";"&amp;Cities!$C1069&amp;";"&amp;Cities!$D1069&amp;";"&amp;Cities!$E1069&amp;";"&amp;Cities!$F1069&amp;"")</f>
        <v>NO CITY</v>
      </c>
    </row>
    <row r="1070" spans="1:1" x14ac:dyDescent="0.2">
      <c r="A1070" t="str">
        <f>IF(ISBLANK(Cities!$B1070),"NO CITY", Cities!$B1070&amp;";"&amp;Cities!$C1070&amp;";"&amp;Cities!$D1070&amp;";"&amp;Cities!$E1070&amp;";"&amp;Cities!$F1070&amp;"")</f>
        <v>NO CITY</v>
      </c>
    </row>
    <row r="1071" spans="1:1" x14ac:dyDescent="0.2">
      <c r="A1071" t="str">
        <f>IF(ISBLANK(Cities!$B1071),"NO CITY", Cities!$B1071&amp;";"&amp;Cities!$C1071&amp;";"&amp;Cities!$D1071&amp;";"&amp;Cities!$E1071&amp;";"&amp;Cities!$F1071&amp;"")</f>
        <v>NO CITY</v>
      </c>
    </row>
    <row r="1072" spans="1:1" x14ac:dyDescent="0.2">
      <c r="A1072" t="str">
        <f>IF(ISBLANK(Cities!$B1072),"NO CITY", Cities!$B1072&amp;";"&amp;Cities!$C1072&amp;";"&amp;Cities!$D1072&amp;";"&amp;Cities!$E1072&amp;";"&amp;Cities!$F1072&amp;"")</f>
        <v>NO CITY</v>
      </c>
    </row>
    <row r="1073" spans="1:1" x14ac:dyDescent="0.2">
      <c r="A1073" t="str">
        <f>IF(ISBLANK(Cities!$B1073),"NO CITY", Cities!$B1073&amp;";"&amp;Cities!$C1073&amp;";"&amp;Cities!$D1073&amp;";"&amp;Cities!$E1073&amp;";"&amp;Cities!$F1073&amp;"")</f>
        <v>NO CITY</v>
      </c>
    </row>
    <row r="1074" spans="1:1" x14ac:dyDescent="0.2">
      <c r="A1074" t="str">
        <f>IF(ISBLANK(Cities!$B1074),"NO CITY", Cities!$B1074&amp;";"&amp;Cities!$C1074&amp;";"&amp;Cities!$D1074&amp;";"&amp;Cities!$E1074&amp;";"&amp;Cities!$F1074&amp;"")</f>
        <v>NO CITY</v>
      </c>
    </row>
    <row r="1075" spans="1:1" x14ac:dyDescent="0.2">
      <c r="A1075" t="str">
        <f>IF(ISBLANK(Cities!$B1075),"NO CITY", Cities!$B1075&amp;";"&amp;Cities!$C1075&amp;";"&amp;Cities!$D1075&amp;";"&amp;Cities!$E1075&amp;";"&amp;Cities!$F1075&amp;"")</f>
        <v>NO CITY</v>
      </c>
    </row>
    <row r="1076" spans="1:1" x14ac:dyDescent="0.2">
      <c r="A1076" t="str">
        <f>IF(ISBLANK(Cities!$B1076),"NO CITY", Cities!$B1076&amp;";"&amp;Cities!$C1076&amp;";"&amp;Cities!$D1076&amp;";"&amp;Cities!$E1076&amp;";"&amp;Cities!$F1076&amp;"")</f>
        <v>NO CITY</v>
      </c>
    </row>
    <row r="1077" spans="1:1" x14ac:dyDescent="0.2">
      <c r="A1077" t="str">
        <f>IF(ISBLANK(Cities!$B1077),"NO CITY", Cities!$B1077&amp;";"&amp;Cities!$C1077&amp;";"&amp;Cities!$D1077&amp;";"&amp;Cities!$E1077&amp;";"&amp;Cities!$F1077&amp;"")</f>
        <v>NO CITY</v>
      </c>
    </row>
    <row r="1078" spans="1:1" x14ac:dyDescent="0.2">
      <c r="A1078" t="str">
        <f>IF(ISBLANK(Cities!$B1078),"NO CITY", Cities!$B1078&amp;";"&amp;Cities!$C1078&amp;";"&amp;Cities!$D1078&amp;";"&amp;Cities!$E1078&amp;";"&amp;Cities!$F1078&amp;"")</f>
        <v>NO CITY</v>
      </c>
    </row>
    <row r="1079" spans="1:1" x14ac:dyDescent="0.2">
      <c r="A1079" t="str">
        <f>IF(ISBLANK(Cities!$B1079),"NO CITY", Cities!$B1079&amp;";"&amp;Cities!$C1079&amp;";"&amp;Cities!$D1079&amp;";"&amp;Cities!$E1079&amp;";"&amp;Cities!$F1079&amp;"")</f>
        <v>NO CITY</v>
      </c>
    </row>
    <row r="1080" spans="1:1" x14ac:dyDescent="0.2">
      <c r="A1080" t="str">
        <f>IF(ISBLANK(Cities!$B1080),"NO CITY", Cities!$B1080&amp;";"&amp;Cities!$C1080&amp;";"&amp;Cities!$D1080&amp;";"&amp;Cities!$E1080&amp;";"&amp;Cities!$F1080&amp;"")</f>
        <v>NO CITY</v>
      </c>
    </row>
    <row r="1081" spans="1:1" x14ac:dyDescent="0.2">
      <c r="A1081" t="str">
        <f>IF(ISBLANK(Cities!$B1081),"NO CITY", Cities!$B1081&amp;";"&amp;Cities!$C1081&amp;";"&amp;Cities!$D1081&amp;";"&amp;Cities!$E1081&amp;";"&amp;Cities!$F1081&amp;"")</f>
        <v>NO CITY</v>
      </c>
    </row>
    <row r="1082" spans="1:1" x14ac:dyDescent="0.2">
      <c r="A1082" t="str">
        <f>IF(ISBLANK(Cities!$B1082),"NO CITY", Cities!$B1082&amp;";"&amp;Cities!$C1082&amp;";"&amp;Cities!$D1082&amp;";"&amp;Cities!$E1082&amp;";"&amp;Cities!$F1082&amp;"")</f>
        <v>NO CITY</v>
      </c>
    </row>
    <row r="1083" spans="1:1" x14ac:dyDescent="0.2">
      <c r="A1083" t="str">
        <f>IF(ISBLANK(Cities!$B1083),"NO CITY", Cities!$B1083&amp;";"&amp;Cities!$C1083&amp;";"&amp;Cities!$D1083&amp;";"&amp;Cities!$E1083&amp;";"&amp;Cities!$F1083&amp;"")</f>
        <v>NO CITY</v>
      </c>
    </row>
    <row r="1084" spans="1:1" x14ac:dyDescent="0.2">
      <c r="A1084" t="str">
        <f>IF(ISBLANK(Cities!$B1084),"NO CITY", Cities!$B1084&amp;";"&amp;Cities!$C1084&amp;";"&amp;Cities!$D1084&amp;";"&amp;Cities!$E1084&amp;";"&amp;Cities!$F1084&amp;"")</f>
        <v>NO CITY</v>
      </c>
    </row>
    <row r="1085" spans="1:1" x14ac:dyDescent="0.2">
      <c r="A1085" t="str">
        <f>IF(ISBLANK(Cities!$B1085),"NO CITY", Cities!$B1085&amp;";"&amp;Cities!$C1085&amp;";"&amp;Cities!$D1085&amp;";"&amp;Cities!$E1085&amp;";"&amp;Cities!$F1085&amp;"")</f>
        <v>NO CITY</v>
      </c>
    </row>
    <row r="1086" spans="1:1" x14ac:dyDescent="0.2">
      <c r="A1086" t="str">
        <f>IF(ISBLANK(Cities!$B1086),"NO CITY", Cities!$B1086&amp;";"&amp;Cities!$C1086&amp;";"&amp;Cities!$D1086&amp;";"&amp;Cities!$E1086&amp;";"&amp;Cities!$F1086&amp;"")</f>
        <v>NO CITY</v>
      </c>
    </row>
    <row r="1087" spans="1:1" x14ac:dyDescent="0.2">
      <c r="A1087" t="str">
        <f>IF(ISBLANK(Cities!$B1087),"NO CITY", Cities!$B1087&amp;";"&amp;Cities!$C1087&amp;";"&amp;Cities!$D1087&amp;";"&amp;Cities!$E1087&amp;";"&amp;Cities!$F1087&amp;"")</f>
        <v>NO CITY</v>
      </c>
    </row>
    <row r="1088" spans="1:1" x14ac:dyDescent="0.2">
      <c r="A1088" t="str">
        <f>IF(ISBLANK(Cities!$B1088),"NO CITY", Cities!$B1088&amp;";"&amp;Cities!$C1088&amp;";"&amp;Cities!$D1088&amp;";"&amp;Cities!$E1088&amp;";"&amp;Cities!$F1088&amp;"")</f>
        <v>NO CITY</v>
      </c>
    </row>
    <row r="1089" spans="1:1" x14ac:dyDescent="0.2">
      <c r="A1089" t="str">
        <f>IF(ISBLANK(Cities!$B1089),"NO CITY", Cities!$B1089&amp;";"&amp;Cities!$C1089&amp;";"&amp;Cities!$D1089&amp;";"&amp;Cities!$E1089&amp;";"&amp;Cities!$F1089&amp;"")</f>
        <v>NO CITY</v>
      </c>
    </row>
    <row r="1090" spans="1:1" x14ac:dyDescent="0.2">
      <c r="A1090" t="str">
        <f>IF(ISBLANK(Cities!$B1090),"NO CITY", Cities!$B1090&amp;";"&amp;Cities!$C1090&amp;";"&amp;Cities!$D1090&amp;";"&amp;Cities!$E1090&amp;";"&amp;Cities!$F1090&amp;"")</f>
        <v>NO CITY</v>
      </c>
    </row>
    <row r="1091" spans="1:1" x14ac:dyDescent="0.2">
      <c r="A1091" t="str">
        <f>IF(ISBLANK(Cities!$B1091),"NO CITY", Cities!$B1091&amp;";"&amp;Cities!$C1091&amp;";"&amp;Cities!$D1091&amp;";"&amp;Cities!$E1091&amp;";"&amp;Cities!$F1091&amp;"")</f>
        <v>NO CITY</v>
      </c>
    </row>
    <row r="1092" spans="1:1" x14ac:dyDescent="0.2">
      <c r="A1092" t="str">
        <f>IF(ISBLANK(Cities!$B1092),"NO CITY", Cities!$B1092&amp;";"&amp;Cities!$C1092&amp;";"&amp;Cities!$D1092&amp;";"&amp;Cities!$E1092&amp;";"&amp;Cities!$F1092&amp;"")</f>
        <v>NO CITY</v>
      </c>
    </row>
    <row r="1093" spans="1:1" x14ac:dyDescent="0.2">
      <c r="A1093" t="str">
        <f>IF(ISBLANK(Cities!$B1093),"NO CITY", Cities!$B1093&amp;";"&amp;Cities!$C1093&amp;";"&amp;Cities!$D1093&amp;";"&amp;Cities!$E1093&amp;";"&amp;Cities!$F1093&amp;"")</f>
        <v>NO CITY</v>
      </c>
    </row>
    <row r="1094" spans="1:1" x14ac:dyDescent="0.2">
      <c r="A1094" t="str">
        <f>IF(ISBLANK(Cities!$B1094),"NO CITY", Cities!$B1094&amp;";"&amp;Cities!$C1094&amp;";"&amp;Cities!$D1094&amp;";"&amp;Cities!$E1094&amp;";"&amp;Cities!$F1094&amp;"")</f>
        <v>NO CITY</v>
      </c>
    </row>
    <row r="1095" spans="1:1" x14ac:dyDescent="0.2">
      <c r="A1095" t="str">
        <f>IF(ISBLANK(Cities!$B1095),"NO CITY", Cities!$B1095&amp;";"&amp;Cities!$C1095&amp;";"&amp;Cities!$D1095&amp;";"&amp;Cities!$E1095&amp;";"&amp;Cities!$F1095&amp;"")</f>
        <v>NO CITY</v>
      </c>
    </row>
    <row r="1096" spans="1:1" x14ac:dyDescent="0.2">
      <c r="A1096" t="str">
        <f>IF(ISBLANK(Cities!$B1096),"NO CITY", Cities!$B1096&amp;";"&amp;Cities!$C1096&amp;";"&amp;Cities!$D1096&amp;";"&amp;Cities!$E1096&amp;";"&amp;Cities!$F1096&amp;"")</f>
        <v>NO CITY</v>
      </c>
    </row>
    <row r="1097" spans="1:1" x14ac:dyDescent="0.2">
      <c r="A1097" t="str">
        <f>IF(ISBLANK(Cities!$B1097),"NO CITY", Cities!$B1097&amp;";"&amp;Cities!$C1097&amp;";"&amp;Cities!$D1097&amp;";"&amp;Cities!$E1097&amp;";"&amp;Cities!$F1097&amp;"")</f>
        <v>NO CITY</v>
      </c>
    </row>
    <row r="1098" spans="1:1" x14ac:dyDescent="0.2">
      <c r="A1098" t="str">
        <f>IF(ISBLANK(Cities!$B1098),"NO CITY", Cities!$B1098&amp;";"&amp;Cities!$C1098&amp;";"&amp;Cities!$D1098&amp;";"&amp;Cities!$E1098&amp;";"&amp;Cities!$F1098&amp;"")</f>
        <v>NO CITY</v>
      </c>
    </row>
    <row r="1099" spans="1:1" x14ac:dyDescent="0.2">
      <c r="A1099" t="str">
        <f>IF(ISBLANK(Cities!$B1099),"NO CITY", Cities!$B1099&amp;";"&amp;Cities!$C1099&amp;";"&amp;Cities!$D1099&amp;";"&amp;Cities!$E1099&amp;";"&amp;Cities!$F1099&amp;"")</f>
        <v>NO CITY</v>
      </c>
    </row>
    <row r="1100" spans="1:1" x14ac:dyDescent="0.2">
      <c r="A1100" t="str">
        <f>IF(ISBLANK(Cities!$B1100),"NO CITY", Cities!$B1100&amp;";"&amp;Cities!$C1100&amp;";"&amp;Cities!$D1100&amp;";"&amp;Cities!$E1100&amp;";"&amp;Cities!$F1100&amp;"")</f>
        <v>NO CITY</v>
      </c>
    </row>
    <row r="1101" spans="1:1" x14ac:dyDescent="0.2">
      <c r="A1101" t="str">
        <f>IF(ISBLANK(Cities!$B1101),"NO CITY", Cities!$B1101&amp;";"&amp;Cities!$C1101&amp;";"&amp;Cities!$D1101&amp;";"&amp;Cities!$E1101&amp;";"&amp;Cities!$F1101&amp;"")</f>
        <v>NO CITY</v>
      </c>
    </row>
    <row r="1102" spans="1:1" x14ac:dyDescent="0.2">
      <c r="A1102" t="str">
        <f>IF(ISBLANK(Cities!$B1102),"NO CITY", Cities!$B1102&amp;";"&amp;Cities!$C1102&amp;";"&amp;Cities!$D1102&amp;";"&amp;Cities!$E1102&amp;";"&amp;Cities!$F1102&amp;"")</f>
        <v>NO CITY</v>
      </c>
    </row>
    <row r="1103" spans="1:1" x14ac:dyDescent="0.2">
      <c r="A1103" t="str">
        <f>IF(ISBLANK(Cities!$B1103),"NO CITY", Cities!$B1103&amp;";"&amp;Cities!$C1103&amp;";"&amp;Cities!$D1103&amp;";"&amp;Cities!$E1103&amp;";"&amp;Cities!$F1103&amp;"")</f>
        <v>NO CITY</v>
      </c>
    </row>
    <row r="1104" spans="1:1" x14ac:dyDescent="0.2">
      <c r="A1104" t="str">
        <f>IF(ISBLANK(Cities!$B1104),"NO CITY", Cities!$B1104&amp;";"&amp;Cities!$C1104&amp;";"&amp;Cities!$D1104&amp;";"&amp;Cities!$E1104&amp;";"&amp;Cities!$F1104&amp;"")</f>
        <v>NO CITY</v>
      </c>
    </row>
    <row r="1105" spans="1:1" x14ac:dyDescent="0.2">
      <c r="A1105" t="str">
        <f>IF(ISBLANK(Cities!$B1105),"NO CITY", Cities!$B1105&amp;";"&amp;Cities!$C1105&amp;";"&amp;Cities!$D1105&amp;";"&amp;Cities!$E1105&amp;";"&amp;Cities!$F1105&amp;"")</f>
        <v>NO CITY</v>
      </c>
    </row>
    <row r="1106" spans="1:1" x14ac:dyDescent="0.2">
      <c r="A1106" t="str">
        <f>IF(ISBLANK(Cities!$B1106),"NO CITY", Cities!$B1106&amp;";"&amp;Cities!$C1106&amp;";"&amp;Cities!$D1106&amp;";"&amp;Cities!$E1106&amp;";"&amp;Cities!$F1106&amp;"")</f>
        <v>NO CITY</v>
      </c>
    </row>
    <row r="1107" spans="1:1" x14ac:dyDescent="0.2">
      <c r="A1107" t="str">
        <f>IF(ISBLANK(Cities!$B1107),"NO CITY", Cities!$B1107&amp;";"&amp;Cities!$C1107&amp;";"&amp;Cities!$D1107&amp;";"&amp;Cities!$E1107&amp;";"&amp;Cities!$F1107&amp;"")</f>
        <v>NO CITY</v>
      </c>
    </row>
    <row r="1108" spans="1:1" x14ac:dyDescent="0.2">
      <c r="A1108" t="str">
        <f>IF(ISBLANK(Cities!$B1108),"NO CITY", Cities!$B1108&amp;";"&amp;Cities!$C1108&amp;";"&amp;Cities!$D1108&amp;";"&amp;Cities!$E1108&amp;";"&amp;Cities!$F1108&amp;"")</f>
        <v>NO CITY</v>
      </c>
    </row>
    <row r="1109" spans="1:1" x14ac:dyDescent="0.2">
      <c r="A1109" t="str">
        <f>IF(ISBLANK(Cities!$B1109),"NO CITY", Cities!$B1109&amp;";"&amp;Cities!$C1109&amp;";"&amp;Cities!$D1109&amp;";"&amp;Cities!$E1109&amp;";"&amp;Cities!$F1109&amp;"")</f>
        <v>NO CITY</v>
      </c>
    </row>
    <row r="1110" spans="1:1" x14ac:dyDescent="0.2">
      <c r="A1110" t="str">
        <f>IF(ISBLANK(Cities!$B1110),"NO CITY", Cities!$B1110&amp;";"&amp;Cities!$C1110&amp;";"&amp;Cities!$D1110&amp;";"&amp;Cities!$E1110&amp;";"&amp;Cities!$F1110&amp;"")</f>
        <v>NO CITY</v>
      </c>
    </row>
    <row r="1111" spans="1:1" x14ac:dyDescent="0.2">
      <c r="A1111" t="str">
        <f>IF(ISBLANK(Cities!$B1111),"NO CITY", Cities!$B1111&amp;";"&amp;Cities!$C1111&amp;";"&amp;Cities!$D1111&amp;";"&amp;Cities!$E1111&amp;";"&amp;Cities!$F1111&amp;"")</f>
        <v>NO CITY</v>
      </c>
    </row>
    <row r="1112" spans="1:1" x14ac:dyDescent="0.2">
      <c r="A1112" t="str">
        <f>IF(ISBLANK(Cities!$B1112),"NO CITY", Cities!$B1112&amp;";"&amp;Cities!$C1112&amp;";"&amp;Cities!$D1112&amp;";"&amp;Cities!$E1112&amp;";"&amp;Cities!$F1112&amp;"")</f>
        <v>NO CITY</v>
      </c>
    </row>
    <row r="1113" spans="1:1" x14ac:dyDescent="0.2">
      <c r="A1113" t="str">
        <f>IF(ISBLANK(Cities!$B1113),"NO CITY", Cities!$B1113&amp;";"&amp;Cities!$C1113&amp;";"&amp;Cities!$D1113&amp;";"&amp;Cities!$E1113&amp;";"&amp;Cities!$F1113&amp;"")</f>
        <v>NO CITY</v>
      </c>
    </row>
    <row r="1114" spans="1:1" x14ac:dyDescent="0.2">
      <c r="A1114" t="str">
        <f>IF(ISBLANK(Cities!$B1114),"NO CITY", Cities!$B1114&amp;";"&amp;Cities!$C1114&amp;";"&amp;Cities!$D1114&amp;";"&amp;Cities!$E1114&amp;";"&amp;Cities!$F1114&amp;"")</f>
        <v>NO CITY</v>
      </c>
    </row>
    <row r="1115" spans="1:1" x14ac:dyDescent="0.2">
      <c r="A1115" t="str">
        <f>IF(ISBLANK(Cities!$B1115),"NO CITY", Cities!$B1115&amp;";"&amp;Cities!$C1115&amp;";"&amp;Cities!$D1115&amp;";"&amp;Cities!$E1115&amp;";"&amp;Cities!$F1115&amp;"")</f>
        <v>NO CITY</v>
      </c>
    </row>
    <row r="1116" spans="1:1" x14ac:dyDescent="0.2">
      <c r="A1116" t="str">
        <f>IF(ISBLANK(Cities!$B1116),"NO CITY", Cities!$B1116&amp;";"&amp;Cities!$C1116&amp;";"&amp;Cities!$D1116&amp;";"&amp;Cities!$E1116&amp;";"&amp;Cities!$F1116&amp;"")</f>
        <v>NO CITY</v>
      </c>
    </row>
    <row r="1117" spans="1:1" x14ac:dyDescent="0.2">
      <c r="A1117" t="str">
        <f>IF(ISBLANK(Cities!$B1117),"NO CITY", Cities!$B1117&amp;";"&amp;Cities!$C1117&amp;";"&amp;Cities!$D1117&amp;";"&amp;Cities!$E1117&amp;";"&amp;Cities!$F1117&amp;"")</f>
        <v>NO CITY</v>
      </c>
    </row>
    <row r="1118" spans="1:1" x14ac:dyDescent="0.2">
      <c r="A1118" t="str">
        <f>IF(ISBLANK(Cities!$B1118),"NO CITY", Cities!$B1118&amp;";"&amp;Cities!$C1118&amp;";"&amp;Cities!$D1118&amp;";"&amp;Cities!$E1118&amp;";"&amp;Cities!$F1118&amp;"")</f>
        <v>NO CITY</v>
      </c>
    </row>
    <row r="1119" spans="1:1" x14ac:dyDescent="0.2">
      <c r="A1119" t="str">
        <f>IF(ISBLANK(Cities!$B1119),"NO CITY", Cities!$B1119&amp;";"&amp;Cities!$C1119&amp;";"&amp;Cities!$D1119&amp;";"&amp;Cities!$E1119&amp;";"&amp;Cities!$F1119&amp;"")</f>
        <v>NO CITY</v>
      </c>
    </row>
    <row r="1120" spans="1:1" x14ac:dyDescent="0.2">
      <c r="A1120" t="str">
        <f>IF(ISBLANK(Cities!$B1120),"NO CITY", Cities!$B1120&amp;";"&amp;Cities!$C1120&amp;";"&amp;Cities!$D1120&amp;";"&amp;Cities!$E1120&amp;";"&amp;Cities!$F1120&amp;"")</f>
        <v>NO CITY</v>
      </c>
    </row>
    <row r="1121" spans="1:1" x14ac:dyDescent="0.2">
      <c r="A1121" t="str">
        <f>IF(ISBLANK(Cities!$B1121),"NO CITY", Cities!$B1121&amp;";"&amp;Cities!$C1121&amp;";"&amp;Cities!$D1121&amp;";"&amp;Cities!$E1121&amp;";"&amp;Cities!$F1121&amp;"")</f>
        <v>NO CITY</v>
      </c>
    </row>
    <row r="1122" spans="1:1" x14ac:dyDescent="0.2">
      <c r="A1122" t="str">
        <f>IF(ISBLANK(Cities!$B1122),"NO CITY", Cities!$B1122&amp;";"&amp;Cities!$C1122&amp;";"&amp;Cities!$D1122&amp;";"&amp;Cities!$E1122&amp;";"&amp;Cities!$F1122&amp;"")</f>
        <v>NO CITY</v>
      </c>
    </row>
    <row r="1123" spans="1:1" x14ac:dyDescent="0.2">
      <c r="A1123" t="str">
        <f>IF(ISBLANK(Cities!$B1123),"NO CITY", Cities!$B1123&amp;";"&amp;Cities!$C1123&amp;";"&amp;Cities!$D1123&amp;";"&amp;Cities!$E1123&amp;";"&amp;Cities!$F1123&amp;"")</f>
        <v>NO CITY</v>
      </c>
    </row>
    <row r="1124" spans="1:1" x14ac:dyDescent="0.2">
      <c r="A1124" t="str">
        <f>IF(ISBLANK(Cities!$B1124),"NO CITY", Cities!$B1124&amp;";"&amp;Cities!$C1124&amp;";"&amp;Cities!$D1124&amp;";"&amp;Cities!$E1124&amp;";"&amp;Cities!$F1124&amp;"")</f>
        <v>NO CITY</v>
      </c>
    </row>
    <row r="1125" spans="1:1" x14ac:dyDescent="0.2">
      <c r="A1125" t="str">
        <f>IF(ISBLANK(Cities!$B1125),"NO CITY", Cities!$B1125&amp;";"&amp;Cities!$C1125&amp;";"&amp;Cities!$D1125&amp;";"&amp;Cities!$E1125&amp;";"&amp;Cities!$F1125&amp;"")</f>
        <v>NO CITY</v>
      </c>
    </row>
    <row r="1126" spans="1:1" x14ac:dyDescent="0.2">
      <c r="A1126" t="str">
        <f>IF(ISBLANK(Cities!$B1126),"NO CITY", Cities!$B1126&amp;";"&amp;Cities!$C1126&amp;";"&amp;Cities!$D1126&amp;";"&amp;Cities!$E1126&amp;";"&amp;Cities!$F1126&amp;"")</f>
        <v>NO CITY</v>
      </c>
    </row>
    <row r="1127" spans="1:1" x14ac:dyDescent="0.2">
      <c r="A1127" t="str">
        <f>IF(ISBLANK(Cities!$B1127),"NO CITY", Cities!$B1127&amp;";"&amp;Cities!$C1127&amp;";"&amp;Cities!$D1127&amp;";"&amp;Cities!$E1127&amp;";"&amp;Cities!$F1127&amp;"")</f>
        <v>NO CITY</v>
      </c>
    </row>
    <row r="1128" spans="1:1" x14ac:dyDescent="0.2">
      <c r="A1128" t="str">
        <f>IF(ISBLANK(Cities!$B1128),"NO CITY", Cities!$B1128&amp;";"&amp;Cities!$C1128&amp;";"&amp;Cities!$D1128&amp;";"&amp;Cities!$E1128&amp;";"&amp;Cities!$F1128&amp;"")</f>
        <v>NO CITY</v>
      </c>
    </row>
    <row r="1129" spans="1:1" x14ac:dyDescent="0.2">
      <c r="A1129" t="str">
        <f>IF(ISBLANK(Cities!$B1129),"NO CITY", Cities!$B1129&amp;";"&amp;Cities!$C1129&amp;";"&amp;Cities!$D1129&amp;";"&amp;Cities!$E1129&amp;";"&amp;Cities!$F1129&amp;"")</f>
        <v>NO CITY</v>
      </c>
    </row>
    <row r="1130" spans="1:1" x14ac:dyDescent="0.2">
      <c r="A1130" t="str">
        <f>IF(ISBLANK(Cities!$B1130),"NO CITY", Cities!$B1130&amp;";"&amp;Cities!$C1130&amp;";"&amp;Cities!$D1130&amp;";"&amp;Cities!$E1130&amp;";"&amp;Cities!$F1130&amp;"")</f>
        <v>NO CITY</v>
      </c>
    </row>
    <row r="1131" spans="1:1" x14ac:dyDescent="0.2">
      <c r="A1131" t="str">
        <f>IF(ISBLANK(Cities!$B1131),"NO CITY", Cities!$B1131&amp;";"&amp;Cities!$C1131&amp;";"&amp;Cities!$D1131&amp;";"&amp;Cities!$E1131&amp;";"&amp;Cities!$F1131&amp;"")</f>
        <v>NO CITY</v>
      </c>
    </row>
    <row r="1132" spans="1:1" x14ac:dyDescent="0.2">
      <c r="A1132" t="str">
        <f>IF(ISBLANK(Cities!$B1132),"NO CITY", Cities!$B1132&amp;";"&amp;Cities!$C1132&amp;";"&amp;Cities!$D1132&amp;";"&amp;Cities!$E1132&amp;";"&amp;Cities!$F1132&amp;"")</f>
        <v>NO CITY</v>
      </c>
    </row>
    <row r="1133" spans="1:1" x14ac:dyDescent="0.2">
      <c r="A1133" t="str">
        <f>IF(ISBLANK(Cities!$B1133),"NO CITY", Cities!$B1133&amp;";"&amp;Cities!$C1133&amp;";"&amp;Cities!$D1133&amp;";"&amp;Cities!$E1133&amp;";"&amp;Cities!$F1133&amp;"")</f>
        <v>NO CITY</v>
      </c>
    </row>
    <row r="1134" spans="1:1" x14ac:dyDescent="0.2">
      <c r="A1134" t="str">
        <f>IF(ISBLANK(Cities!$B1134),"NO CITY", Cities!$B1134&amp;";"&amp;Cities!$C1134&amp;";"&amp;Cities!$D1134&amp;";"&amp;Cities!$E1134&amp;";"&amp;Cities!$F1134&amp;"")</f>
        <v>NO CITY</v>
      </c>
    </row>
    <row r="1135" spans="1:1" x14ac:dyDescent="0.2">
      <c r="A1135" t="str">
        <f>IF(ISBLANK(Cities!$B1135),"NO CITY", Cities!$B1135&amp;";"&amp;Cities!$C1135&amp;";"&amp;Cities!$D1135&amp;";"&amp;Cities!$E1135&amp;";"&amp;Cities!$F1135&amp;"")</f>
        <v>NO CITY</v>
      </c>
    </row>
    <row r="1136" spans="1:1" x14ac:dyDescent="0.2">
      <c r="A1136" t="str">
        <f>IF(ISBLANK(Cities!$B1136),"NO CITY", Cities!$B1136&amp;";"&amp;Cities!$C1136&amp;";"&amp;Cities!$D1136&amp;";"&amp;Cities!$E1136&amp;";"&amp;Cities!$F1136&amp;"")</f>
        <v>NO CITY</v>
      </c>
    </row>
    <row r="1137" spans="1:1" x14ac:dyDescent="0.2">
      <c r="A1137" t="str">
        <f>IF(ISBLANK(Cities!$B1137),"NO CITY", Cities!$B1137&amp;";"&amp;Cities!$C1137&amp;";"&amp;Cities!$D1137&amp;";"&amp;Cities!$E1137&amp;";"&amp;Cities!$F1137&amp;"")</f>
        <v>NO CITY</v>
      </c>
    </row>
    <row r="1138" spans="1:1" x14ac:dyDescent="0.2">
      <c r="A1138" t="str">
        <f>IF(ISBLANK(Cities!$B1138),"NO CITY", Cities!$B1138&amp;";"&amp;Cities!$C1138&amp;";"&amp;Cities!$D1138&amp;";"&amp;Cities!$E1138&amp;";"&amp;Cities!$F1138&amp;"")</f>
        <v>NO CITY</v>
      </c>
    </row>
    <row r="1139" spans="1:1" x14ac:dyDescent="0.2">
      <c r="A1139" t="str">
        <f>IF(ISBLANK(Cities!$B1139),"NO CITY", Cities!$B1139&amp;";"&amp;Cities!$C1139&amp;";"&amp;Cities!$D1139&amp;";"&amp;Cities!$E1139&amp;";"&amp;Cities!$F1139&amp;"")</f>
        <v>NO CITY</v>
      </c>
    </row>
    <row r="1140" spans="1:1" x14ac:dyDescent="0.2">
      <c r="A1140" t="str">
        <f>IF(ISBLANK(Cities!$B1140),"NO CITY", Cities!$B1140&amp;";"&amp;Cities!$C1140&amp;";"&amp;Cities!$D1140&amp;";"&amp;Cities!$E1140&amp;";"&amp;Cities!$F1140&amp;"")</f>
        <v>NO CITY</v>
      </c>
    </row>
    <row r="1141" spans="1:1" x14ac:dyDescent="0.2">
      <c r="A1141" t="str">
        <f>IF(ISBLANK(Cities!$B1141),"NO CITY", Cities!$B1141&amp;";"&amp;Cities!$C1141&amp;";"&amp;Cities!$D1141&amp;";"&amp;Cities!$E1141&amp;";"&amp;Cities!$F1141&amp;"")</f>
        <v>NO CITY</v>
      </c>
    </row>
    <row r="1142" spans="1:1" x14ac:dyDescent="0.2">
      <c r="A1142" t="str">
        <f>IF(ISBLANK(Cities!$B1142),"NO CITY", Cities!$B1142&amp;";"&amp;Cities!$C1142&amp;";"&amp;Cities!$D1142&amp;";"&amp;Cities!$E1142&amp;";"&amp;Cities!$F1142&amp;"")</f>
        <v>NO CITY</v>
      </c>
    </row>
    <row r="1143" spans="1:1" x14ac:dyDescent="0.2">
      <c r="A1143" t="str">
        <f>IF(ISBLANK(Cities!$B1143),"NO CITY", Cities!$B1143&amp;";"&amp;Cities!$C1143&amp;";"&amp;Cities!$D1143&amp;";"&amp;Cities!$E1143&amp;";"&amp;Cities!$F1143&amp;"")</f>
        <v>NO CITY</v>
      </c>
    </row>
    <row r="1144" spans="1:1" x14ac:dyDescent="0.2">
      <c r="A1144" t="str">
        <f>IF(ISBLANK(Cities!$B1144),"NO CITY", Cities!$B1144&amp;";"&amp;Cities!$C1144&amp;";"&amp;Cities!$D1144&amp;";"&amp;Cities!$E1144&amp;";"&amp;Cities!$F1144&amp;"")</f>
        <v>NO CITY</v>
      </c>
    </row>
    <row r="1145" spans="1:1" x14ac:dyDescent="0.2">
      <c r="A1145" t="str">
        <f>IF(ISBLANK(Cities!$B1145),"NO CITY", Cities!$B1145&amp;";"&amp;Cities!$C1145&amp;";"&amp;Cities!$D1145&amp;";"&amp;Cities!$E1145&amp;";"&amp;Cities!$F1145&amp;"")</f>
        <v>NO CITY</v>
      </c>
    </row>
    <row r="1146" spans="1:1" x14ac:dyDescent="0.2">
      <c r="A1146" t="str">
        <f>IF(ISBLANK(Cities!$B1146),"NO CITY", Cities!$B1146&amp;";"&amp;Cities!$C1146&amp;";"&amp;Cities!$D1146&amp;";"&amp;Cities!$E1146&amp;";"&amp;Cities!$F1146&amp;"")</f>
        <v>NO CITY</v>
      </c>
    </row>
    <row r="1147" spans="1:1" x14ac:dyDescent="0.2">
      <c r="A1147" t="str">
        <f>IF(ISBLANK(Cities!$B1147),"NO CITY", Cities!$B1147&amp;";"&amp;Cities!$C1147&amp;";"&amp;Cities!$D1147&amp;";"&amp;Cities!$E1147&amp;";"&amp;Cities!$F1147&amp;"")</f>
        <v>NO CITY</v>
      </c>
    </row>
    <row r="1148" spans="1:1" x14ac:dyDescent="0.2">
      <c r="A1148" t="str">
        <f>IF(ISBLANK(Cities!$B1148),"NO CITY", Cities!$B1148&amp;";"&amp;Cities!$C1148&amp;";"&amp;Cities!$D1148&amp;";"&amp;Cities!$E1148&amp;";"&amp;Cities!$F1148&amp;"")</f>
        <v>NO CITY</v>
      </c>
    </row>
    <row r="1149" spans="1:1" x14ac:dyDescent="0.2">
      <c r="A1149" t="str">
        <f>IF(ISBLANK(Cities!$B1149),"NO CITY", Cities!$B1149&amp;";"&amp;Cities!$C1149&amp;";"&amp;Cities!$D1149&amp;";"&amp;Cities!$E1149&amp;";"&amp;Cities!$F1149&amp;"")</f>
        <v>NO CITY</v>
      </c>
    </row>
    <row r="1150" spans="1:1" x14ac:dyDescent="0.2">
      <c r="A1150" t="str">
        <f>IF(ISBLANK(Cities!$B1150),"NO CITY", Cities!$B1150&amp;";"&amp;Cities!$C1150&amp;";"&amp;Cities!$D1150&amp;";"&amp;Cities!$E1150&amp;";"&amp;Cities!$F1150&amp;"")</f>
        <v>NO CITY</v>
      </c>
    </row>
    <row r="1151" spans="1:1" x14ac:dyDescent="0.2">
      <c r="A1151" t="str">
        <f>IF(ISBLANK(Cities!$B1151),"NO CITY", Cities!$B1151&amp;";"&amp;Cities!$C1151&amp;";"&amp;Cities!$D1151&amp;";"&amp;Cities!$E1151&amp;";"&amp;Cities!$F1151&amp;"")</f>
        <v>NO CITY</v>
      </c>
    </row>
    <row r="1152" spans="1:1" x14ac:dyDescent="0.2">
      <c r="A1152" t="str">
        <f>IF(ISBLANK(Cities!$B1152),"NO CITY", Cities!$B1152&amp;";"&amp;Cities!$C1152&amp;";"&amp;Cities!$D1152&amp;";"&amp;Cities!$E1152&amp;";"&amp;Cities!$F1152&amp;"")</f>
        <v>NO CITY</v>
      </c>
    </row>
    <row r="1153" spans="1:1" x14ac:dyDescent="0.2">
      <c r="A1153" t="str">
        <f>IF(ISBLANK(Cities!$B1153),"NO CITY", Cities!$B1153&amp;";"&amp;Cities!$C1153&amp;";"&amp;Cities!$D1153&amp;";"&amp;Cities!$E1153&amp;";"&amp;Cities!$F1153&amp;"")</f>
        <v>NO CITY</v>
      </c>
    </row>
    <row r="1154" spans="1:1" x14ac:dyDescent="0.2">
      <c r="A1154" t="str">
        <f>IF(ISBLANK(Cities!$B1154),"NO CITY", Cities!$B1154&amp;";"&amp;Cities!$C1154&amp;";"&amp;Cities!$D1154&amp;";"&amp;Cities!$E1154&amp;";"&amp;Cities!$F1154&amp;"")</f>
        <v>NO CITY</v>
      </c>
    </row>
    <row r="1155" spans="1:1" x14ac:dyDescent="0.2">
      <c r="A1155" t="str">
        <f>IF(ISBLANK(Cities!$B1155),"NO CITY", Cities!$B1155&amp;";"&amp;Cities!$C1155&amp;";"&amp;Cities!$D1155&amp;";"&amp;Cities!$E1155&amp;";"&amp;Cities!$F1155&amp;"")</f>
        <v>NO CITY</v>
      </c>
    </row>
    <row r="1156" spans="1:1" x14ac:dyDescent="0.2">
      <c r="A1156" t="str">
        <f>IF(ISBLANK(Cities!$B1156),"NO CITY", Cities!$B1156&amp;";"&amp;Cities!$C1156&amp;";"&amp;Cities!$D1156&amp;";"&amp;Cities!$E1156&amp;";"&amp;Cities!$F1156&amp;"")</f>
        <v>NO CITY</v>
      </c>
    </row>
    <row r="1157" spans="1:1" x14ac:dyDescent="0.2">
      <c r="A1157" t="str">
        <f>IF(ISBLANK(Cities!$B1157),"NO CITY", Cities!$B1157&amp;";"&amp;Cities!$C1157&amp;";"&amp;Cities!$D1157&amp;";"&amp;Cities!$E1157&amp;";"&amp;Cities!$F1157&amp;"")</f>
        <v>NO CITY</v>
      </c>
    </row>
    <row r="1158" spans="1:1" x14ac:dyDescent="0.2">
      <c r="A1158" t="str">
        <f>IF(ISBLANK(Cities!$B1158),"NO CITY", Cities!$B1158&amp;";"&amp;Cities!$C1158&amp;";"&amp;Cities!$D1158&amp;";"&amp;Cities!$E1158&amp;";"&amp;Cities!$F1158&amp;"")</f>
        <v>NO CITY</v>
      </c>
    </row>
    <row r="1159" spans="1:1" x14ac:dyDescent="0.2">
      <c r="A1159" t="str">
        <f>IF(ISBLANK(Cities!$B1159),"NO CITY", Cities!$B1159&amp;";"&amp;Cities!$C1159&amp;";"&amp;Cities!$D1159&amp;";"&amp;Cities!$E1159&amp;";"&amp;Cities!$F1159&amp;"")</f>
        <v>NO CITY</v>
      </c>
    </row>
    <row r="1160" spans="1:1" x14ac:dyDescent="0.2">
      <c r="A1160" t="str">
        <f>IF(ISBLANK(Cities!$B1160),"NO CITY", Cities!$B1160&amp;";"&amp;Cities!$C1160&amp;";"&amp;Cities!$D1160&amp;";"&amp;Cities!$E1160&amp;";"&amp;Cities!$F1160&amp;"")</f>
        <v>NO CITY</v>
      </c>
    </row>
    <row r="1161" spans="1:1" x14ac:dyDescent="0.2">
      <c r="A1161" t="str">
        <f>IF(ISBLANK(Cities!$B1161),"NO CITY", Cities!$B1161&amp;";"&amp;Cities!$C1161&amp;";"&amp;Cities!$D1161&amp;";"&amp;Cities!$E1161&amp;";"&amp;Cities!$F1161&amp;"")</f>
        <v>NO CITY</v>
      </c>
    </row>
    <row r="1162" spans="1:1" x14ac:dyDescent="0.2">
      <c r="A1162" t="str">
        <f>IF(ISBLANK(Cities!$B1162),"NO CITY", Cities!$B1162&amp;";"&amp;Cities!$C1162&amp;";"&amp;Cities!$D1162&amp;";"&amp;Cities!$E1162&amp;";"&amp;Cities!$F1162&amp;"")</f>
        <v>NO CITY</v>
      </c>
    </row>
    <row r="1163" spans="1:1" x14ac:dyDescent="0.2">
      <c r="A1163" t="str">
        <f>IF(ISBLANK(Cities!$B1163),"NO CITY", Cities!$B1163&amp;";"&amp;Cities!$C1163&amp;";"&amp;Cities!$D1163&amp;";"&amp;Cities!$E1163&amp;";"&amp;Cities!$F1163&amp;"")</f>
        <v>NO CITY</v>
      </c>
    </row>
    <row r="1164" spans="1:1" x14ac:dyDescent="0.2">
      <c r="A1164" t="str">
        <f>IF(ISBLANK(Cities!$B1164),"NO CITY", Cities!$B1164&amp;";"&amp;Cities!$C1164&amp;";"&amp;Cities!$D1164&amp;";"&amp;Cities!$E1164&amp;";"&amp;Cities!$F1164&amp;"")</f>
        <v>NO CITY</v>
      </c>
    </row>
    <row r="1165" spans="1:1" x14ac:dyDescent="0.2">
      <c r="A1165" t="str">
        <f>IF(ISBLANK(Cities!$B1165),"NO CITY", Cities!$B1165&amp;";"&amp;Cities!$C1165&amp;";"&amp;Cities!$D1165&amp;";"&amp;Cities!$E1165&amp;";"&amp;Cities!$F1165&amp;"")</f>
        <v>NO CITY</v>
      </c>
    </row>
    <row r="1166" spans="1:1" x14ac:dyDescent="0.2">
      <c r="A1166" t="str">
        <f>IF(ISBLANK(Cities!$B1166),"NO CITY", Cities!$B1166&amp;";"&amp;Cities!$C1166&amp;";"&amp;Cities!$D1166&amp;";"&amp;Cities!$E1166&amp;";"&amp;Cities!$F1166&amp;"")</f>
        <v>NO CITY</v>
      </c>
    </row>
    <row r="1167" spans="1:1" x14ac:dyDescent="0.2">
      <c r="A1167" t="str">
        <f>IF(ISBLANK(Cities!$B1167),"NO CITY", Cities!$B1167&amp;";"&amp;Cities!$C1167&amp;";"&amp;Cities!$D1167&amp;";"&amp;Cities!$E1167&amp;";"&amp;Cities!$F1167&amp;"")</f>
        <v>NO CITY</v>
      </c>
    </row>
    <row r="1168" spans="1:1" x14ac:dyDescent="0.2">
      <c r="A1168" t="str">
        <f>IF(ISBLANK(Cities!$B1168),"NO CITY", Cities!$B1168&amp;";"&amp;Cities!$C1168&amp;";"&amp;Cities!$D1168&amp;";"&amp;Cities!$E1168&amp;";"&amp;Cities!$F1168&amp;"")</f>
        <v>NO CITY</v>
      </c>
    </row>
    <row r="1169" spans="1:1" x14ac:dyDescent="0.2">
      <c r="A1169" t="str">
        <f>IF(ISBLANK(Cities!$B1169),"NO CITY", Cities!$B1169&amp;";"&amp;Cities!$C1169&amp;";"&amp;Cities!$D1169&amp;";"&amp;Cities!$E1169&amp;";"&amp;Cities!$F1169&amp;"")</f>
        <v>NO CITY</v>
      </c>
    </row>
    <row r="1170" spans="1:1" x14ac:dyDescent="0.2">
      <c r="A1170" t="str">
        <f>IF(ISBLANK(Cities!$B1170),"NO CITY", Cities!$B1170&amp;";"&amp;Cities!$C1170&amp;";"&amp;Cities!$D1170&amp;";"&amp;Cities!$E1170&amp;";"&amp;Cities!$F1170&amp;"")</f>
        <v>NO CITY</v>
      </c>
    </row>
    <row r="1171" spans="1:1" x14ac:dyDescent="0.2">
      <c r="A1171" t="str">
        <f>IF(ISBLANK(Cities!$B1171),"NO CITY", Cities!$B1171&amp;";"&amp;Cities!$C1171&amp;";"&amp;Cities!$D1171&amp;";"&amp;Cities!$E1171&amp;";"&amp;Cities!$F1171&amp;"")</f>
        <v>NO CITY</v>
      </c>
    </row>
    <row r="1172" spans="1:1" x14ac:dyDescent="0.2">
      <c r="A1172" t="str">
        <f>IF(ISBLANK(Cities!$B1172),"NO CITY", Cities!$B1172&amp;";"&amp;Cities!$C1172&amp;";"&amp;Cities!$D1172&amp;";"&amp;Cities!$E1172&amp;";"&amp;Cities!$F1172&amp;"")</f>
        <v>NO CITY</v>
      </c>
    </row>
    <row r="1173" spans="1:1" x14ac:dyDescent="0.2">
      <c r="A1173" t="str">
        <f>IF(ISBLANK(Cities!$B1173),"NO CITY", Cities!$B1173&amp;";"&amp;Cities!$C1173&amp;";"&amp;Cities!$D1173&amp;";"&amp;Cities!$E1173&amp;";"&amp;Cities!$F1173&amp;"")</f>
        <v>NO CITY</v>
      </c>
    </row>
    <row r="1174" spans="1:1" x14ac:dyDescent="0.2">
      <c r="A1174" t="str">
        <f>IF(ISBLANK(Cities!$B1174),"NO CITY", Cities!$B1174&amp;";"&amp;Cities!$C1174&amp;";"&amp;Cities!$D1174&amp;";"&amp;Cities!$E1174&amp;";"&amp;Cities!$F1174&amp;"")</f>
        <v>NO CITY</v>
      </c>
    </row>
    <row r="1175" spans="1:1" x14ac:dyDescent="0.2">
      <c r="A1175" t="str">
        <f>IF(ISBLANK(Cities!$B1175),"NO CITY", Cities!$B1175&amp;";"&amp;Cities!$C1175&amp;";"&amp;Cities!$D1175&amp;";"&amp;Cities!$E1175&amp;";"&amp;Cities!$F1175&amp;"")</f>
        <v>NO CITY</v>
      </c>
    </row>
    <row r="1176" spans="1:1" x14ac:dyDescent="0.2">
      <c r="A1176" t="str">
        <f>IF(ISBLANK(Cities!$B1176),"NO CITY", Cities!$B1176&amp;";"&amp;Cities!$C1176&amp;";"&amp;Cities!$D1176&amp;";"&amp;Cities!$E1176&amp;";"&amp;Cities!$F1176&amp;"")</f>
        <v>NO CITY</v>
      </c>
    </row>
    <row r="1177" spans="1:1" x14ac:dyDescent="0.2">
      <c r="A1177" t="str">
        <f>IF(ISBLANK(Cities!$B1177),"NO CITY", Cities!$B1177&amp;";"&amp;Cities!$C1177&amp;";"&amp;Cities!$D1177&amp;";"&amp;Cities!$E1177&amp;";"&amp;Cities!$F1177&amp;"")</f>
        <v>NO CITY</v>
      </c>
    </row>
    <row r="1178" spans="1:1" x14ac:dyDescent="0.2">
      <c r="A1178" t="str">
        <f>IF(ISBLANK(Cities!$B1178),"NO CITY", Cities!$B1178&amp;";"&amp;Cities!$C1178&amp;";"&amp;Cities!$D1178&amp;";"&amp;Cities!$E1178&amp;";"&amp;Cities!$F1178&amp;"")</f>
        <v>NO CITY</v>
      </c>
    </row>
    <row r="1179" spans="1:1" x14ac:dyDescent="0.2">
      <c r="A1179" t="str">
        <f>IF(ISBLANK(Cities!$B1179),"NO CITY", Cities!$B1179&amp;";"&amp;Cities!$C1179&amp;";"&amp;Cities!$D1179&amp;";"&amp;Cities!$E1179&amp;";"&amp;Cities!$F1179&amp;"")</f>
        <v>NO CITY</v>
      </c>
    </row>
    <row r="1180" spans="1:1" x14ac:dyDescent="0.2">
      <c r="A1180" t="str">
        <f>IF(ISBLANK(Cities!$B1180),"NO CITY", Cities!$B1180&amp;";"&amp;Cities!$C1180&amp;";"&amp;Cities!$D1180&amp;";"&amp;Cities!$E1180&amp;";"&amp;Cities!$F1180&amp;"")</f>
        <v>NO CITY</v>
      </c>
    </row>
    <row r="1181" spans="1:1" x14ac:dyDescent="0.2">
      <c r="A1181" t="str">
        <f>IF(ISBLANK(Cities!$B1181),"NO CITY", Cities!$B1181&amp;";"&amp;Cities!$C1181&amp;";"&amp;Cities!$D1181&amp;";"&amp;Cities!$E1181&amp;";"&amp;Cities!$F1181&amp;"")</f>
        <v>NO CITY</v>
      </c>
    </row>
    <row r="1182" spans="1:1" x14ac:dyDescent="0.2">
      <c r="A1182" t="str">
        <f>IF(ISBLANK(Cities!$B1182),"NO CITY", Cities!$B1182&amp;";"&amp;Cities!$C1182&amp;";"&amp;Cities!$D1182&amp;";"&amp;Cities!$E1182&amp;";"&amp;Cities!$F1182&amp;"")</f>
        <v>NO CITY</v>
      </c>
    </row>
    <row r="1183" spans="1:1" x14ac:dyDescent="0.2">
      <c r="A1183" t="str">
        <f>IF(ISBLANK(Cities!$B1183),"NO CITY", Cities!$B1183&amp;";"&amp;Cities!$C1183&amp;";"&amp;Cities!$D1183&amp;";"&amp;Cities!$E1183&amp;";"&amp;Cities!$F1183&amp;"")</f>
        <v>NO CITY</v>
      </c>
    </row>
    <row r="1184" spans="1:1" x14ac:dyDescent="0.2">
      <c r="A1184" t="str">
        <f>IF(ISBLANK(Cities!$B1184),"NO CITY", Cities!$B1184&amp;";"&amp;Cities!$C1184&amp;";"&amp;Cities!$D1184&amp;";"&amp;Cities!$E1184&amp;";"&amp;Cities!$F1184&amp;"")</f>
        <v>NO CITY</v>
      </c>
    </row>
    <row r="1185" spans="1:1" x14ac:dyDescent="0.2">
      <c r="A1185" t="str">
        <f>IF(ISBLANK(Cities!$B1185),"NO CITY", Cities!$B1185&amp;";"&amp;Cities!$C1185&amp;";"&amp;Cities!$D1185&amp;";"&amp;Cities!$E1185&amp;";"&amp;Cities!$F1185&amp;"")</f>
        <v>NO CITY</v>
      </c>
    </row>
    <row r="1186" spans="1:1" x14ac:dyDescent="0.2">
      <c r="A1186" t="str">
        <f>IF(ISBLANK(Cities!$B1186),"NO CITY", Cities!$B1186&amp;";"&amp;Cities!$C1186&amp;";"&amp;Cities!$D1186&amp;";"&amp;Cities!$E1186&amp;";"&amp;Cities!$F1186&amp;"")</f>
        <v>NO CITY</v>
      </c>
    </row>
    <row r="1187" spans="1:1" x14ac:dyDescent="0.2">
      <c r="A1187" t="str">
        <f>IF(ISBLANK(Cities!$B1187),"NO CITY", Cities!$B1187&amp;";"&amp;Cities!$C1187&amp;";"&amp;Cities!$D1187&amp;";"&amp;Cities!$E1187&amp;";"&amp;Cities!$F1187&amp;"")</f>
        <v>NO CITY</v>
      </c>
    </row>
    <row r="1188" spans="1:1" x14ac:dyDescent="0.2">
      <c r="A1188" t="str">
        <f>IF(ISBLANK(Cities!$B1188),"NO CITY", Cities!$B1188&amp;";"&amp;Cities!$C1188&amp;";"&amp;Cities!$D1188&amp;";"&amp;Cities!$E1188&amp;";"&amp;Cities!$F1188&amp;"")</f>
        <v>NO CITY</v>
      </c>
    </row>
    <row r="1189" spans="1:1" x14ac:dyDescent="0.2">
      <c r="A1189" t="str">
        <f>IF(ISBLANK(Cities!$B1189),"NO CITY", Cities!$B1189&amp;";"&amp;Cities!$C1189&amp;";"&amp;Cities!$D1189&amp;";"&amp;Cities!$E1189&amp;";"&amp;Cities!$F1189&amp;"")</f>
        <v>NO CITY</v>
      </c>
    </row>
    <row r="1190" spans="1:1" x14ac:dyDescent="0.2">
      <c r="A1190" t="str">
        <f>IF(ISBLANK(Cities!$B1190),"NO CITY", Cities!$B1190&amp;";"&amp;Cities!$C1190&amp;";"&amp;Cities!$D1190&amp;";"&amp;Cities!$E1190&amp;";"&amp;Cities!$F1190&amp;"")</f>
        <v>NO CITY</v>
      </c>
    </row>
    <row r="1191" spans="1:1" x14ac:dyDescent="0.2">
      <c r="A1191" t="str">
        <f>IF(ISBLANK(Cities!$B1191),"NO CITY", Cities!$B1191&amp;";"&amp;Cities!$C1191&amp;";"&amp;Cities!$D1191&amp;";"&amp;Cities!$E1191&amp;";"&amp;Cities!$F1191&amp;"")</f>
        <v>NO CITY</v>
      </c>
    </row>
    <row r="1192" spans="1:1" x14ac:dyDescent="0.2">
      <c r="A1192" t="str">
        <f>IF(ISBLANK(Cities!$B1192),"NO CITY", Cities!$B1192&amp;";"&amp;Cities!$C1192&amp;";"&amp;Cities!$D1192&amp;";"&amp;Cities!$E1192&amp;";"&amp;Cities!$F1192&amp;"")</f>
        <v>NO CITY</v>
      </c>
    </row>
    <row r="1193" spans="1:1" x14ac:dyDescent="0.2">
      <c r="A1193" t="str">
        <f>IF(ISBLANK(Cities!$B1193),"NO CITY", Cities!$B1193&amp;";"&amp;Cities!$C1193&amp;";"&amp;Cities!$D1193&amp;";"&amp;Cities!$E1193&amp;";"&amp;Cities!$F1193&amp;"")</f>
        <v>NO CITY</v>
      </c>
    </row>
    <row r="1194" spans="1:1" x14ac:dyDescent="0.2">
      <c r="A1194" t="str">
        <f>IF(ISBLANK(Cities!$B1194),"NO CITY", Cities!$B1194&amp;";"&amp;Cities!$C1194&amp;";"&amp;Cities!$D1194&amp;";"&amp;Cities!$E1194&amp;";"&amp;Cities!$F1194&amp;"")</f>
        <v>NO CITY</v>
      </c>
    </row>
    <row r="1195" spans="1:1" x14ac:dyDescent="0.2">
      <c r="A1195" t="str">
        <f>IF(ISBLANK(Cities!$B1195),"NO CITY", Cities!$B1195&amp;";"&amp;Cities!$C1195&amp;";"&amp;Cities!$D1195&amp;";"&amp;Cities!$E1195&amp;";"&amp;Cities!$F1195&amp;"")</f>
        <v>NO CITY</v>
      </c>
    </row>
    <row r="1196" spans="1:1" x14ac:dyDescent="0.2">
      <c r="A1196" t="str">
        <f>IF(ISBLANK(Cities!$B1196),"NO CITY", Cities!$B1196&amp;";"&amp;Cities!$C1196&amp;";"&amp;Cities!$D1196&amp;";"&amp;Cities!$E1196&amp;";"&amp;Cities!$F1196&amp;"")</f>
        <v>NO CITY</v>
      </c>
    </row>
    <row r="1197" spans="1:1" x14ac:dyDescent="0.2">
      <c r="A1197" t="str">
        <f>IF(ISBLANK(Cities!$B1197),"NO CITY", Cities!$B1197&amp;";"&amp;Cities!$C1197&amp;";"&amp;Cities!$D1197&amp;";"&amp;Cities!$E1197&amp;";"&amp;Cities!$F1197&amp;"")</f>
        <v>NO CITY</v>
      </c>
    </row>
    <row r="1198" spans="1:1" x14ac:dyDescent="0.2">
      <c r="A1198" t="str">
        <f>IF(ISBLANK(Cities!$B1198),"NO CITY", Cities!$B1198&amp;";"&amp;Cities!$C1198&amp;";"&amp;Cities!$D1198&amp;";"&amp;Cities!$E1198&amp;";"&amp;Cities!$F1198&amp;"")</f>
        <v>NO CITY</v>
      </c>
    </row>
    <row r="1199" spans="1:1" x14ac:dyDescent="0.2">
      <c r="A1199" t="str">
        <f>IF(ISBLANK(Cities!$B1199),"NO CITY", Cities!$B1199&amp;";"&amp;Cities!$C1199&amp;";"&amp;Cities!$D1199&amp;";"&amp;Cities!$E1199&amp;";"&amp;Cities!$F1199&amp;"")</f>
        <v>NO CITY</v>
      </c>
    </row>
    <row r="1200" spans="1:1" x14ac:dyDescent="0.2">
      <c r="A1200" t="str">
        <f>IF(ISBLANK(Cities!$B1200),"NO CITY", Cities!$B1200&amp;";"&amp;Cities!$C1200&amp;";"&amp;Cities!$D1200&amp;";"&amp;Cities!$E1200&amp;";"&amp;Cities!$F1200&amp;"")</f>
        <v>NO CITY</v>
      </c>
    </row>
    <row r="1201" spans="1:1" x14ac:dyDescent="0.2">
      <c r="A1201" t="str">
        <f>IF(ISBLANK(Cities!$B1201),"NO CITY", Cities!$B1201&amp;";"&amp;Cities!$C1201&amp;";"&amp;Cities!$D1201&amp;";"&amp;Cities!$E1201&amp;";"&amp;Cities!$F1201&amp;"")</f>
        <v>NO CITY</v>
      </c>
    </row>
    <row r="1202" spans="1:1" x14ac:dyDescent="0.2">
      <c r="A1202" t="str">
        <f>IF(ISBLANK(Cities!$B1202),"NO CITY", Cities!$B1202&amp;";"&amp;Cities!$C1202&amp;";"&amp;Cities!$D1202&amp;";"&amp;Cities!$E1202&amp;";"&amp;Cities!$F1202&amp;"")</f>
        <v>NO CITY</v>
      </c>
    </row>
    <row r="1203" spans="1:1" x14ac:dyDescent="0.2">
      <c r="A1203" t="str">
        <f>IF(ISBLANK(Cities!$B1203),"NO CITY", Cities!$B1203&amp;";"&amp;Cities!$C1203&amp;";"&amp;Cities!$D1203&amp;";"&amp;Cities!$E1203&amp;";"&amp;Cities!$F1203&amp;"")</f>
        <v>NO CITY</v>
      </c>
    </row>
    <row r="1204" spans="1:1" x14ac:dyDescent="0.2">
      <c r="A1204" t="str">
        <f>IF(ISBLANK(Cities!$B1204),"NO CITY", Cities!$B1204&amp;";"&amp;Cities!$C1204&amp;";"&amp;Cities!$D1204&amp;";"&amp;Cities!$E1204&amp;";"&amp;Cities!$F1204&amp;"")</f>
        <v>NO CITY</v>
      </c>
    </row>
    <row r="1205" spans="1:1" x14ac:dyDescent="0.2">
      <c r="A1205" t="str">
        <f>IF(ISBLANK(Cities!$B1205),"NO CITY", Cities!$B1205&amp;";"&amp;Cities!$C1205&amp;";"&amp;Cities!$D1205&amp;";"&amp;Cities!$E1205&amp;";"&amp;Cities!$F1205&amp;"")</f>
        <v>NO CITY</v>
      </c>
    </row>
    <row r="1206" spans="1:1" x14ac:dyDescent="0.2">
      <c r="A1206" t="str">
        <f>IF(ISBLANK(Cities!$B1206),"NO CITY", Cities!$B1206&amp;";"&amp;Cities!$C1206&amp;";"&amp;Cities!$D1206&amp;";"&amp;Cities!$E1206&amp;";"&amp;Cities!$F1206&amp;"")</f>
        <v>NO CITY</v>
      </c>
    </row>
    <row r="1207" spans="1:1" x14ac:dyDescent="0.2">
      <c r="A1207" t="str">
        <f>IF(ISBLANK(Cities!$B1207),"NO CITY", Cities!$B1207&amp;";"&amp;Cities!$C1207&amp;";"&amp;Cities!$D1207&amp;";"&amp;Cities!$E1207&amp;";"&amp;Cities!$F1207&amp;"")</f>
        <v>NO CITY</v>
      </c>
    </row>
    <row r="1208" spans="1:1" x14ac:dyDescent="0.2">
      <c r="A1208" t="str">
        <f>IF(ISBLANK(Cities!$B1208),"NO CITY", Cities!$B1208&amp;";"&amp;Cities!$C1208&amp;";"&amp;Cities!$D1208&amp;";"&amp;Cities!$E1208&amp;";"&amp;Cities!$F1208&amp;"")</f>
        <v>NO CITY</v>
      </c>
    </row>
    <row r="1209" spans="1:1" x14ac:dyDescent="0.2">
      <c r="A1209" t="str">
        <f>IF(ISBLANK(Cities!$B1209),"NO CITY", Cities!$B1209&amp;";"&amp;Cities!$C1209&amp;";"&amp;Cities!$D1209&amp;";"&amp;Cities!$E1209&amp;";"&amp;Cities!$F1209&amp;"")</f>
        <v>NO CITY</v>
      </c>
    </row>
    <row r="1210" spans="1:1" x14ac:dyDescent="0.2">
      <c r="A1210" t="str">
        <f>IF(ISBLANK(Cities!$B1210),"NO CITY", Cities!$B1210&amp;";"&amp;Cities!$C1210&amp;";"&amp;Cities!$D1210&amp;";"&amp;Cities!$E1210&amp;";"&amp;Cities!$F1210&amp;"")</f>
        <v>NO CITY</v>
      </c>
    </row>
    <row r="1211" spans="1:1" x14ac:dyDescent="0.2">
      <c r="A1211" t="str">
        <f>IF(ISBLANK(Cities!$B1211),"NO CITY", Cities!$B1211&amp;";"&amp;Cities!$C1211&amp;";"&amp;Cities!$D1211&amp;";"&amp;Cities!$E1211&amp;";"&amp;Cities!$F1211&amp;"")</f>
        <v>NO CITY</v>
      </c>
    </row>
    <row r="1212" spans="1:1" x14ac:dyDescent="0.2">
      <c r="A1212" t="str">
        <f>IF(ISBLANK(Cities!$B1212),"NO CITY", Cities!$B1212&amp;";"&amp;Cities!$C1212&amp;";"&amp;Cities!$D1212&amp;";"&amp;Cities!$E1212&amp;";"&amp;Cities!$F1212&amp;"")</f>
        <v>NO CITY</v>
      </c>
    </row>
    <row r="1213" spans="1:1" x14ac:dyDescent="0.2">
      <c r="A1213" t="str">
        <f>IF(ISBLANK(Cities!$B1213),"NO CITY", Cities!$B1213&amp;";"&amp;Cities!$C1213&amp;";"&amp;Cities!$D1213&amp;";"&amp;Cities!$E1213&amp;";"&amp;Cities!$F1213&amp;"")</f>
        <v>NO CITY</v>
      </c>
    </row>
    <row r="1214" spans="1:1" x14ac:dyDescent="0.2">
      <c r="A1214" t="str">
        <f>IF(ISBLANK(Cities!$B1214),"NO CITY", Cities!$B1214&amp;";"&amp;Cities!$C1214&amp;";"&amp;Cities!$D1214&amp;";"&amp;Cities!$E1214&amp;";"&amp;Cities!$F1214&amp;"")</f>
        <v>NO CITY</v>
      </c>
    </row>
    <row r="1215" spans="1:1" x14ac:dyDescent="0.2">
      <c r="A1215" t="str">
        <f>IF(ISBLANK(Cities!$B1215),"NO CITY", Cities!$B1215&amp;";"&amp;Cities!$C1215&amp;";"&amp;Cities!$D1215&amp;";"&amp;Cities!$E1215&amp;";"&amp;Cities!$F1215&amp;"")</f>
        <v>NO CITY</v>
      </c>
    </row>
    <row r="1216" spans="1:1" x14ac:dyDescent="0.2">
      <c r="A1216" t="str">
        <f>IF(ISBLANK(Cities!$B1216),"NO CITY", Cities!$B1216&amp;";"&amp;Cities!$C1216&amp;";"&amp;Cities!$D1216&amp;";"&amp;Cities!$E1216&amp;";"&amp;Cities!$F1216&amp;"")</f>
        <v>NO CITY</v>
      </c>
    </row>
    <row r="1217" spans="1:1" x14ac:dyDescent="0.2">
      <c r="A1217" t="str">
        <f>IF(ISBLANK(Cities!$B1217),"NO CITY", Cities!$B1217&amp;";"&amp;Cities!$C1217&amp;";"&amp;Cities!$D1217&amp;";"&amp;Cities!$E1217&amp;";"&amp;Cities!$F1217&amp;"")</f>
        <v>NO CITY</v>
      </c>
    </row>
    <row r="1218" spans="1:1" x14ac:dyDescent="0.2">
      <c r="A1218" t="str">
        <f>IF(ISBLANK(Cities!$B1218),"NO CITY", Cities!$B1218&amp;";"&amp;Cities!$C1218&amp;";"&amp;Cities!$D1218&amp;";"&amp;Cities!$E1218&amp;";"&amp;Cities!$F1218&amp;"")</f>
        <v>NO CITY</v>
      </c>
    </row>
    <row r="1219" spans="1:1" x14ac:dyDescent="0.2">
      <c r="A1219" t="str">
        <f>IF(ISBLANK(Cities!$B1219),"NO CITY", Cities!$B1219&amp;";"&amp;Cities!$C1219&amp;";"&amp;Cities!$D1219&amp;";"&amp;Cities!$E1219&amp;";"&amp;Cities!$F1219&amp;"")</f>
        <v>NO CITY</v>
      </c>
    </row>
    <row r="1220" spans="1:1" x14ac:dyDescent="0.2">
      <c r="A1220" t="str">
        <f>IF(ISBLANK(Cities!$B1220),"NO CITY", Cities!$B1220&amp;";"&amp;Cities!$C1220&amp;";"&amp;Cities!$D1220&amp;";"&amp;Cities!$E1220&amp;";"&amp;Cities!$F1220&amp;"")</f>
        <v>NO CITY</v>
      </c>
    </row>
    <row r="1221" spans="1:1" x14ac:dyDescent="0.2">
      <c r="A1221" t="str">
        <f>IF(ISBLANK(Cities!$B1221),"NO CITY", Cities!$B1221&amp;";"&amp;Cities!$C1221&amp;";"&amp;Cities!$D1221&amp;";"&amp;Cities!$E1221&amp;";"&amp;Cities!$F1221&amp;"")</f>
        <v>NO CITY</v>
      </c>
    </row>
    <row r="1222" spans="1:1" x14ac:dyDescent="0.2">
      <c r="A1222" t="str">
        <f>IF(ISBLANK(Cities!$B1222),"NO CITY", Cities!$B1222&amp;";"&amp;Cities!$C1222&amp;";"&amp;Cities!$D1222&amp;";"&amp;Cities!$E1222&amp;";"&amp;Cities!$F1222&amp;"")</f>
        <v>NO CITY</v>
      </c>
    </row>
    <row r="1223" spans="1:1" x14ac:dyDescent="0.2">
      <c r="A1223" t="str">
        <f>IF(ISBLANK(Cities!$B1223),"NO CITY", Cities!$B1223&amp;";"&amp;Cities!$C1223&amp;";"&amp;Cities!$D1223&amp;";"&amp;Cities!$E1223&amp;";"&amp;Cities!$F1223&amp;"")</f>
        <v>NO CITY</v>
      </c>
    </row>
    <row r="1224" spans="1:1" x14ac:dyDescent="0.2">
      <c r="A1224" t="str">
        <f>IF(ISBLANK(Cities!$B1224),"NO CITY", Cities!$B1224&amp;";"&amp;Cities!$C1224&amp;";"&amp;Cities!$D1224&amp;";"&amp;Cities!$E1224&amp;";"&amp;Cities!$F1224&amp;"")</f>
        <v>NO CITY</v>
      </c>
    </row>
    <row r="1225" spans="1:1" x14ac:dyDescent="0.2">
      <c r="A1225" t="str">
        <f>IF(ISBLANK(Cities!$B1225),"NO CITY", Cities!$B1225&amp;";"&amp;Cities!$C1225&amp;";"&amp;Cities!$D1225&amp;";"&amp;Cities!$E1225&amp;";"&amp;Cities!$F1225&amp;"")</f>
        <v>NO CITY</v>
      </c>
    </row>
    <row r="1226" spans="1:1" x14ac:dyDescent="0.2">
      <c r="A1226" t="str">
        <f>IF(ISBLANK(Cities!$B1226),"NO CITY", Cities!$B1226&amp;";"&amp;Cities!$C1226&amp;";"&amp;Cities!$D1226&amp;";"&amp;Cities!$E1226&amp;";"&amp;Cities!$F1226&amp;"")</f>
        <v>NO CITY</v>
      </c>
    </row>
    <row r="1227" spans="1:1" x14ac:dyDescent="0.2">
      <c r="A1227" t="str">
        <f>IF(ISBLANK(Cities!$B1227),"NO CITY", Cities!$B1227&amp;";"&amp;Cities!$C1227&amp;";"&amp;Cities!$D1227&amp;";"&amp;Cities!$E1227&amp;";"&amp;Cities!$F1227&amp;"")</f>
        <v>NO CITY</v>
      </c>
    </row>
    <row r="1228" spans="1:1" x14ac:dyDescent="0.2">
      <c r="A1228" t="str">
        <f>IF(ISBLANK(Cities!$B1228),"NO CITY", Cities!$B1228&amp;";"&amp;Cities!$C1228&amp;";"&amp;Cities!$D1228&amp;";"&amp;Cities!$E1228&amp;";"&amp;Cities!$F1228&amp;"")</f>
        <v>NO CITY</v>
      </c>
    </row>
    <row r="1229" spans="1:1" x14ac:dyDescent="0.2">
      <c r="A1229" t="str">
        <f>IF(ISBLANK(Cities!$B1229),"NO CITY", Cities!$B1229&amp;";"&amp;Cities!$C1229&amp;";"&amp;Cities!$D1229&amp;";"&amp;Cities!$E1229&amp;";"&amp;Cities!$F1229&amp;"")</f>
        <v>NO CITY</v>
      </c>
    </row>
    <row r="1230" spans="1:1" x14ac:dyDescent="0.2">
      <c r="A1230" t="str">
        <f>IF(ISBLANK(Cities!$B1230),"NO CITY", Cities!$B1230&amp;";"&amp;Cities!$C1230&amp;";"&amp;Cities!$D1230&amp;";"&amp;Cities!$E1230&amp;";"&amp;Cities!$F1230&amp;"")</f>
        <v>NO CITY</v>
      </c>
    </row>
    <row r="1231" spans="1:1" x14ac:dyDescent="0.2">
      <c r="A1231" t="str">
        <f>IF(ISBLANK(Cities!$B1231),"NO CITY", Cities!$B1231&amp;";"&amp;Cities!$C1231&amp;";"&amp;Cities!$D1231&amp;";"&amp;Cities!$E1231&amp;";"&amp;Cities!$F1231&amp;"")</f>
        <v>NO CITY</v>
      </c>
    </row>
    <row r="1232" spans="1:1" x14ac:dyDescent="0.2">
      <c r="A1232" t="str">
        <f>IF(ISBLANK(Cities!$B1232),"NO CITY", Cities!$B1232&amp;";"&amp;Cities!$C1232&amp;";"&amp;Cities!$D1232&amp;";"&amp;Cities!$E1232&amp;";"&amp;Cities!$F1232&amp;"")</f>
        <v>NO CITY</v>
      </c>
    </row>
    <row r="1233" spans="1:1" x14ac:dyDescent="0.2">
      <c r="A1233" t="str">
        <f>IF(ISBLANK(Cities!$B1233),"NO CITY", Cities!$B1233&amp;";"&amp;Cities!$C1233&amp;";"&amp;Cities!$D1233&amp;";"&amp;Cities!$E1233&amp;";"&amp;Cities!$F1233&amp;"")</f>
        <v>NO CITY</v>
      </c>
    </row>
    <row r="1234" spans="1:1" x14ac:dyDescent="0.2">
      <c r="A1234" t="str">
        <f>IF(ISBLANK(Cities!$B1234),"NO CITY", Cities!$B1234&amp;";"&amp;Cities!$C1234&amp;";"&amp;Cities!$D1234&amp;";"&amp;Cities!$E1234&amp;";"&amp;Cities!$F1234&amp;"")</f>
        <v>NO CITY</v>
      </c>
    </row>
    <row r="1235" spans="1:1" x14ac:dyDescent="0.2">
      <c r="A1235" t="str">
        <f>IF(ISBLANK(Cities!$B1235),"NO CITY", Cities!$B1235&amp;";"&amp;Cities!$C1235&amp;";"&amp;Cities!$D1235&amp;";"&amp;Cities!$E1235&amp;";"&amp;Cities!$F1235&amp;"")</f>
        <v>NO CITY</v>
      </c>
    </row>
    <row r="1236" spans="1:1" x14ac:dyDescent="0.2">
      <c r="A1236" t="str">
        <f>IF(ISBLANK(Cities!$B1236),"NO CITY", Cities!$B1236&amp;";"&amp;Cities!$C1236&amp;";"&amp;Cities!$D1236&amp;";"&amp;Cities!$E1236&amp;";"&amp;Cities!$F1236&amp;"")</f>
        <v>NO CITY</v>
      </c>
    </row>
    <row r="1237" spans="1:1" x14ac:dyDescent="0.2">
      <c r="A1237" t="str">
        <f>IF(ISBLANK(Cities!$B1237),"NO CITY", Cities!$B1237&amp;";"&amp;Cities!$C1237&amp;";"&amp;Cities!$D1237&amp;";"&amp;Cities!$E1237&amp;";"&amp;Cities!$F1237&amp;"")</f>
        <v>NO CITY</v>
      </c>
    </row>
    <row r="1238" spans="1:1" x14ac:dyDescent="0.2">
      <c r="A1238" t="str">
        <f>IF(ISBLANK(Cities!$B1238),"NO CITY", Cities!$B1238&amp;";"&amp;Cities!$C1238&amp;";"&amp;Cities!$D1238&amp;";"&amp;Cities!$E1238&amp;";"&amp;Cities!$F1238&amp;"")</f>
        <v>NO CITY</v>
      </c>
    </row>
    <row r="1239" spans="1:1" x14ac:dyDescent="0.2">
      <c r="A1239" t="str">
        <f>IF(ISBLANK(Cities!$B1239),"NO CITY", Cities!$B1239&amp;";"&amp;Cities!$C1239&amp;";"&amp;Cities!$D1239&amp;";"&amp;Cities!$E1239&amp;";"&amp;Cities!$F1239&amp;"")</f>
        <v>NO CITY</v>
      </c>
    </row>
    <row r="1240" spans="1:1" x14ac:dyDescent="0.2">
      <c r="A1240" t="str">
        <f>IF(ISBLANK(Cities!$B1240),"NO CITY", Cities!$B1240&amp;";"&amp;Cities!$C1240&amp;";"&amp;Cities!$D1240&amp;";"&amp;Cities!$E1240&amp;";"&amp;Cities!$F1240&amp;"")</f>
        <v>NO CITY</v>
      </c>
    </row>
    <row r="1241" spans="1:1" x14ac:dyDescent="0.2">
      <c r="A1241" t="str">
        <f>IF(ISBLANK(Cities!$B1241),"NO CITY", Cities!$B1241&amp;";"&amp;Cities!$C1241&amp;";"&amp;Cities!$D1241&amp;";"&amp;Cities!$E1241&amp;";"&amp;Cities!$F1241&amp;"")</f>
        <v>NO CITY</v>
      </c>
    </row>
    <row r="1242" spans="1:1" x14ac:dyDescent="0.2">
      <c r="A1242" t="str">
        <f>IF(ISBLANK(Cities!$B1242),"NO CITY", Cities!$B1242&amp;";"&amp;Cities!$C1242&amp;";"&amp;Cities!$D1242&amp;";"&amp;Cities!$E1242&amp;";"&amp;Cities!$F1242&amp;"")</f>
        <v>NO CITY</v>
      </c>
    </row>
    <row r="1243" spans="1:1" x14ac:dyDescent="0.2">
      <c r="A1243" t="str">
        <f>IF(ISBLANK(Cities!$B1243),"NO CITY", Cities!$B1243&amp;";"&amp;Cities!$C1243&amp;";"&amp;Cities!$D1243&amp;";"&amp;Cities!$E1243&amp;";"&amp;Cities!$F1243&amp;"")</f>
        <v>NO CITY</v>
      </c>
    </row>
    <row r="1244" spans="1:1" x14ac:dyDescent="0.2">
      <c r="A1244" t="str">
        <f>IF(ISBLANK(Cities!$B1244),"NO CITY", Cities!$B1244&amp;";"&amp;Cities!$C1244&amp;";"&amp;Cities!$D1244&amp;";"&amp;Cities!$E1244&amp;";"&amp;Cities!$F1244&amp;"")</f>
        <v>NO CITY</v>
      </c>
    </row>
    <row r="1245" spans="1:1" x14ac:dyDescent="0.2">
      <c r="A1245" t="str">
        <f>IF(ISBLANK(Cities!$B1245),"NO CITY", Cities!$B1245&amp;";"&amp;Cities!$C1245&amp;";"&amp;Cities!$D1245&amp;";"&amp;Cities!$E1245&amp;";"&amp;Cities!$F1245&amp;"")</f>
        <v>NO CITY</v>
      </c>
    </row>
    <row r="1246" spans="1:1" x14ac:dyDescent="0.2">
      <c r="A1246" t="str">
        <f>IF(ISBLANK(Cities!$B1246),"NO CITY", Cities!$B1246&amp;";"&amp;Cities!$C1246&amp;";"&amp;Cities!$D1246&amp;";"&amp;Cities!$E1246&amp;";"&amp;Cities!$F1246&amp;"")</f>
        <v>NO CITY</v>
      </c>
    </row>
    <row r="1247" spans="1:1" x14ac:dyDescent="0.2">
      <c r="A1247" t="str">
        <f>IF(ISBLANK(Cities!$B1247),"NO CITY", Cities!$B1247&amp;";"&amp;Cities!$C1247&amp;";"&amp;Cities!$D1247&amp;";"&amp;Cities!$E1247&amp;";"&amp;Cities!$F1247&amp;"")</f>
        <v>NO CITY</v>
      </c>
    </row>
    <row r="1248" spans="1:1" x14ac:dyDescent="0.2">
      <c r="A1248" t="str">
        <f>IF(ISBLANK(Cities!$B1248),"NO CITY", Cities!$B1248&amp;";"&amp;Cities!$C1248&amp;";"&amp;Cities!$D1248&amp;";"&amp;Cities!$E1248&amp;";"&amp;Cities!$F1248&amp;"")</f>
        <v>NO CITY</v>
      </c>
    </row>
    <row r="1249" spans="1:1" x14ac:dyDescent="0.2">
      <c r="A1249" t="str">
        <f>IF(ISBLANK(Cities!$B1249),"NO CITY", Cities!$B1249&amp;";"&amp;Cities!$C1249&amp;";"&amp;Cities!$D1249&amp;";"&amp;Cities!$E1249&amp;";"&amp;Cities!$F1249&amp;"")</f>
        <v>NO CITY</v>
      </c>
    </row>
    <row r="1250" spans="1:1" x14ac:dyDescent="0.2">
      <c r="A1250" t="str">
        <f>IF(ISBLANK(Cities!$B1250),"NO CITY", Cities!$B1250&amp;";"&amp;Cities!$C1250&amp;";"&amp;Cities!$D1250&amp;";"&amp;Cities!$E1250&amp;";"&amp;Cities!$F1250&amp;"")</f>
        <v>NO CITY</v>
      </c>
    </row>
    <row r="1251" spans="1:1" x14ac:dyDescent="0.2">
      <c r="A1251" t="str">
        <f>IF(ISBLANK(Cities!$B1251),"NO CITY", Cities!$B1251&amp;";"&amp;Cities!$C1251&amp;";"&amp;Cities!$D1251&amp;";"&amp;Cities!$E1251&amp;";"&amp;Cities!$F1251&amp;"")</f>
        <v>NO CITY</v>
      </c>
    </row>
    <row r="1252" spans="1:1" x14ac:dyDescent="0.2">
      <c r="A1252" t="str">
        <f>IF(ISBLANK(Cities!$B1252),"NO CITY", Cities!$B1252&amp;";"&amp;Cities!$C1252&amp;";"&amp;Cities!$D1252&amp;";"&amp;Cities!$E1252&amp;";"&amp;Cities!$F1252&amp;"")</f>
        <v>NO CITY</v>
      </c>
    </row>
    <row r="1253" spans="1:1" x14ac:dyDescent="0.2">
      <c r="A1253" t="str">
        <f>IF(ISBLANK(Cities!$B1253),"NO CITY", Cities!$B1253&amp;";"&amp;Cities!$C1253&amp;";"&amp;Cities!$D1253&amp;";"&amp;Cities!$E1253&amp;";"&amp;Cities!$F1253&amp;"")</f>
        <v>NO CITY</v>
      </c>
    </row>
    <row r="1254" spans="1:1" x14ac:dyDescent="0.2">
      <c r="A1254" t="str">
        <f>IF(ISBLANK(Cities!$B1254),"NO CITY", Cities!$B1254&amp;";"&amp;Cities!$C1254&amp;";"&amp;Cities!$D1254&amp;";"&amp;Cities!$E1254&amp;";"&amp;Cities!$F1254&amp;"")</f>
        <v>NO CITY</v>
      </c>
    </row>
    <row r="1255" spans="1:1" x14ac:dyDescent="0.2">
      <c r="A1255" t="str">
        <f>IF(ISBLANK(Cities!$B1255),"NO CITY", Cities!$B1255&amp;";"&amp;Cities!$C1255&amp;";"&amp;Cities!$D1255&amp;";"&amp;Cities!$E1255&amp;";"&amp;Cities!$F1255&amp;"")</f>
        <v>NO CITY</v>
      </c>
    </row>
    <row r="1256" spans="1:1" x14ac:dyDescent="0.2">
      <c r="A1256" t="str">
        <f>IF(ISBLANK(Cities!$B1256),"NO CITY", Cities!$B1256&amp;";"&amp;Cities!$C1256&amp;";"&amp;Cities!$D1256&amp;";"&amp;Cities!$E1256&amp;";"&amp;Cities!$F1256&amp;"")</f>
        <v>NO CITY</v>
      </c>
    </row>
    <row r="1257" spans="1:1" x14ac:dyDescent="0.2">
      <c r="A1257" t="str">
        <f>IF(ISBLANK(Cities!$B1257),"NO CITY", Cities!$B1257&amp;";"&amp;Cities!$C1257&amp;";"&amp;Cities!$D1257&amp;";"&amp;Cities!$E1257&amp;";"&amp;Cities!$F1257&amp;"")</f>
        <v>NO CITY</v>
      </c>
    </row>
    <row r="1258" spans="1:1" x14ac:dyDescent="0.2">
      <c r="A1258" t="str">
        <f>IF(ISBLANK(Cities!$B1258),"NO CITY", Cities!$B1258&amp;";"&amp;Cities!$C1258&amp;";"&amp;Cities!$D1258&amp;";"&amp;Cities!$E1258&amp;";"&amp;Cities!$F1258&amp;"")</f>
        <v>NO CITY</v>
      </c>
    </row>
    <row r="1259" spans="1:1" x14ac:dyDescent="0.2">
      <c r="A1259" t="str">
        <f>IF(ISBLANK(Cities!$B1259),"NO CITY", Cities!$B1259&amp;";"&amp;Cities!$C1259&amp;";"&amp;Cities!$D1259&amp;";"&amp;Cities!$E1259&amp;";"&amp;Cities!$F1259&amp;"")</f>
        <v>NO CITY</v>
      </c>
    </row>
    <row r="1260" spans="1:1" x14ac:dyDescent="0.2">
      <c r="A1260" t="str">
        <f>IF(ISBLANK(Cities!$B1260),"NO CITY", Cities!$B1260&amp;";"&amp;Cities!$C1260&amp;";"&amp;Cities!$D1260&amp;";"&amp;Cities!$E1260&amp;";"&amp;Cities!$F1260&amp;"")</f>
        <v>NO CITY</v>
      </c>
    </row>
    <row r="1261" spans="1:1" x14ac:dyDescent="0.2">
      <c r="A1261" t="str">
        <f>IF(ISBLANK(Cities!$B1261),"NO CITY", Cities!$B1261&amp;";"&amp;Cities!$C1261&amp;";"&amp;Cities!$D1261&amp;";"&amp;Cities!$E1261&amp;";"&amp;Cities!$F1261&amp;"")</f>
        <v>NO CITY</v>
      </c>
    </row>
    <row r="1262" spans="1:1" x14ac:dyDescent="0.2">
      <c r="A1262" t="str">
        <f>IF(ISBLANK(Cities!$B1262),"NO CITY", Cities!$B1262&amp;";"&amp;Cities!$C1262&amp;";"&amp;Cities!$D1262&amp;";"&amp;Cities!$E1262&amp;";"&amp;Cities!$F1262&amp;"")</f>
        <v>NO CITY</v>
      </c>
    </row>
    <row r="1263" spans="1:1" x14ac:dyDescent="0.2">
      <c r="A1263" t="str">
        <f>IF(ISBLANK(Cities!$B1263),"NO CITY", Cities!$B1263&amp;";"&amp;Cities!$C1263&amp;";"&amp;Cities!$D1263&amp;";"&amp;Cities!$E1263&amp;";"&amp;Cities!$F1263&amp;"")</f>
        <v>NO CITY</v>
      </c>
    </row>
    <row r="1264" spans="1:1" x14ac:dyDescent="0.2">
      <c r="A1264" t="str">
        <f>IF(ISBLANK(Cities!$B1264),"NO CITY", Cities!$B1264&amp;";"&amp;Cities!$C1264&amp;";"&amp;Cities!$D1264&amp;";"&amp;Cities!$E1264&amp;";"&amp;Cities!$F1264&amp;"")</f>
        <v>NO CITY</v>
      </c>
    </row>
    <row r="1265" spans="1:1" x14ac:dyDescent="0.2">
      <c r="A1265" t="str">
        <f>IF(ISBLANK(Cities!$B1265),"NO CITY", Cities!$B1265&amp;";"&amp;Cities!$C1265&amp;";"&amp;Cities!$D1265&amp;";"&amp;Cities!$E1265&amp;";"&amp;Cities!$F1265&amp;"")</f>
        <v>NO CITY</v>
      </c>
    </row>
    <row r="1266" spans="1:1" x14ac:dyDescent="0.2">
      <c r="A1266" t="str">
        <f>IF(ISBLANK(Cities!$B1266),"NO CITY", Cities!$B1266&amp;";"&amp;Cities!$C1266&amp;";"&amp;Cities!$D1266&amp;";"&amp;Cities!$E1266&amp;";"&amp;Cities!$F1266&amp;"")</f>
        <v>NO CITY</v>
      </c>
    </row>
    <row r="1267" spans="1:1" x14ac:dyDescent="0.2">
      <c r="A1267" t="str">
        <f>IF(ISBLANK(Cities!$B1267),"NO CITY", Cities!$B1267&amp;";"&amp;Cities!$C1267&amp;";"&amp;Cities!$D1267&amp;";"&amp;Cities!$E1267&amp;";"&amp;Cities!$F1267&amp;"")</f>
        <v>NO CITY</v>
      </c>
    </row>
    <row r="1268" spans="1:1" x14ac:dyDescent="0.2">
      <c r="A1268" t="str">
        <f>IF(ISBLANK(Cities!$B1268),"NO CITY", Cities!$B1268&amp;";"&amp;Cities!$C1268&amp;";"&amp;Cities!$D1268&amp;";"&amp;Cities!$E1268&amp;";"&amp;Cities!$F1268&amp;"")</f>
        <v>NO CITY</v>
      </c>
    </row>
    <row r="1269" spans="1:1" x14ac:dyDescent="0.2">
      <c r="A1269" t="str">
        <f>IF(ISBLANK(Cities!$B1269),"NO CITY", Cities!$B1269&amp;";"&amp;Cities!$C1269&amp;";"&amp;Cities!$D1269&amp;";"&amp;Cities!$E1269&amp;";"&amp;Cities!$F1269&amp;"")</f>
        <v>NO CITY</v>
      </c>
    </row>
    <row r="1270" spans="1:1" x14ac:dyDescent="0.2">
      <c r="A1270" t="str">
        <f>IF(ISBLANK(Cities!$B1270),"NO CITY", Cities!$B1270&amp;";"&amp;Cities!$C1270&amp;";"&amp;Cities!$D1270&amp;";"&amp;Cities!$E1270&amp;";"&amp;Cities!$F1270&amp;"")</f>
        <v>NO CITY</v>
      </c>
    </row>
    <row r="1271" spans="1:1" x14ac:dyDescent="0.2">
      <c r="A1271" t="str">
        <f>IF(ISBLANK(Cities!$B1271),"NO CITY", Cities!$B1271&amp;";"&amp;Cities!$C1271&amp;";"&amp;Cities!$D1271&amp;";"&amp;Cities!$E1271&amp;";"&amp;Cities!$F1271&amp;"")</f>
        <v>NO CITY</v>
      </c>
    </row>
    <row r="1272" spans="1:1" x14ac:dyDescent="0.2">
      <c r="A1272" t="str">
        <f>IF(ISBLANK(Cities!$B1272),"NO CITY", Cities!$B1272&amp;";"&amp;Cities!$C1272&amp;";"&amp;Cities!$D1272&amp;";"&amp;Cities!$E1272&amp;";"&amp;Cities!$F1272&amp;"")</f>
        <v>NO CITY</v>
      </c>
    </row>
    <row r="1273" spans="1:1" x14ac:dyDescent="0.2">
      <c r="A1273" t="str">
        <f>IF(ISBLANK(Cities!$B1273),"NO CITY", Cities!$B1273&amp;";"&amp;Cities!$C1273&amp;";"&amp;Cities!$D1273&amp;";"&amp;Cities!$E1273&amp;";"&amp;Cities!$F1273&amp;"")</f>
        <v>NO CITY</v>
      </c>
    </row>
    <row r="1274" spans="1:1" x14ac:dyDescent="0.2">
      <c r="A1274" t="str">
        <f>IF(ISBLANK(Cities!$B1274),"NO CITY", Cities!$B1274&amp;";"&amp;Cities!$C1274&amp;";"&amp;Cities!$D1274&amp;";"&amp;Cities!$E1274&amp;";"&amp;Cities!$F1274&amp;"")</f>
        <v>NO CITY</v>
      </c>
    </row>
    <row r="1275" spans="1:1" x14ac:dyDescent="0.2">
      <c r="A1275" t="str">
        <f>IF(ISBLANK(Cities!$B1275),"NO CITY", Cities!$B1275&amp;";"&amp;Cities!$C1275&amp;";"&amp;Cities!$D1275&amp;";"&amp;Cities!$E1275&amp;";"&amp;Cities!$F1275&amp;"")</f>
        <v>NO CITY</v>
      </c>
    </row>
    <row r="1276" spans="1:1" x14ac:dyDescent="0.2">
      <c r="A1276" t="str">
        <f>IF(ISBLANK(Cities!$B1276),"NO CITY", Cities!$B1276&amp;";"&amp;Cities!$C1276&amp;";"&amp;Cities!$D1276&amp;";"&amp;Cities!$E1276&amp;";"&amp;Cities!$F1276&amp;"")</f>
        <v>NO CITY</v>
      </c>
    </row>
    <row r="1277" spans="1:1" x14ac:dyDescent="0.2">
      <c r="A1277" t="str">
        <f>IF(ISBLANK(Cities!$B1277),"NO CITY", Cities!$B1277&amp;";"&amp;Cities!$C1277&amp;";"&amp;Cities!$D1277&amp;";"&amp;Cities!$E1277&amp;";"&amp;Cities!$F1277&amp;"")</f>
        <v>NO CITY</v>
      </c>
    </row>
    <row r="1278" spans="1:1" x14ac:dyDescent="0.2">
      <c r="A1278" t="str">
        <f>IF(ISBLANK(Cities!$B1278),"NO CITY", Cities!$B1278&amp;";"&amp;Cities!$C1278&amp;";"&amp;Cities!$D1278&amp;";"&amp;Cities!$E1278&amp;";"&amp;Cities!$F1278&amp;"")</f>
        <v>NO CITY</v>
      </c>
    </row>
    <row r="1279" spans="1:1" x14ac:dyDescent="0.2">
      <c r="A1279" t="str">
        <f>IF(ISBLANK(Cities!$B1279),"NO CITY", Cities!$B1279&amp;";"&amp;Cities!$C1279&amp;";"&amp;Cities!$D1279&amp;";"&amp;Cities!$E1279&amp;";"&amp;Cities!$F1279&amp;"")</f>
        <v>NO CITY</v>
      </c>
    </row>
    <row r="1280" spans="1:1" x14ac:dyDescent="0.2">
      <c r="A1280" t="str">
        <f>IF(ISBLANK(Cities!$B1280),"NO CITY", Cities!$B1280&amp;";"&amp;Cities!$C1280&amp;";"&amp;Cities!$D1280&amp;";"&amp;Cities!$E1280&amp;";"&amp;Cities!$F1280&amp;"")</f>
        <v>NO CITY</v>
      </c>
    </row>
    <row r="1281" spans="1:1" x14ac:dyDescent="0.2">
      <c r="A1281" t="str">
        <f>IF(ISBLANK(Cities!$B1281),"NO CITY", Cities!$B1281&amp;";"&amp;Cities!$C1281&amp;";"&amp;Cities!$D1281&amp;";"&amp;Cities!$E1281&amp;";"&amp;Cities!$F1281&amp;"")</f>
        <v>NO CITY</v>
      </c>
    </row>
    <row r="1282" spans="1:1" x14ac:dyDescent="0.2">
      <c r="A1282" t="str">
        <f>IF(ISBLANK(Cities!$B1282),"NO CITY", Cities!$B1282&amp;";"&amp;Cities!$C1282&amp;";"&amp;Cities!$D1282&amp;";"&amp;Cities!$E1282&amp;";"&amp;Cities!$F1282&amp;"")</f>
        <v>NO CITY</v>
      </c>
    </row>
    <row r="1283" spans="1:1" x14ac:dyDescent="0.2">
      <c r="A1283" t="str">
        <f>IF(ISBLANK(Cities!$B1283),"NO CITY", Cities!$B1283&amp;";"&amp;Cities!$C1283&amp;";"&amp;Cities!$D1283&amp;";"&amp;Cities!$E1283&amp;";"&amp;Cities!$F1283&amp;"")</f>
        <v>NO CITY</v>
      </c>
    </row>
    <row r="1284" spans="1:1" x14ac:dyDescent="0.2">
      <c r="A1284" t="str">
        <f>IF(ISBLANK(Cities!$B1284),"NO CITY", Cities!$B1284&amp;";"&amp;Cities!$C1284&amp;";"&amp;Cities!$D1284&amp;";"&amp;Cities!$E1284&amp;";"&amp;Cities!$F1284&amp;"")</f>
        <v>NO CITY</v>
      </c>
    </row>
    <row r="1285" spans="1:1" x14ac:dyDescent="0.2">
      <c r="A1285" t="str">
        <f>IF(ISBLANK(Cities!$B1285),"NO CITY", Cities!$B1285&amp;";"&amp;Cities!$C1285&amp;";"&amp;Cities!$D1285&amp;";"&amp;Cities!$E1285&amp;";"&amp;Cities!$F1285&amp;"")</f>
        <v>NO CITY</v>
      </c>
    </row>
    <row r="1286" spans="1:1" x14ac:dyDescent="0.2">
      <c r="A1286" t="str">
        <f>IF(ISBLANK(Cities!$B1286),"NO CITY", Cities!$B1286&amp;";"&amp;Cities!$C1286&amp;";"&amp;Cities!$D1286&amp;";"&amp;Cities!$E1286&amp;";"&amp;Cities!$F1286&amp;"")</f>
        <v>NO CITY</v>
      </c>
    </row>
    <row r="1287" spans="1:1" x14ac:dyDescent="0.2">
      <c r="A1287" t="str">
        <f>IF(ISBLANK(Cities!$B1287),"NO CITY", Cities!$B1287&amp;";"&amp;Cities!$C1287&amp;";"&amp;Cities!$D1287&amp;";"&amp;Cities!$E1287&amp;";"&amp;Cities!$F1287&amp;"")</f>
        <v>NO CITY</v>
      </c>
    </row>
    <row r="1288" spans="1:1" x14ac:dyDescent="0.2">
      <c r="A1288" t="str">
        <f>IF(ISBLANK(Cities!$B1288),"NO CITY", Cities!$B1288&amp;";"&amp;Cities!$C1288&amp;";"&amp;Cities!$D1288&amp;";"&amp;Cities!$E1288&amp;";"&amp;Cities!$F1288&amp;"")</f>
        <v>NO CITY</v>
      </c>
    </row>
    <row r="1289" spans="1:1" x14ac:dyDescent="0.2">
      <c r="A1289" t="str">
        <f>IF(ISBLANK(Cities!$B1289),"NO CITY", Cities!$B1289&amp;";"&amp;Cities!$C1289&amp;";"&amp;Cities!$D1289&amp;";"&amp;Cities!$E1289&amp;";"&amp;Cities!$F1289&amp;"")</f>
        <v>NO CITY</v>
      </c>
    </row>
    <row r="1290" spans="1:1" x14ac:dyDescent="0.2">
      <c r="A1290" t="str">
        <f>IF(ISBLANK(Cities!$B1290),"NO CITY", Cities!$B1290&amp;";"&amp;Cities!$C1290&amp;";"&amp;Cities!$D1290&amp;";"&amp;Cities!$E1290&amp;";"&amp;Cities!$F1290&amp;"")</f>
        <v>NO CITY</v>
      </c>
    </row>
    <row r="1291" spans="1:1" x14ac:dyDescent="0.2">
      <c r="A1291" t="str">
        <f>IF(ISBLANK(Cities!$B1291),"NO CITY", Cities!$B1291&amp;";"&amp;Cities!$C1291&amp;";"&amp;Cities!$D1291&amp;";"&amp;Cities!$E1291&amp;";"&amp;Cities!$F1291&amp;"")</f>
        <v>NO CITY</v>
      </c>
    </row>
    <row r="1292" spans="1:1" x14ac:dyDescent="0.2">
      <c r="A1292" t="str">
        <f>IF(ISBLANK(Cities!$B1292),"NO CITY", Cities!$B1292&amp;";"&amp;Cities!$C1292&amp;";"&amp;Cities!$D1292&amp;";"&amp;Cities!$E1292&amp;";"&amp;Cities!$F1292&amp;"")</f>
        <v>NO CITY</v>
      </c>
    </row>
    <row r="1293" spans="1:1" x14ac:dyDescent="0.2">
      <c r="A1293" t="str">
        <f>IF(ISBLANK(Cities!$B1293),"NO CITY", Cities!$B1293&amp;";"&amp;Cities!$C1293&amp;";"&amp;Cities!$D1293&amp;";"&amp;Cities!$E1293&amp;";"&amp;Cities!$F1293&amp;"")</f>
        <v>NO CITY</v>
      </c>
    </row>
    <row r="1294" spans="1:1" x14ac:dyDescent="0.2">
      <c r="A1294" t="str">
        <f>IF(ISBLANK(Cities!$B1294),"NO CITY", Cities!$B1294&amp;";"&amp;Cities!$C1294&amp;";"&amp;Cities!$D1294&amp;";"&amp;Cities!$E1294&amp;";"&amp;Cities!$F1294&amp;"")</f>
        <v>NO CITY</v>
      </c>
    </row>
    <row r="1295" spans="1:1" x14ac:dyDescent="0.2">
      <c r="A1295" t="str">
        <f>IF(ISBLANK(Cities!$B1295),"NO CITY", Cities!$B1295&amp;";"&amp;Cities!$C1295&amp;";"&amp;Cities!$D1295&amp;";"&amp;Cities!$E1295&amp;";"&amp;Cities!$F1295&amp;"")</f>
        <v>NO CITY</v>
      </c>
    </row>
    <row r="1296" spans="1:1" x14ac:dyDescent="0.2">
      <c r="A1296" t="str">
        <f>IF(ISBLANK(Cities!$B1296),"NO CITY", Cities!$B1296&amp;";"&amp;Cities!$C1296&amp;";"&amp;Cities!$D1296&amp;";"&amp;Cities!$E1296&amp;";"&amp;Cities!$F1296&amp;"")</f>
        <v>NO CITY</v>
      </c>
    </row>
    <row r="1297" spans="1:1" x14ac:dyDescent="0.2">
      <c r="A1297" t="str">
        <f>IF(ISBLANK(Cities!$B1297),"NO CITY", Cities!$B1297&amp;";"&amp;Cities!$C1297&amp;";"&amp;Cities!$D1297&amp;";"&amp;Cities!$E1297&amp;";"&amp;Cities!$F1297&amp;"")</f>
        <v>NO CITY</v>
      </c>
    </row>
    <row r="1298" spans="1:1" x14ac:dyDescent="0.2">
      <c r="A1298" t="str">
        <f>IF(ISBLANK(Cities!$B1298),"NO CITY", Cities!$B1298&amp;";"&amp;Cities!$C1298&amp;";"&amp;Cities!$D1298&amp;";"&amp;Cities!$E1298&amp;";"&amp;Cities!$F1298&amp;"")</f>
        <v>NO CITY</v>
      </c>
    </row>
    <row r="1299" spans="1:1" x14ac:dyDescent="0.2">
      <c r="A1299" t="str">
        <f>IF(ISBLANK(Cities!$B1299),"NO CITY", Cities!$B1299&amp;";"&amp;Cities!$C1299&amp;";"&amp;Cities!$D1299&amp;";"&amp;Cities!$E1299&amp;";"&amp;Cities!$F1299&amp;"")</f>
        <v>NO CITY</v>
      </c>
    </row>
    <row r="1300" spans="1:1" x14ac:dyDescent="0.2">
      <c r="A1300" t="str">
        <f>IF(ISBLANK(Cities!$B1300),"NO CITY", Cities!$B1300&amp;";"&amp;Cities!$C1300&amp;";"&amp;Cities!$D1300&amp;";"&amp;Cities!$E1300&amp;";"&amp;Cities!$F1300&amp;"")</f>
        <v>NO CITY</v>
      </c>
    </row>
    <row r="1301" spans="1:1" x14ac:dyDescent="0.2">
      <c r="A1301" t="str">
        <f>IF(ISBLANK(Cities!$B1301),"NO CITY", Cities!$B1301&amp;";"&amp;Cities!$C1301&amp;";"&amp;Cities!$D1301&amp;";"&amp;Cities!$E1301&amp;";"&amp;Cities!$F1301&amp;"")</f>
        <v>NO CITY</v>
      </c>
    </row>
    <row r="1302" spans="1:1" x14ac:dyDescent="0.2">
      <c r="A1302" t="str">
        <f>IF(ISBLANK(Cities!$B1302),"NO CITY", Cities!$B1302&amp;";"&amp;Cities!$C1302&amp;";"&amp;Cities!$D1302&amp;";"&amp;Cities!$E1302&amp;";"&amp;Cities!$F1302&amp;"")</f>
        <v>NO CITY</v>
      </c>
    </row>
    <row r="1303" spans="1:1" x14ac:dyDescent="0.2">
      <c r="A1303" t="str">
        <f>IF(ISBLANK(Cities!$B1303),"NO CITY", Cities!$B1303&amp;";"&amp;Cities!$C1303&amp;";"&amp;Cities!$D1303&amp;";"&amp;Cities!$E1303&amp;";"&amp;Cities!$F1303&amp;"")</f>
        <v>NO CITY</v>
      </c>
    </row>
    <row r="1304" spans="1:1" x14ac:dyDescent="0.2">
      <c r="A1304" t="str">
        <f>IF(ISBLANK(Cities!$B1304),"NO CITY", Cities!$B1304&amp;";"&amp;Cities!$C1304&amp;";"&amp;Cities!$D1304&amp;";"&amp;Cities!$E1304&amp;";"&amp;Cities!$F1304&amp;"")</f>
        <v>NO CITY</v>
      </c>
    </row>
    <row r="1305" spans="1:1" x14ac:dyDescent="0.2">
      <c r="A1305" t="str">
        <f>IF(ISBLANK(Cities!$B1305),"NO CITY", Cities!$B1305&amp;";"&amp;Cities!$C1305&amp;";"&amp;Cities!$D1305&amp;";"&amp;Cities!$E1305&amp;";"&amp;Cities!$F1305&amp;"")</f>
        <v>NO CITY</v>
      </c>
    </row>
    <row r="1306" spans="1:1" x14ac:dyDescent="0.2">
      <c r="A1306" t="str">
        <f>IF(ISBLANK(Cities!$B1306),"NO CITY", Cities!$B1306&amp;";"&amp;Cities!$C1306&amp;";"&amp;Cities!$D1306&amp;";"&amp;Cities!$E1306&amp;";"&amp;Cities!$F1306&amp;"")</f>
        <v>NO CITY</v>
      </c>
    </row>
    <row r="1307" spans="1:1" x14ac:dyDescent="0.2">
      <c r="A1307" t="str">
        <f>IF(ISBLANK(Cities!$B1307),"NO CITY", Cities!$B1307&amp;";"&amp;Cities!$C1307&amp;";"&amp;Cities!$D1307&amp;";"&amp;Cities!$E1307&amp;";"&amp;Cities!$F1307&amp;"")</f>
        <v>NO CITY</v>
      </c>
    </row>
    <row r="1308" spans="1:1" x14ac:dyDescent="0.2">
      <c r="A1308" t="str">
        <f>IF(ISBLANK(Cities!$B1308),"NO CITY", Cities!$B1308&amp;";"&amp;Cities!$C1308&amp;";"&amp;Cities!$D1308&amp;";"&amp;Cities!$E1308&amp;";"&amp;Cities!$F1308&amp;"")</f>
        <v>NO CITY</v>
      </c>
    </row>
    <row r="1309" spans="1:1" x14ac:dyDescent="0.2">
      <c r="A1309" t="str">
        <f>IF(ISBLANK(Cities!$B1309),"NO CITY", Cities!$B1309&amp;";"&amp;Cities!$C1309&amp;";"&amp;Cities!$D1309&amp;";"&amp;Cities!$E1309&amp;";"&amp;Cities!$F1309&amp;"")</f>
        <v>NO CITY</v>
      </c>
    </row>
    <row r="1310" spans="1:1" x14ac:dyDescent="0.2">
      <c r="A1310" t="str">
        <f>IF(ISBLANK(Cities!$B1310),"NO CITY", Cities!$B1310&amp;";"&amp;Cities!$C1310&amp;";"&amp;Cities!$D1310&amp;";"&amp;Cities!$E1310&amp;";"&amp;Cities!$F1310&amp;"")</f>
        <v>NO CITY</v>
      </c>
    </row>
    <row r="1311" spans="1:1" x14ac:dyDescent="0.2">
      <c r="A1311" t="str">
        <f>IF(ISBLANK(Cities!$B1311),"NO CITY", Cities!$B1311&amp;";"&amp;Cities!$C1311&amp;";"&amp;Cities!$D1311&amp;";"&amp;Cities!$E1311&amp;";"&amp;Cities!$F1311&amp;"")</f>
        <v>NO CITY</v>
      </c>
    </row>
    <row r="1312" spans="1:1" x14ac:dyDescent="0.2">
      <c r="A1312" t="str">
        <f>IF(ISBLANK(Cities!$B1312),"NO CITY", Cities!$B1312&amp;";"&amp;Cities!$C1312&amp;";"&amp;Cities!$D1312&amp;";"&amp;Cities!$E1312&amp;";"&amp;Cities!$F1312&amp;"")</f>
        <v>NO CITY</v>
      </c>
    </row>
    <row r="1313" spans="1:1" x14ac:dyDescent="0.2">
      <c r="A1313" t="str">
        <f>IF(ISBLANK(Cities!$B1313),"NO CITY", Cities!$B1313&amp;";"&amp;Cities!$C1313&amp;";"&amp;Cities!$D1313&amp;";"&amp;Cities!$E1313&amp;";"&amp;Cities!$F1313&amp;"")</f>
        <v>NO CITY</v>
      </c>
    </row>
    <row r="1314" spans="1:1" x14ac:dyDescent="0.2">
      <c r="A1314" t="str">
        <f>IF(ISBLANK(Cities!$B1314),"NO CITY", Cities!$B1314&amp;";"&amp;Cities!$C1314&amp;";"&amp;Cities!$D1314&amp;";"&amp;Cities!$E1314&amp;";"&amp;Cities!$F1314&amp;"")</f>
        <v>NO CITY</v>
      </c>
    </row>
    <row r="1315" spans="1:1" x14ac:dyDescent="0.2">
      <c r="A1315" t="str">
        <f>IF(ISBLANK(Cities!$B1315),"NO CITY", Cities!$B1315&amp;";"&amp;Cities!$C1315&amp;";"&amp;Cities!$D1315&amp;";"&amp;Cities!$E1315&amp;";"&amp;Cities!$F1315&amp;"")</f>
        <v>NO CITY</v>
      </c>
    </row>
    <row r="1316" spans="1:1" x14ac:dyDescent="0.2">
      <c r="A1316" t="str">
        <f>IF(ISBLANK(Cities!$B1316),"NO CITY", Cities!$B1316&amp;";"&amp;Cities!$C1316&amp;";"&amp;Cities!$D1316&amp;";"&amp;Cities!$E1316&amp;";"&amp;Cities!$F1316&amp;"")</f>
        <v>NO CITY</v>
      </c>
    </row>
    <row r="1317" spans="1:1" x14ac:dyDescent="0.2">
      <c r="A1317" t="str">
        <f>IF(ISBLANK(Cities!$B1317),"NO CITY", Cities!$B1317&amp;";"&amp;Cities!$C1317&amp;";"&amp;Cities!$D1317&amp;";"&amp;Cities!$E1317&amp;";"&amp;Cities!$F1317&amp;"")</f>
        <v>NO CITY</v>
      </c>
    </row>
    <row r="1318" spans="1:1" x14ac:dyDescent="0.2">
      <c r="A1318" t="str">
        <f>IF(ISBLANK(Cities!$B1318),"NO CITY", Cities!$B1318&amp;";"&amp;Cities!$C1318&amp;";"&amp;Cities!$D1318&amp;";"&amp;Cities!$E1318&amp;";"&amp;Cities!$F1318&amp;"")</f>
        <v>NO CITY</v>
      </c>
    </row>
    <row r="1319" spans="1:1" x14ac:dyDescent="0.2">
      <c r="A1319" t="str">
        <f>IF(ISBLANK(Cities!$B1319),"NO CITY", Cities!$B1319&amp;";"&amp;Cities!$C1319&amp;";"&amp;Cities!$D1319&amp;";"&amp;Cities!$E1319&amp;";"&amp;Cities!$F1319&amp;"")</f>
        <v>NO CITY</v>
      </c>
    </row>
    <row r="1320" spans="1:1" x14ac:dyDescent="0.2">
      <c r="A1320" t="str">
        <f>IF(ISBLANK(Cities!$B1320),"NO CITY", Cities!$B1320&amp;";"&amp;Cities!$C1320&amp;";"&amp;Cities!$D1320&amp;";"&amp;Cities!$E1320&amp;";"&amp;Cities!$F1320&amp;"")</f>
        <v>NO CITY</v>
      </c>
    </row>
    <row r="1321" spans="1:1" x14ac:dyDescent="0.2">
      <c r="A1321" t="str">
        <f>IF(ISBLANK(Cities!$B1321),"NO CITY", Cities!$B1321&amp;";"&amp;Cities!$C1321&amp;";"&amp;Cities!$D1321&amp;";"&amp;Cities!$E1321&amp;";"&amp;Cities!$F1321&amp;"")</f>
        <v>NO CITY</v>
      </c>
    </row>
    <row r="1322" spans="1:1" x14ac:dyDescent="0.2">
      <c r="A1322" t="str">
        <f>IF(ISBLANK(Cities!$B1322),"NO CITY", Cities!$B1322&amp;";"&amp;Cities!$C1322&amp;";"&amp;Cities!$D1322&amp;";"&amp;Cities!$E1322&amp;";"&amp;Cities!$F1322&amp;"")</f>
        <v>NO CITY</v>
      </c>
    </row>
    <row r="1323" spans="1:1" x14ac:dyDescent="0.2">
      <c r="A1323" t="str">
        <f>IF(ISBLANK(Cities!$B1323),"NO CITY", Cities!$B1323&amp;";"&amp;Cities!$C1323&amp;";"&amp;Cities!$D1323&amp;";"&amp;Cities!$E1323&amp;";"&amp;Cities!$F1323&amp;"")</f>
        <v>NO CITY</v>
      </c>
    </row>
    <row r="1324" spans="1:1" x14ac:dyDescent="0.2">
      <c r="A1324" t="str">
        <f>IF(ISBLANK(Cities!$B1324),"NO CITY", Cities!$B1324&amp;";"&amp;Cities!$C1324&amp;";"&amp;Cities!$D1324&amp;";"&amp;Cities!$E1324&amp;";"&amp;Cities!$F1324&amp;"")</f>
        <v>NO CITY</v>
      </c>
    </row>
    <row r="1325" spans="1:1" x14ac:dyDescent="0.2">
      <c r="A1325" t="str">
        <f>IF(ISBLANK(Cities!$B1325),"NO CITY", Cities!$B1325&amp;";"&amp;Cities!$C1325&amp;";"&amp;Cities!$D1325&amp;";"&amp;Cities!$E1325&amp;";"&amp;Cities!$F1325&amp;"")</f>
        <v>NO CITY</v>
      </c>
    </row>
    <row r="1326" spans="1:1" x14ac:dyDescent="0.2">
      <c r="A1326" t="str">
        <f>IF(ISBLANK(Cities!$B1326),"NO CITY", Cities!$B1326&amp;";"&amp;Cities!$C1326&amp;";"&amp;Cities!$D1326&amp;";"&amp;Cities!$E1326&amp;";"&amp;Cities!$F1326&amp;"")</f>
        <v>NO CITY</v>
      </c>
    </row>
    <row r="1327" spans="1:1" x14ac:dyDescent="0.2">
      <c r="A1327" t="str">
        <f>IF(ISBLANK(Cities!$B1327),"NO CITY", Cities!$B1327&amp;";"&amp;Cities!$C1327&amp;";"&amp;Cities!$D1327&amp;";"&amp;Cities!$E1327&amp;";"&amp;Cities!$F1327&amp;"")</f>
        <v>NO CITY</v>
      </c>
    </row>
    <row r="1328" spans="1:1" x14ac:dyDescent="0.2">
      <c r="A1328" t="str">
        <f>IF(ISBLANK(Cities!$B1328),"NO CITY", Cities!$B1328&amp;";"&amp;Cities!$C1328&amp;";"&amp;Cities!$D1328&amp;";"&amp;Cities!$E1328&amp;";"&amp;Cities!$F1328&amp;"")</f>
        <v>NO CITY</v>
      </c>
    </row>
    <row r="1329" spans="1:1" x14ac:dyDescent="0.2">
      <c r="A1329" t="str">
        <f>IF(ISBLANK(Cities!$B1329),"NO CITY", Cities!$B1329&amp;";"&amp;Cities!$C1329&amp;";"&amp;Cities!$D1329&amp;";"&amp;Cities!$E1329&amp;";"&amp;Cities!$F1329&amp;"")</f>
        <v>NO CITY</v>
      </c>
    </row>
    <row r="1330" spans="1:1" x14ac:dyDescent="0.2">
      <c r="A1330" t="str">
        <f>IF(ISBLANK(Cities!$B1330),"NO CITY", Cities!$B1330&amp;";"&amp;Cities!$C1330&amp;";"&amp;Cities!$D1330&amp;";"&amp;Cities!$E1330&amp;";"&amp;Cities!$F1330&amp;"")</f>
        <v>NO CITY</v>
      </c>
    </row>
    <row r="1331" spans="1:1" x14ac:dyDescent="0.2">
      <c r="A1331" t="str">
        <f>IF(ISBLANK(Cities!$B1331),"NO CITY", Cities!$B1331&amp;";"&amp;Cities!$C1331&amp;";"&amp;Cities!$D1331&amp;";"&amp;Cities!$E1331&amp;";"&amp;Cities!$F1331&amp;"")</f>
        <v>NO CITY</v>
      </c>
    </row>
    <row r="1332" spans="1:1" x14ac:dyDescent="0.2">
      <c r="A1332" t="str">
        <f>IF(ISBLANK(Cities!$B1332),"NO CITY", Cities!$B1332&amp;";"&amp;Cities!$C1332&amp;";"&amp;Cities!$D1332&amp;";"&amp;Cities!$E1332&amp;";"&amp;Cities!$F1332&amp;"")</f>
        <v>NO CITY</v>
      </c>
    </row>
    <row r="1333" spans="1:1" x14ac:dyDescent="0.2">
      <c r="A1333" t="str">
        <f>IF(ISBLANK(Cities!$B1333),"NO CITY", Cities!$B1333&amp;";"&amp;Cities!$C1333&amp;";"&amp;Cities!$D1333&amp;";"&amp;Cities!$E1333&amp;";"&amp;Cities!$F1333&amp;"")</f>
        <v>NO CITY</v>
      </c>
    </row>
    <row r="1334" spans="1:1" x14ac:dyDescent="0.2">
      <c r="A1334" t="str">
        <f>IF(ISBLANK(Cities!$B1334),"NO CITY", Cities!$B1334&amp;";"&amp;Cities!$C1334&amp;";"&amp;Cities!$D1334&amp;";"&amp;Cities!$E1334&amp;";"&amp;Cities!$F1334&amp;"")</f>
        <v>NO CITY</v>
      </c>
    </row>
    <row r="1335" spans="1:1" x14ac:dyDescent="0.2">
      <c r="A1335" t="str">
        <f>IF(ISBLANK(Cities!$B1335),"NO CITY", Cities!$B1335&amp;";"&amp;Cities!$C1335&amp;";"&amp;Cities!$D1335&amp;";"&amp;Cities!$E1335&amp;";"&amp;Cities!$F1335&amp;"")</f>
        <v>NO CITY</v>
      </c>
    </row>
    <row r="1336" spans="1:1" x14ac:dyDescent="0.2">
      <c r="A1336" t="str">
        <f>IF(ISBLANK(Cities!$B1336),"NO CITY", Cities!$B1336&amp;";"&amp;Cities!$C1336&amp;";"&amp;Cities!$D1336&amp;";"&amp;Cities!$E1336&amp;";"&amp;Cities!$F1336&amp;"")</f>
        <v>NO CITY</v>
      </c>
    </row>
    <row r="1337" spans="1:1" x14ac:dyDescent="0.2">
      <c r="A1337" t="str">
        <f>IF(ISBLANK(Cities!$B1337),"NO CITY", Cities!$B1337&amp;";"&amp;Cities!$C1337&amp;";"&amp;Cities!$D1337&amp;";"&amp;Cities!$E1337&amp;";"&amp;Cities!$F1337&amp;"")</f>
        <v>NO CITY</v>
      </c>
    </row>
    <row r="1338" spans="1:1" x14ac:dyDescent="0.2">
      <c r="A1338" t="str">
        <f>IF(ISBLANK(Cities!$B1338),"NO CITY", Cities!$B1338&amp;";"&amp;Cities!$C1338&amp;";"&amp;Cities!$D1338&amp;";"&amp;Cities!$E1338&amp;";"&amp;Cities!$F1338&amp;"")</f>
        <v>NO CITY</v>
      </c>
    </row>
    <row r="1339" spans="1:1" x14ac:dyDescent="0.2">
      <c r="A1339" t="str">
        <f>IF(ISBLANK(Cities!$B1339),"NO CITY", Cities!$B1339&amp;";"&amp;Cities!$C1339&amp;";"&amp;Cities!$D1339&amp;";"&amp;Cities!$E1339&amp;";"&amp;Cities!$F1339&amp;"")</f>
        <v>NO CITY</v>
      </c>
    </row>
    <row r="1340" spans="1:1" x14ac:dyDescent="0.2">
      <c r="A1340" t="str">
        <f>IF(ISBLANK(Cities!$B1340),"NO CITY", Cities!$B1340&amp;";"&amp;Cities!$C1340&amp;";"&amp;Cities!$D1340&amp;";"&amp;Cities!$E1340&amp;";"&amp;Cities!$F1340&amp;"")</f>
        <v>NO CITY</v>
      </c>
    </row>
    <row r="1341" spans="1:1" x14ac:dyDescent="0.2">
      <c r="A1341" t="str">
        <f>IF(ISBLANK(Cities!$B1341),"NO CITY", Cities!$B1341&amp;";"&amp;Cities!$C1341&amp;";"&amp;Cities!$D1341&amp;";"&amp;Cities!$E1341&amp;";"&amp;Cities!$F1341&amp;"")</f>
        <v>NO CITY</v>
      </c>
    </row>
    <row r="1342" spans="1:1" x14ac:dyDescent="0.2">
      <c r="A1342" t="str">
        <f>IF(ISBLANK(Cities!$B1342),"NO CITY", Cities!$B1342&amp;";"&amp;Cities!$C1342&amp;";"&amp;Cities!$D1342&amp;";"&amp;Cities!$E1342&amp;";"&amp;Cities!$F1342&amp;"")</f>
        <v>NO CITY</v>
      </c>
    </row>
    <row r="1343" spans="1:1" x14ac:dyDescent="0.2">
      <c r="A1343" t="str">
        <f>IF(ISBLANK(Cities!$B1343),"NO CITY", Cities!$B1343&amp;";"&amp;Cities!$C1343&amp;";"&amp;Cities!$D1343&amp;";"&amp;Cities!$E1343&amp;";"&amp;Cities!$F1343&amp;"")</f>
        <v>NO CITY</v>
      </c>
    </row>
    <row r="1344" spans="1:1" x14ac:dyDescent="0.2">
      <c r="A1344" t="str">
        <f>IF(ISBLANK(Cities!$B1344),"NO CITY", Cities!$B1344&amp;";"&amp;Cities!$C1344&amp;";"&amp;Cities!$D1344&amp;";"&amp;Cities!$E1344&amp;";"&amp;Cities!$F1344&amp;"")</f>
        <v>NO CITY</v>
      </c>
    </row>
    <row r="1345" spans="1:1" x14ac:dyDescent="0.2">
      <c r="A1345" t="str">
        <f>IF(ISBLANK(Cities!$B1345),"NO CITY", Cities!$B1345&amp;";"&amp;Cities!$C1345&amp;";"&amp;Cities!$D1345&amp;";"&amp;Cities!$E1345&amp;";"&amp;Cities!$F1345&amp;"")</f>
        <v>NO CITY</v>
      </c>
    </row>
    <row r="1346" spans="1:1" x14ac:dyDescent="0.2">
      <c r="A1346" t="str">
        <f>IF(ISBLANK(Cities!$B1346),"NO CITY", Cities!$B1346&amp;";"&amp;Cities!$C1346&amp;";"&amp;Cities!$D1346&amp;";"&amp;Cities!$E1346&amp;";"&amp;Cities!$F1346&amp;"")</f>
        <v>NO CITY</v>
      </c>
    </row>
    <row r="1347" spans="1:1" x14ac:dyDescent="0.2">
      <c r="A1347" t="str">
        <f>IF(ISBLANK(Cities!$B1347),"NO CITY", Cities!$B1347&amp;";"&amp;Cities!$C1347&amp;";"&amp;Cities!$D1347&amp;";"&amp;Cities!$E1347&amp;";"&amp;Cities!$F1347&amp;"")</f>
        <v>NO CITY</v>
      </c>
    </row>
    <row r="1348" spans="1:1" x14ac:dyDescent="0.2">
      <c r="A1348" t="str">
        <f>IF(ISBLANK(Cities!$B1348),"NO CITY", Cities!$B1348&amp;";"&amp;Cities!$C1348&amp;";"&amp;Cities!$D1348&amp;";"&amp;Cities!$E1348&amp;";"&amp;Cities!$F1348&amp;"")</f>
        <v>NO CITY</v>
      </c>
    </row>
    <row r="1349" spans="1:1" x14ac:dyDescent="0.2">
      <c r="A1349" t="str">
        <f>IF(ISBLANK(Cities!$B1349),"NO CITY", Cities!$B1349&amp;";"&amp;Cities!$C1349&amp;";"&amp;Cities!$D1349&amp;";"&amp;Cities!$E1349&amp;";"&amp;Cities!$F1349&amp;"")</f>
        <v>NO CITY</v>
      </c>
    </row>
    <row r="1350" spans="1:1" x14ac:dyDescent="0.2">
      <c r="A1350" t="str">
        <f>IF(ISBLANK(Cities!$B1350),"NO CITY", Cities!$B1350&amp;";"&amp;Cities!$C1350&amp;";"&amp;Cities!$D1350&amp;";"&amp;Cities!$E1350&amp;";"&amp;Cities!$F1350&amp;"")</f>
        <v>NO CITY</v>
      </c>
    </row>
    <row r="1351" spans="1:1" x14ac:dyDescent="0.2">
      <c r="A1351" t="str">
        <f>IF(ISBLANK(Cities!$B1351),"NO CITY", Cities!$B1351&amp;";"&amp;Cities!$C1351&amp;";"&amp;Cities!$D1351&amp;";"&amp;Cities!$E1351&amp;";"&amp;Cities!$F1351&amp;"")</f>
        <v>NO CITY</v>
      </c>
    </row>
    <row r="1352" spans="1:1" x14ac:dyDescent="0.2">
      <c r="A1352" t="str">
        <f>IF(ISBLANK(Cities!$B1352),"NO CITY", Cities!$B1352&amp;";"&amp;Cities!$C1352&amp;";"&amp;Cities!$D1352&amp;";"&amp;Cities!$E1352&amp;";"&amp;Cities!$F1352&amp;"")</f>
        <v>NO CITY</v>
      </c>
    </row>
    <row r="1353" spans="1:1" x14ac:dyDescent="0.2">
      <c r="A1353" t="str">
        <f>IF(ISBLANK(Cities!$B1353),"NO CITY", Cities!$B1353&amp;";"&amp;Cities!$C1353&amp;";"&amp;Cities!$D1353&amp;";"&amp;Cities!$E1353&amp;";"&amp;Cities!$F1353&amp;"")</f>
        <v>NO CITY</v>
      </c>
    </row>
    <row r="1354" spans="1:1" x14ac:dyDescent="0.2">
      <c r="A1354" t="str">
        <f>IF(ISBLANK(Cities!$B1354),"NO CITY", Cities!$B1354&amp;";"&amp;Cities!$C1354&amp;";"&amp;Cities!$D1354&amp;";"&amp;Cities!$E1354&amp;";"&amp;Cities!$F1354&amp;"")</f>
        <v>NO CITY</v>
      </c>
    </row>
    <row r="1355" spans="1:1" x14ac:dyDescent="0.2">
      <c r="A1355" t="str">
        <f>IF(ISBLANK(Cities!$B1355),"NO CITY", Cities!$B1355&amp;";"&amp;Cities!$C1355&amp;";"&amp;Cities!$D1355&amp;";"&amp;Cities!$E1355&amp;";"&amp;Cities!$F1355&amp;"")</f>
        <v>NO CITY</v>
      </c>
    </row>
    <row r="1356" spans="1:1" x14ac:dyDescent="0.2">
      <c r="A1356" t="str">
        <f>IF(ISBLANK(Cities!$B1356),"NO CITY", Cities!$B1356&amp;";"&amp;Cities!$C1356&amp;";"&amp;Cities!$D1356&amp;";"&amp;Cities!$E1356&amp;";"&amp;Cities!$F1356&amp;"")</f>
        <v>NO CITY</v>
      </c>
    </row>
    <row r="1357" spans="1:1" x14ac:dyDescent="0.2">
      <c r="A1357" t="str">
        <f>IF(ISBLANK(Cities!$B1357),"NO CITY", Cities!$B1357&amp;";"&amp;Cities!$C1357&amp;";"&amp;Cities!$D1357&amp;";"&amp;Cities!$E1357&amp;";"&amp;Cities!$F1357&amp;"")</f>
        <v>NO CITY</v>
      </c>
    </row>
    <row r="1358" spans="1:1" x14ac:dyDescent="0.2">
      <c r="A1358" t="str">
        <f>IF(ISBLANK(Cities!$B1358),"NO CITY", Cities!$B1358&amp;";"&amp;Cities!$C1358&amp;";"&amp;Cities!$D1358&amp;";"&amp;Cities!$E1358&amp;";"&amp;Cities!$F1358&amp;"")</f>
        <v>NO CITY</v>
      </c>
    </row>
    <row r="1359" spans="1:1" x14ac:dyDescent="0.2">
      <c r="A1359" t="str">
        <f>IF(ISBLANK(Cities!$B1359),"NO CITY", Cities!$B1359&amp;";"&amp;Cities!$C1359&amp;";"&amp;Cities!$D1359&amp;";"&amp;Cities!$E1359&amp;";"&amp;Cities!$F1359&amp;"")</f>
        <v>NO CITY</v>
      </c>
    </row>
    <row r="1360" spans="1:1" x14ac:dyDescent="0.2">
      <c r="A1360" t="str">
        <f>IF(ISBLANK(Cities!$B1360),"NO CITY", Cities!$B1360&amp;";"&amp;Cities!$C1360&amp;";"&amp;Cities!$D1360&amp;";"&amp;Cities!$E1360&amp;";"&amp;Cities!$F1360&amp;"")</f>
        <v>NO CITY</v>
      </c>
    </row>
    <row r="1361" spans="1:1" x14ac:dyDescent="0.2">
      <c r="A1361" t="str">
        <f>IF(ISBLANK(Cities!$B1361),"NO CITY", Cities!$B1361&amp;";"&amp;Cities!$C1361&amp;";"&amp;Cities!$D1361&amp;";"&amp;Cities!$E1361&amp;";"&amp;Cities!$F1361&amp;"")</f>
        <v>NO CITY</v>
      </c>
    </row>
    <row r="1362" spans="1:1" x14ac:dyDescent="0.2">
      <c r="A1362" t="str">
        <f>IF(ISBLANK(Cities!$B1362),"NO CITY", Cities!$B1362&amp;";"&amp;Cities!$C1362&amp;";"&amp;Cities!$D1362&amp;";"&amp;Cities!$E1362&amp;";"&amp;Cities!$F1362&amp;"")</f>
        <v>NO CITY</v>
      </c>
    </row>
    <row r="1363" spans="1:1" x14ac:dyDescent="0.2">
      <c r="A1363" t="str">
        <f>IF(ISBLANK(Cities!$B1363),"NO CITY", Cities!$B1363&amp;";"&amp;Cities!$C1363&amp;";"&amp;Cities!$D1363&amp;";"&amp;Cities!$E1363&amp;";"&amp;Cities!$F1363&amp;"")</f>
        <v>NO CITY</v>
      </c>
    </row>
    <row r="1364" spans="1:1" x14ac:dyDescent="0.2">
      <c r="A1364" t="str">
        <f>IF(ISBLANK(Cities!$B1364),"NO CITY", Cities!$B1364&amp;";"&amp;Cities!$C1364&amp;";"&amp;Cities!$D1364&amp;";"&amp;Cities!$E1364&amp;";"&amp;Cities!$F1364&amp;"")</f>
        <v>NO CITY</v>
      </c>
    </row>
    <row r="1365" spans="1:1" x14ac:dyDescent="0.2">
      <c r="A1365" t="str">
        <f>IF(ISBLANK(Cities!$B1365),"NO CITY", Cities!$B1365&amp;";"&amp;Cities!$C1365&amp;";"&amp;Cities!$D1365&amp;";"&amp;Cities!$E1365&amp;";"&amp;Cities!$F1365&amp;"")</f>
        <v>NO CITY</v>
      </c>
    </row>
    <row r="1366" spans="1:1" x14ac:dyDescent="0.2">
      <c r="A1366" t="str">
        <f>IF(ISBLANK(Cities!$B1366),"NO CITY", Cities!$B1366&amp;";"&amp;Cities!$C1366&amp;";"&amp;Cities!$D1366&amp;";"&amp;Cities!$E1366&amp;";"&amp;Cities!$F1366&amp;"")</f>
        <v>NO CITY</v>
      </c>
    </row>
    <row r="1367" spans="1:1" x14ac:dyDescent="0.2">
      <c r="A1367" t="str">
        <f>IF(ISBLANK(Cities!$B1367),"NO CITY", Cities!$B1367&amp;";"&amp;Cities!$C1367&amp;";"&amp;Cities!$D1367&amp;";"&amp;Cities!$E1367&amp;";"&amp;Cities!$F1367&amp;"")</f>
        <v>NO CITY</v>
      </c>
    </row>
    <row r="1368" spans="1:1" x14ac:dyDescent="0.2">
      <c r="A1368" t="str">
        <f>IF(ISBLANK(Cities!$B1368),"NO CITY", Cities!$B1368&amp;";"&amp;Cities!$C1368&amp;";"&amp;Cities!$D1368&amp;";"&amp;Cities!$E1368&amp;";"&amp;Cities!$F1368&amp;"")</f>
        <v>NO CITY</v>
      </c>
    </row>
    <row r="1369" spans="1:1" x14ac:dyDescent="0.2">
      <c r="A1369" t="str">
        <f>IF(ISBLANK(Cities!$B1369),"NO CITY", Cities!$B1369&amp;";"&amp;Cities!$C1369&amp;";"&amp;Cities!$D1369&amp;";"&amp;Cities!$E1369&amp;";"&amp;Cities!$F1369&amp;"")</f>
        <v>NO CITY</v>
      </c>
    </row>
    <row r="1370" spans="1:1" x14ac:dyDescent="0.2">
      <c r="A1370" t="str">
        <f>IF(ISBLANK(Cities!$B1370),"NO CITY", Cities!$B1370&amp;";"&amp;Cities!$C1370&amp;";"&amp;Cities!$D1370&amp;";"&amp;Cities!$E1370&amp;";"&amp;Cities!$F1370&amp;"")</f>
        <v>NO CITY</v>
      </c>
    </row>
    <row r="1371" spans="1:1" x14ac:dyDescent="0.2">
      <c r="A1371" t="str">
        <f>IF(ISBLANK(Cities!$B1371),"NO CITY", Cities!$B1371&amp;";"&amp;Cities!$C1371&amp;";"&amp;Cities!$D1371&amp;";"&amp;Cities!$E1371&amp;";"&amp;Cities!$F1371&amp;"")</f>
        <v>NO CITY</v>
      </c>
    </row>
    <row r="1372" spans="1:1" x14ac:dyDescent="0.2">
      <c r="A1372" t="str">
        <f>IF(ISBLANK(Cities!$B1372),"NO CITY", Cities!$B1372&amp;";"&amp;Cities!$C1372&amp;";"&amp;Cities!$D1372&amp;";"&amp;Cities!$E1372&amp;";"&amp;Cities!$F1372&amp;"")</f>
        <v>NO CITY</v>
      </c>
    </row>
    <row r="1373" spans="1:1" x14ac:dyDescent="0.2">
      <c r="A1373" t="str">
        <f>IF(ISBLANK(Cities!$B1373),"NO CITY", Cities!$B1373&amp;";"&amp;Cities!$C1373&amp;";"&amp;Cities!$D1373&amp;";"&amp;Cities!$E1373&amp;";"&amp;Cities!$F1373&amp;"")</f>
        <v>NO CITY</v>
      </c>
    </row>
    <row r="1374" spans="1:1" x14ac:dyDescent="0.2">
      <c r="A1374" t="str">
        <f>IF(ISBLANK(Cities!$B1374),"NO CITY", Cities!$B1374&amp;";"&amp;Cities!$C1374&amp;";"&amp;Cities!$D1374&amp;";"&amp;Cities!$E1374&amp;";"&amp;Cities!$F1374&amp;"")</f>
        <v>NO CITY</v>
      </c>
    </row>
    <row r="1375" spans="1:1" x14ac:dyDescent="0.2">
      <c r="A1375" t="str">
        <f>IF(ISBLANK(Cities!$B1375),"NO CITY", Cities!$B1375&amp;";"&amp;Cities!$C1375&amp;";"&amp;Cities!$D1375&amp;";"&amp;Cities!$E1375&amp;";"&amp;Cities!$F1375&amp;"")</f>
        <v>NO CITY</v>
      </c>
    </row>
    <row r="1376" spans="1:1" x14ac:dyDescent="0.2">
      <c r="A1376" t="str">
        <f>IF(ISBLANK(Cities!$B1376),"NO CITY", Cities!$B1376&amp;";"&amp;Cities!$C1376&amp;";"&amp;Cities!$D1376&amp;";"&amp;Cities!$E1376&amp;";"&amp;Cities!$F1376&amp;"")</f>
        <v>NO CITY</v>
      </c>
    </row>
    <row r="1377" spans="1:1" x14ac:dyDescent="0.2">
      <c r="A1377" t="str">
        <f>IF(ISBLANK(Cities!$B1377),"NO CITY", Cities!$B1377&amp;";"&amp;Cities!$C1377&amp;";"&amp;Cities!$D1377&amp;";"&amp;Cities!$E1377&amp;";"&amp;Cities!$F1377&amp;"")</f>
        <v>NO CITY</v>
      </c>
    </row>
    <row r="1378" spans="1:1" x14ac:dyDescent="0.2">
      <c r="A1378" t="str">
        <f>IF(ISBLANK(Cities!$B1378),"NO CITY", Cities!$B1378&amp;";"&amp;Cities!$C1378&amp;";"&amp;Cities!$D1378&amp;";"&amp;Cities!$E1378&amp;";"&amp;Cities!$F1378&amp;"")</f>
        <v>NO CITY</v>
      </c>
    </row>
    <row r="1379" spans="1:1" x14ac:dyDescent="0.2">
      <c r="A1379" t="str">
        <f>IF(ISBLANK(Cities!$B1379),"NO CITY", Cities!$B1379&amp;";"&amp;Cities!$C1379&amp;";"&amp;Cities!$D1379&amp;";"&amp;Cities!$E1379&amp;";"&amp;Cities!$F1379&amp;"")</f>
        <v>NO CITY</v>
      </c>
    </row>
    <row r="1380" spans="1:1" x14ac:dyDescent="0.2">
      <c r="A1380" t="str">
        <f>IF(ISBLANK(Cities!$B1380),"NO CITY", Cities!$B1380&amp;";"&amp;Cities!$C1380&amp;";"&amp;Cities!$D1380&amp;";"&amp;Cities!$E1380&amp;";"&amp;Cities!$F1380&amp;"")</f>
        <v>NO CITY</v>
      </c>
    </row>
    <row r="1381" spans="1:1" x14ac:dyDescent="0.2">
      <c r="A1381" t="str">
        <f>IF(ISBLANK(Cities!$B1381),"NO CITY", Cities!$B1381&amp;";"&amp;Cities!$C1381&amp;";"&amp;Cities!$D1381&amp;";"&amp;Cities!$E1381&amp;";"&amp;Cities!$F1381&amp;"")</f>
        <v>NO CITY</v>
      </c>
    </row>
    <row r="1382" spans="1:1" x14ac:dyDescent="0.2">
      <c r="A1382" t="str">
        <f>IF(ISBLANK(Cities!$B1382),"NO CITY", Cities!$B1382&amp;";"&amp;Cities!$C1382&amp;";"&amp;Cities!$D1382&amp;";"&amp;Cities!$E1382&amp;";"&amp;Cities!$F1382&amp;"")</f>
        <v>NO CITY</v>
      </c>
    </row>
    <row r="1383" spans="1:1" x14ac:dyDescent="0.2">
      <c r="A1383" t="str">
        <f>IF(ISBLANK(Cities!$B1383),"NO CITY", Cities!$B1383&amp;";"&amp;Cities!$C1383&amp;";"&amp;Cities!$D1383&amp;";"&amp;Cities!$E1383&amp;";"&amp;Cities!$F1383&amp;"")</f>
        <v>NO CITY</v>
      </c>
    </row>
    <row r="1384" spans="1:1" x14ac:dyDescent="0.2">
      <c r="A1384" t="str">
        <f>IF(ISBLANK(Cities!$B1384),"NO CITY", Cities!$B1384&amp;";"&amp;Cities!$C1384&amp;";"&amp;Cities!$D1384&amp;";"&amp;Cities!$E1384&amp;";"&amp;Cities!$F1384&amp;"")</f>
        <v>NO CITY</v>
      </c>
    </row>
    <row r="1385" spans="1:1" x14ac:dyDescent="0.2">
      <c r="A1385" t="str">
        <f>IF(ISBLANK(Cities!$B1385),"NO CITY", Cities!$B1385&amp;";"&amp;Cities!$C1385&amp;";"&amp;Cities!$D1385&amp;";"&amp;Cities!$E1385&amp;";"&amp;Cities!$F1385&amp;"")</f>
        <v>NO CITY</v>
      </c>
    </row>
    <row r="1386" spans="1:1" x14ac:dyDescent="0.2">
      <c r="A1386" t="str">
        <f>IF(ISBLANK(Cities!$B1386),"NO CITY", Cities!$B1386&amp;";"&amp;Cities!$C1386&amp;";"&amp;Cities!$D1386&amp;";"&amp;Cities!$E1386&amp;";"&amp;Cities!$F1386&amp;"")</f>
        <v>NO CITY</v>
      </c>
    </row>
    <row r="1387" spans="1:1" x14ac:dyDescent="0.2">
      <c r="A1387" t="str">
        <f>IF(ISBLANK(Cities!$B1387),"NO CITY", Cities!$B1387&amp;";"&amp;Cities!$C1387&amp;";"&amp;Cities!$D1387&amp;";"&amp;Cities!$E1387&amp;";"&amp;Cities!$F1387&amp;"")</f>
        <v>NO CITY</v>
      </c>
    </row>
    <row r="1388" spans="1:1" x14ac:dyDescent="0.2">
      <c r="A1388" t="str">
        <f>IF(ISBLANK(Cities!$B1388),"NO CITY", Cities!$B1388&amp;";"&amp;Cities!$C1388&amp;";"&amp;Cities!$D1388&amp;";"&amp;Cities!$E1388&amp;";"&amp;Cities!$F1388&amp;"")</f>
        <v>NO CITY</v>
      </c>
    </row>
    <row r="1389" spans="1:1" x14ac:dyDescent="0.2">
      <c r="A1389" t="str">
        <f>IF(ISBLANK(Cities!$B1389),"NO CITY", Cities!$B1389&amp;";"&amp;Cities!$C1389&amp;";"&amp;Cities!$D1389&amp;";"&amp;Cities!$E1389&amp;";"&amp;Cities!$F1389&amp;"")</f>
        <v>NO CITY</v>
      </c>
    </row>
    <row r="1390" spans="1:1" x14ac:dyDescent="0.2">
      <c r="A1390" t="str">
        <f>IF(ISBLANK(Cities!$B1390),"NO CITY", Cities!$B1390&amp;";"&amp;Cities!$C1390&amp;";"&amp;Cities!$D1390&amp;";"&amp;Cities!$E1390&amp;";"&amp;Cities!$F1390&amp;"")</f>
        <v>NO CITY</v>
      </c>
    </row>
    <row r="1391" spans="1:1" x14ac:dyDescent="0.2">
      <c r="A1391" t="str">
        <f>IF(ISBLANK(Cities!$B1391),"NO CITY", Cities!$B1391&amp;";"&amp;Cities!$C1391&amp;";"&amp;Cities!$D1391&amp;";"&amp;Cities!$E1391&amp;";"&amp;Cities!$F1391&amp;"")</f>
        <v>NO CITY</v>
      </c>
    </row>
    <row r="1392" spans="1:1" x14ac:dyDescent="0.2">
      <c r="A1392" t="str">
        <f>IF(ISBLANK(Cities!$B1392),"NO CITY", Cities!$B1392&amp;";"&amp;Cities!$C1392&amp;";"&amp;Cities!$D1392&amp;";"&amp;Cities!$E1392&amp;";"&amp;Cities!$F1392&amp;"")</f>
        <v>NO CITY</v>
      </c>
    </row>
    <row r="1393" spans="1:1" x14ac:dyDescent="0.2">
      <c r="A1393" t="str">
        <f>IF(ISBLANK(Cities!$B1393),"NO CITY", Cities!$B1393&amp;";"&amp;Cities!$C1393&amp;";"&amp;Cities!$D1393&amp;";"&amp;Cities!$E1393&amp;";"&amp;Cities!$F1393&amp;"")</f>
        <v>NO CITY</v>
      </c>
    </row>
    <row r="1394" spans="1:1" x14ac:dyDescent="0.2">
      <c r="A1394" t="str">
        <f>IF(ISBLANK(Cities!$B1394),"NO CITY", Cities!$B1394&amp;";"&amp;Cities!$C1394&amp;";"&amp;Cities!$D1394&amp;";"&amp;Cities!$E1394&amp;";"&amp;Cities!$F1394&amp;"")</f>
        <v>NO CITY</v>
      </c>
    </row>
    <row r="1395" spans="1:1" x14ac:dyDescent="0.2">
      <c r="A1395" t="str">
        <f>IF(ISBLANK(Cities!$B1395),"NO CITY", Cities!$B1395&amp;";"&amp;Cities!$C1395&amp;";"&amp;Cities!$D1395&amp;";"&amp;Cities!$E1395&amp;";"&amp;Cities!$F1395&amp;"")</f>
        <v>NO CITY</v>
      </c>
    </row>
    <row r="1396" spans="1:1" x14ac:dyDescent="0.2">
      <c r="A1396" t="str">
        <f>IF(ISBLANK(Cities!$B1396),"NO CITY", Cities!$B1396&amp;";"&amp;Cities!$C1396&amp;";"&amp;Cities!$D1396&amp;";"&amp;Cities!$E1396&amp;";"&amp;Cities!$F1396&amp;"")</f>
        <v>NO CITY</v>
      </c>
    </row>
    <row r="1397" spans="1:1" x14ac:dyDescent="0.2">
      <c r="A1397" t="str">
        <f>IF(ISBLANK(Cities!$B1397),"NO CITY", Cities!$B1397&amp;";"&amp;Cities!$C1397&amp;";"&amp;Cities!$D1397&amp;";"&amp;Cities!$E1397&amp;";"&amp;Cities!$F1397&amp;"")</f>
        <v>NO CITY</v>
      </c>
    </row>
    <row r="1398" spans="1:1" x14ac:dyDescent="0.2">
      <c r="A1398" t="str">
        <f>IF(ISBLANK(Cities!$B1398),"NO CITY", Cities!$B1398&amp;";"&amp;Cities!$C1398&amp;";"&amp;Cities!$D1398&amp;";"&amp;Cities!$E1398&amp;";"&amp;Cities!$F1398&amp;"")</f>
        <v>NO CITY</v>
      </c>
    </row>
    <row r="1399" spans="1:1" x14ac:dyDescent="0.2">
      <c r="A1399" t="str">
        <f>IF(ISBLANK(Cities!$B1399),"NO CITY", Cities!$B1399&amp;";"&amp;Cities!$C1399&amp;";"&amp;Cities!$D1399&amp;";"&amp;Cities!$E1399&amp;";"&amp;Cities!$F1399&amp;"")</f>
        <v>NO CITY</v>
      </c>
    </row>
    <row r="1400" spans="1:1" x14ac:dyDescent="0.2">
      <c r="A1400" t="str">
        <f>IF(ISBLANK(Cities!$B1400),"NO CITY", Cities!$B1400&amp;";"&amp;Cities!$C1400&amp;";"&amp;Cities!$D1400&amp;";"&amp;Cities!$E1400&amp;";"&amp;Cities!$F1400&amp;"")</f>
        <v>NO CITY</v>
      </c>
    </row>
    <row r="1401" spans="1:1" x14ac:dyDescent="0.2">
      <c r="A1401" t="str">
        <f>IF(ISBLANK(Cities!$B1401),"NO CITY", Cities!$B1401&amp;";"&amp;Cities!$C1401&amp;";"&amp;Cities!$D1401&amp;";"&amp;Cities!$E1401&amp;";"&amp;Cities!$F1401&amp;"")</f>
        <v>NO CITY</v>
      </c>
    </row>
    <row r="1402" spans="1:1" x14ac:dyDescent="0.2">
      <c r="A1402" t="str">
        <f>IF(ISBLANK(Cities!$B1402),"NO CITY", Cities!$B1402&amp;";"&amp;Cities!$C1402&amp;";"&amp;Cities!$D1402&amp;";"&amp;Cities!$E1402&amp;";"&amp;Cities!$F1402&amp;"")</f>
        <v>NO CITY</v>
      </c>
    </row>
    <row r="1403" spans="1:1" x14ac:dyDescent="0.2">
      <c r="A1403" t="str">
        <f>IF(ISBLANK(Cities!$B1403),"NO CITY", Cities!$B1403&amp;";"&amp;Cities!$C1403&amp;";"&amp;Cities!$D1403&amp;";"&amp;Cities!$E1403&amp;";"&amp;Cities!$F1403&amp;"")</f>
        <v>NO CITY</v>
      </c>
    </row>
    <row r="1404" spans="1:1" x14ac:dyDescent="0.2">
      <c r="A1404" t="str">
        <f>IF(ISBLANK(Cities!$B1404),"NO CITY", Cities!$B1404&amp;";"&amp;Cities!$C1404&amp;";"&amp;Cities!$D1404&amp;";"&amp;Cities!$E1404&amp;";"&amp;Cities!$F1404&amp;"")</f>
        <v>NO CITY</v>
      </c>
    </row>
    <row r="1405" spans="1:1" x14ac:dyDescent="0.2">
      <c r="A1405" t="str">
        <f>IF(ISBLANK(Cities!$B1405),"NO CITY", Cities!$B1405&amp;";"&amp;Cities!$C1405&amp;";"&amp;Cities!$D1405&amp;";"&amp;Cities!$E1405&amp;";"&amp;Cities!$F1405&amp;"")</f>
        <v>NO CITY</v>
      </c>
    </row>
    <row r="1406" spans="1:1" x14ac:dyDescent="0.2">
      <c r="A1406" t="str">
        <f>IF(ISBLANK(Cities!$B1406),"NO CITY", Cities!$B1406&amp;";"&amp;Cities!$C1406&amp;";"&amp;Cities!$D1406&amp;";"&amp;Cities!$E1406&amp;";"&amp;Cities!$F1406&amp;"")</f>
        <v>NO CITY</v>
      </c>
    </row>
    <row r="1407" spans="1:1" x14ac:dyDescent="0.2">
      <c r="A1407" t="str">
        <f>IF(ISBLANK(Cities!$B1407),"NO CITY", Cities!$B1407&amp;";"&amp;Cities!$C1407&amp;";"&amp;Cities!$D1407&amp;";"&amp;Cities!$E1407&amp;";"&amp;Cities!$F1407&amp;"")</f>
        <v>NO CITY</v>
      </c>
    </row>
    <row r="1408" spans="1:1" x14ac:dyDescent="0.2">
      <c r="A1408" t="str">
        <f>IF(ISBLANK(Cities!$B1408),"NO CITY", Cities!$B1408&amp;";"&amp;Cities!$C1408&amp;";"&amp;Cities!$D1408&amp;";"&amp;Cities!$E1408&amp;";"&amp;Cities!$F1408&amp;"")</f>
        <v>NO CITY</v>
      </c>
    </row>
    <row r="1409" spans="1:1" x14ac:dyDescent="0.2">
      <c r="A1409" t="str">
        <f>IF(ISBLANK(Cities!$B1409),"NO CITY", Cities!$B1409&amp;";"&amp;Cities!$C1409&amp;";"&amp;Cities!$D1409&amp;";"&amp;Cities!$E1409&amp;";"&amp;Cities!$F1409&amp;"")</f>
        <v>NO CITY</v>
      </c>
    </row>
    <row r="1410" spans="1:1" x14ac:dyDescent="0.2">
      <c r="A1410" t="str">
        <f>IF(ISBLANK(Cities!$B1410),"NO CITY", Cities!$B1410&amp;";"&amp;Cities!$C1410&amp;";"&amp;Cities!$D1410&amp;";"&amp;Cities!$E1410&amp;";"&amp;Cities!$F1410&amp;"")</f>
        <v>NO CITY</v>
      </c>
    </row>
    <row r="1411" spans="1:1" x14ac:dyDescent="0.2">
      <c r="A1411" t="str">
        <f>IF(ISBLANK(Cities!$B1411),"NO CITY", Cities!$B1411&amp;";"&amp;Cities!$C1411&amp;";"&amp;Cities!$D1411&amp;";"&amp;Cities!$E1411&amp;";"&amp;Cities!$F1411&amp;"")</f>
        <v>NO CITY</v>
      </c>
    </row>
    <row r="1412" spans="1:1" x14ac:dyDescent="0.2">
      <c r="A1412" t="str">
        <f>IF(ISBLANK(Cities!$B1412),"NO CITY", Cities!$B1412&amp;";"&amp;Cities!$C1412&amp;";"&amp;Cities!$D1412&amp;";"&amp;Cities!$E1412&amp;";"&amp;Cities!$F1412&amp;"")</f>
        <v>NO CITY</v>
      </c>
    </row>
    <row r="1413" spans="1:1" x14ac:dyDescent="0.2">
      <c r="A1413" t="str">
        <f>IF(ISBLANK(Cities!$B1413),"NO CITY", Cities!$B1413&amp;";"&amp;Cities!$C1413&amp;";"&amp;Cities!$D1413&amp;";"&amp;Cities!$E1413&amp;";"&amp;Cities!$F1413&amp;"")</f>
        <v>NO CITY</v>
      </c>
    </row>
    <row r="1414" spans="1:1" x14ac:dyDescent="0.2">
      <c r="A1414" t="str">
        <f>IF(ISBLANK(Cities!$B1414),"NO CITY", Cities!$B1414&amp;";"&amp;Cities!$C1414&amp;";"&amp;Cities!$D1414&amp;";"&amp;Cities!$E1414&amp;";"&amp;Cities!$F1414&amp;"")</f>
        <v>NO CITY</v>
      </c>
    </row>
    <row r="1415" spans="1:1" x14ac:dyDescent="0.2">
      <c r="A1415" t="str">
        <f>IF(ISBLANK(Cities!$B1415),"NO CITY", Cities!$B1415&amp;";"&amp;Cities!$C1415&amp;";"&amp;Cities!$D1415&amp;";"&amp;Cities!$E1415&amp;";"&amp;Cities!$F1415&amp;"")</f>
        <v>NO CITY</v>
      </c>
    </row>
    <row r="1416" spans="1:1" x14ac:dyDescent="0.2">
      <c r="A1416" t="str">
        <f>IF(ISBLANK(Cities!$B1416),"NO CITY", Cities!$B1416&amp;";"&amp;Cities!$C1416&amp;";"&amp;Cities!$D1416&amp;";"&amp;Cities!$E1416&amp;";"&amp;Cities!$F1416&amp;"")</f>
        <v>NO CITY</v>
      </c>
    </row>
    <row r="1417" spans="1:1" x14ac:dyDescent="0.2">
      <c r="A1417" t="str">
        <f>IF(ISBLANK(Cities!$B1417),"NO CITY", Cities!$B1417&amp;";"&amp;Cities!$C1417&amp;";"&amp;Cities!$D1417&amp;";"&amp;Cities!$E1417&amp;";"&amp;Cities!$F1417&amp;"")</f>
        <v>NO CITY</v>
      </c>
    </row>
    <row r="1418" spans="1:1" x14ac:dyDescent="0.2">
      <c r="A1418" t="str">
        <f>IF(ISBLANK(Cities!$B1418),"NO CITY", Cities!$B1418&amp;";"&amp;Cities!$C1418&amp;";"&amp;Cities!$D1418&amp;";"&amp;Cities!$E1418&amp;";"&amp;Cities!$F1418&amp;"")</f>
        <v>NO CITY</v>
      </c>
    </row>
    <row r="1419" spans="1:1" x14ac:dyDescent="0.2">
      <c r="A1419" t="str">
        <f>IF(ISBLANK(Cities!$B1419),"NO CITY", Cities!$B1419&amp;";"&amp;Cities!$C1419&amp;";"&amp;Cities!$D1419&amp;";"&amp;Cities!$E1419&amp;";"&amp;Cities!$F1419&amp;"")</f>
        <v>NO CITY</v>
      </c>
    </row>
    <row r="1420" spans="1:1" x14ac:dyDescent="0.2">
      <c r="A1420" t="str">
        <f>IF(ISBLANK(Cities!$B1420),"NO CITY", Cities!$B1420&amp;";"&amp;Cities!$C1420&amp;";"&amp;Cities!$D1420&amp;";"&amp;Cities!$E1420&amp;";"&amp;Cities!$F1420&amp;"")</f>
        <v>NO CITY</v>
      </c>
    </row>
    <row r="1421" spans="1:1" x14ac:dyDescent="0.2">
      <c r="A1421" t="str">
        <f>IF(ISBLANK(Cities!$B1421),"NO CITY", Cities!$B1421&amp;";"&amp;Cities!$C1421&amp;";"&amp;Cities!$D1421&amp;";"&amp;Cities!$E1421&amp;";"&amp;Cities!$F1421&amp;"")</f>
        <v>NO CITY</v>
      </c>
    </row>
    <row r="1422" spans="1:1" x14ac:dyDescent="0.2">
      <c r="A1422" t="str">
        <f>IF(ISBLANK(Cities!$B1422),"NO CITY", Cities!$B1422&amp;";"&amp;Cities!$C1422&amp;";"&amp;Cities!$D1422&amp;";"&amp;Cities!$E1422&amp;";"&amp;Cities!$F1422&amp;"")</f>
        <v>NO CITY</v>
      </c>
    </row>
    <row r="1423" spans="1:1" x14ac:dyDescent="0.2">
      <c r="A1423" t="str">
        <f>IF(ISBLANK(Cities!$B1423),"NO CITY", Cities!$B1423&amp;";"&amp;Cities!$C1423&amp;";"&amp;Cities!$D1423&amp;";"&amp;Cities!$E1423&amp;";"&amp;Cities!$F1423&amp;"")</f>
        <v>NO CITY</v>
      </c>
    </row>
    <row r="1424" spans="1:1" x14ac:dyDescent="0.2">
      <c r="A1424" t="str">
        <f>IF(ISBLANK(Cities!$B1424),"NO CITY", Cities!$B1424&amp;";"&amp;Cities!$C1424&amp;";"&amp;Cities!$D1424&amp;";"&amp;Cities!$E1424&amp;";"&amp;Cities!$F1424&amp;"")</f>
        <v>NO CITY</v>
      </c>
    </row>
    <row r="1425" spans="1:1" x14ac:dyDescent="0.2">
      <c r="A1425" t="str">
        <f>IF(ISBLANK(Cities!$B1425),"NO CITY", Cities!$B1425&amp;";"&amp;Cities!$C1425&amp;";"&amp;Cities!$D1425&amp;";"&amp;Cities!$E1425&amp;";"&amp;Cities!$F1425&amp;"")</f>
        <v>NO CITY</v>
      </c>
    </row>
    <row r="1426" spans="1:1" x14ac:dyDescent="0.2">
      <c r="A1426" t="str">
        <f>IF(ISBLANK(Cities!$B1426),"NO CITY", Cities!$B1426&amp;";"&amp;Cities!$C1426&amp;";"&amp;Cities!$D1426&amp;";"&amp;Cities!$E1426&amp;";"&amp;Cities!$F1426&amp;"")</f>
        <v>NO CITY</v>
      </c>
    </row>
    <row r="1427" spans="1:1" x14ac:dyDescent="0.2">
      <c r="A1427" t="str">
        <f>IF(ISBLANK(Cities!$B1427),"NO CITY", Cities!$B1427&amp;";"&amp;Cities!$C1427&amp;";"&amp;Cities!$D1427&amp;";"&amp;Cities!$E1427&amp;";"&amp;Cities!$F1427&amp;"")</f>
        <v>NO CITY</v>
      </c>
    </row>
    <row r="1428" spans="1:1" x14ac:dyDescent="0.2">
      <c r="A1428" t="str">
        <f>IF(ISBLANK(Cities!$B1428),"NO CITY", Cities!$B1428&amp;";"&amp;Cities!$C1428&amp;";"&amp;Cities!$D1428&amp;";"&amp;Cities!$E1428&amp;";"&amp;Cities!$F1428&amp;"")</f>
        <v>NO CITY</v>
      </c>
    </row>
    <row r="1429" spans="1:1" x14ac:dyDescent="0.2">
      <c r="A1429" t="str">
        <f>IF(ISBLANK(Cities!$B1429),"NO CITY", Cities!$B1429&amp;";"&amp;Cities!$C1429&amp;";"&amp;Cities!$D1429&amp;";"&amp;Cities!$E1429&amp;";"&amp;Cities!$F1429&amp;"")</f>
        <v>NO CITY</v>
      </c>
    </row>
    <row r="1430" spans="1:1" x14ac:dyDescent="0.2">
      <c r="A1430" t="str">
        <f>IF(ISBLANK(Cities!$B1430),"NO CITY", Cities!$B1430&amp;";"&amp;Cities!$C1430&amp;";"&amp;Cities!$D1430&amp;";"&amp;Cities!$E1430&amp;";"&amp;Cities!$F1430&amp;"")</f>
        <v>NO CITY</v>
      </c>
    </row>
    <row r="1431" spans="1:1" x14ac:dyDescent="0.2">
      <c r="A1431" t="str">
        <f>IF(ISBLANK(Cities!$B1431),"NO CITY", Cities!$B1431&amp;";"&amp;Cities!$C1431&amp;";"&amp;Cities!$D1431&amp;";"&amp;Cities!$E1431&amp;";"&amp;Cities!$F1431&amp;"")</f>
        <v>NO CITY</v>
      </c>
    </row>
    <row r="1432" spans="1:1" x14ac:dyDescent="0.2">
      <c r="A1432" t="str">
        <f>IF(ISBLANK(Cities!$B1432),"NO CITY", Cities!$B1432&amp;";"&amp;Cities!$C1432&amp;";"&amp;Cities!$D1432&amp;";"&amp;Cities!$E1432&amp;";"&amp;Cities!$F1432&amp;"")</f>
        <v>NO CITY</v>
      </c>
    </row>
    <row r="1433" spans="1:1" x14ac:dyDescent="0.2">
      <c r="A1433" t="str">
        <f>IF(ISBLANK(Cities!$B1433),"NO CITY", Cities!$B1433&amp;";"&amp;Cities!$C1433&amp;";"&amp;Cities!$D1433&amp;";"&amp;Cities!$E1433&amp;";"&amp;Cities!$F1433&amp;"")</f>
        <v>NO CITY</v>
      </c>
    </row>
    <row r="1434" spans="1:1" x14ac:dyDescent="0.2">
      <c r="A1434" t="str">
        <f>IF(ISBLANK(Cities!$B1434),"NO CITY", Cities!$B1434&amp;";"&amp;Cities!$C1434&amp;";"&amp;Cities!$D1434&amp;";"&amp;Cities!$E1434&amp;";"&amp;Cities!$F1434&amp;"")</f>
        <v>NO CITY</v>
      </c>
    </row>
    <row r="1435" spans="1:1" x14ac:dyDescent="0.2">
      <c r="A1435" t="str">
        <f>IF(ISBLANK(Cities!$B1435),"NO CITY", Cities!$B1435&amp;";"&amp;Cities!$C1435&amp;";"&amp;Cities!$D1435&amp;";"&amp;Cities!$E1435&amp;";"&amp;Cities!$F1435&amp;"")</f>
        <v>NO CITY</v>
      </c>
    </row>
    <row r="1436" spans="1:1" x14ac:dyDescent="0.2">
      <c r="A1436" t="str">
        <f>IF(ISBLANK(Cities!$B1436),"NO CITY", Cities!$B1436&amp;";"&amp;Cities!$C1436&amp;";"&amp;Cities!$D1436&amp;";"&amp;Cities!$E1436&amp;";"&amp;Cities!$F1436&amp;"")</f>
        <v>NO CITY</v>
      </c>
    </row>
    <row r="1437" spans="1:1" x14ac:dyDescent="0.2">
      <c r="A1437" t="str">
        <f>IF(ISBLANK(Cities!$B1437),"NO CITY", Cities!$B1437&amp;";"&amp;Cities!$C1437&amp;";"&amp;Cities!$D1437&amp;";"&amp;Cities!$E1437&amp;";"&amp;Cities!$F1437&amp;"")</f>
        <v>NO CITY</v>
      </c>
    </row>
    <row r="1438" spans="1:1" x14ac:dyDescent="0.2">
      <c r="A1438" t="str">
        <f>IF(ISBLANK(Cities!$B1438),"NO CITY", Cities!$B1438&amp;";"&amp;Cities!$C1438&amp;";"&amp;Cities!$D1438&amp;";"&amp;Cities!$E1438&amp;";"&amp;Cities!$F1438&amp;"")</f>
        <v>NO CITY</v>
      </c>
    </row>
    <row r="1439" spans="1:1" x14ac:dyDescent="0.2">
      <c r="A1439" t="str">
        <f>IF(ISBLANK(Cities!$B1439),"NO CITY", Cities!$B1439&amp;";"&amp;Cities!$C1439&amp;";"&amp;Cities!$D1439&amp;";"&amp;Cities!$E1439&amp;";"&amp;Cities!$F1439&amp;"")</f>
        <v>NO CITY</v>
      </c>
    </row>
    <row r="1440" spans="1:1" x14ac:dyDescent="0.2">
      <c r="A1440" t="str">
        <f>IF(ISBLANK(Cities!$B1440),"NO CITY", Cities!$B1440&amp;";"&amp;Cities!$C1440&amp;";"&amp;Cities!$D1440&amp;";"&amp;Cities!$E1440&amp;";"&amp;Cities!$F1440&amp;"")</f>
        <v>NO CITY</v>
      </c>
    </row>
    <row r="1441" spans="1:1" x14ac:dyDescent="0.2">
      <c r="A1441" t="str">
        <f>IF(ISBLANK(Cities!$B1441),"NO CITY", Cities!$B1441&amp;";"&amp;Cities!$C1441&amp;";"&amp;Cities!$D1441&amp;";"&amp;Cities!$E1441&amp;";"&amp;Cities!$F1441&amp;"")</f>
        <v>NO CITY</v>
      </c>
    </row>
    <row r="1442" spans="1:1" x14ac:dyDescent="0.2">
      <c r="A1442" t="str">
        <f>IF(ISBLANK(Cities!$B1442),"NO CITY", Cities!$B1442&amp;";"&amp;Cities!$C1442&amp;";"&amp;Cities!$D1442&amp;";"&amp;Cities!$E1442&amp;";"&amp;Cities!$F1442&amp;"")</f>
        <v>NO CITY</v>
      </c>
    </row>
    <row r="1443" spans="1:1" x14ac:dyDescent="0.2">
      <c r="A1443" t="str">
        <f>IF(ISBLANK(Cities!$B1443),"NO CITY", Cities!$B1443&amp;";"&amp;Cities!$C1443&amp;";"&amp;Cities!$D1443&amp;";"&amp;Cities!$E1443&amp;";"&amp;Cities!$F1443&amp;"")</f>
        <v>NO CITY</v>
      </c>
    </row>
    <row r="1444" spans="1:1" x14ac:dyDescent="0.2">
      <c r="A1444" t="str">
        <f>IF(ISBLANK(Cities!$B1444),"NO CITY", Cities!$B1444&amp;";"&amp;Cities!$C1444&amp;";"&amp;Cities!$D1444&amp;";"&amp;Cities!$E1444&amp;";"&amp;Cities!$F1444&amp;"")</f>
        <v>NO CITY</v>
      </c>
    </row>
    <row r="1445" spans="1:1" x14ac:dyDescent="0.2">
      <c r="A1445" t="str">
        <f>IF(ISBLANK(Cities!$B1445),"NO CITY", Cities!$B1445&amp;";"&amp;Cities!$C1445&amp;";"&amp;Cities!$D1445&amp;";"&amp;Cities!$E1445&amp;";"&amp;Cities!$F1445&amp;"")</f>
        <v>NO CITY</v>
      </c>
    </row>
    <row r="1446" spans="1:1" x14ac:dyDescent="0.2">
      <c r="A1446" t="str">
        <f>IF(ISBLANK(Cities!$B1446),"NO CITY", Cities!$B1446&amp;";"&amp;Cities!$C1446&amp;";"&amp;Cities!$D1446&amp;";"&amp;Cities!$E1446&amp;";"&amp;Cities!$F1446&amp;"")</f>
        <v>NO CITY</v>
      </c>
    </row>
    <row r="1447" spans="1:1" x14ac:dyDescent="0.2">
      <c r="A1447" t="str">
        <f>IF(ISBLANK(Cities!$B1447),"NO CITY", Cities!$B1447&amp;";"&amp;Cities!$C1447&amp;";"&amp;Cities!$D1447&amp;";"&amp;Cities!$E1447&amp;";"&amp;Cities!$F1447&amp;"")</f>
        <v>NO CITY</v>
      </c>
    </row>
    <row r="1448" spans="1:1" x14ac:dyDescent="0.2">
      <c r="A1448" t="str">
        <f>IF(ISBLANK(Cities!$B1448),"NO CITY", Cities!$B1448&amp;";"&amp;Cities!$C1448&amp;";"&amp;Cities!$D1448&amp;";"&amp;Cities!$E1448&amp;";"&amp;Cities!$F1448&amp;"")</f>
        <v>NO CITY</v>
      </c>
    </row>
    <row r="1449" spans="1:1" x14ac:dyDescent="0.2">
      <c r="A1449" t="str">
        <f>IF(ISBLANK(Cities!$B1449),"NO CITY", Cities!$B1449&amp;";"&amp;Cities!$C1449&amp;";"&amp;Cities!$D1449&amp;";"&amp;Cities!$E1449&amp;";"&amp;Cities!$F1449&amp;"")</f>
        <v>NO CITY</v>
      </c>
    </row>
    <row r="1450" spans="1:1" x14ac:dyDescent="0.2">
      <c r="A1450" t="str">
        <f>IF(ISBLANK(Cities!$B1450),"NO CITY", Cities!$B1450&amp;";"&amp;Cities!$C1450&amp;";"&amp;Cities!$D1450&amp;";"&amp;Cities!$E1450&amp;";"&amp;Cities!$F1450&amp;"")</f>
        <v>NO CITY</v>
      </c>
    </row>
    <row r="1451" spans="1:1" x14ac:dyDescent="0.2">
      <c r="A1451" t="str">
        <f>IF(ISBLANK(Cities!$B1451),"NO CITY", Cities!$B1451&amp;";"&amp;Cities!$C1451&amp;";"&amp;Cities!$D1451&amp;";"&amp;Cities!$E1451&amp;";"&amp;Cities!$F1451&amp;"")</f>
        <v>NO CITY</v>
      </c>
    </row>
    <row r="1452" spans="1:1" x14ac:dyDescent="0.2">
      <c r="A1452" t="str">
        <f>IF(ISBLANK(Cities!$B1452),"NO CITY", Cities!$B1452&amp;";"&amp;Cities!$C1452&amp;";"&amp;Cities!$D1452&amp;";"&amp;Cities!$E1452&amp;";"&amp;Cities!$F1452&amp;"")</f>
        <v>NO CITY</v>
      </c>
    </row>
    <row r="1453" spans="1:1" x14ac:dyDescent="0.2">
      <c r="A1453" t="str">
        <f>IF(ISBLANK(Cities!$B1453),"NO CITY", Cities!$B1453&amp;";"&amp;Cities!$C1453&amp;";"&amp;Cities!$D1453&amp;";"&amp;Cities!$E1453&amp;";"&amp;Cities!$F1453&amp;"")</f>
        <v>NO CITY</v>
      </c>
    </row>
    <row r="1454" spans="1:1" x14ac:dyDescent="0.2">
      <c r="A1454" t="str">
        <f>IF(ISBLANK(Cities!$B1454),"NO CITY", Cities!$B1454&amp;";"&amp;Cities!$C1454&amp;";"&amp;Cities!$D1454&amp;";"&amp;Cities!$E1454&amp;";"&amp;Cities!$F1454&amp;"")</f>
        <v>NO CITY</v>
      </c>
    </row>
    <row r="1455" spans="1:1" x14ac:dyDescent="0.2">
      <c r="A1455" t="str">
        <f>IF(ISBLANK(Cities!$B1455),"NO CITY", Cities!$B1455&amp;";"&amp;Cities!$C1455&amp;";"&amp;Cities!$D1455&amp;";"&amp;Cities!$E1455&amp;";"&amp;Cities!$F1455&amp;"")</f>
        <v>NO CITY</v>
      </c>
    </row>
    <row r="1456" spans="1:1" x14ac:dyDescent="0.2">
      <c r="A1456" t="str">
        <f>IF(ISBLANK(Cities!$B1456),"NO CITY", Cities!$B1456&amp;";"&amp;Cities!$C1456&amp;";"&amp;Cities!$D1456&amp;";"&amp;Cities!$E1456&amp;";"&amp;Cities!$F1456&amp;"")</f>
        <v>NO CITY</v>
      </c>
    </row>
    <row r="1457" spans="1:1" x14ac:dyDescent="0.2">
      <c r="A1457" t="str">
        <f>IF(ISBLANK(Cities!$B1457),"NO CITY", Cities!$B1457&amp;";"&amp;Cities!$C1457&amp;";"&amp;Cities!$D1457&amp;";"&amp;Cities!$E1457&amp;";"&amp;Cities!$F1457&amp;"")</f>
        <v>NO CITY</v>
      </c>
    </row>
    <row r="1458" spans="1:1" x14ac:dyDescent="0.2">
      <c r="A1458" t="str">
        <f>IF(ISBLANK(Cities!$B1458),"NO CITY", Cities!$B1458&amp;";"&amp;Cities!$C1458&amp;";"&amp;Cities!$D1458&amp;";"&amp;Cities!$E1458&amp;";"&amp;Cities!$F1458&amp;"")</f>
        <v>NO CITY</v>
      </c>
    </row>
    <row r="1459" spans="1:1" x14ac:dyDescent="0.2">
      <c r="A1459" t="str">
        <f>IF(ISBLANK(Cities!$B1459),"NO CITY", Cities!$B1459&amp;";"&amp;Cities!$C1459&amp;";"&amp;Cities!$D1459&amp;";"&amp;Cities!$E1459&amp;";"&amp;Cities!$F1459&amp;"")</f>
        <v>NO CITY</v>
      </c>
    </row>
    <row r="1460" spans="1:1" x14ac:dyDescent="0.2">
      <c r="A1460" t="str">
        <f>IF(ISBLANK(Cities!$B1460),"NO CITY", Cities!$B1460&amp;";"&amp;Cities!$C1460&amp;";"&amp;Cities!$D1460&amp;";"&amp;Cities!$E1460&amp;";"&amp;Cities!$F1460&amp;"")</f>
        <v>NO CITY</v>
      </c>
    </row>
    <row r="1461" spans="1:1" x14ac:dyDescent="0.2">
      <c r="A1461" t="str">
        <f>IF(ISBLANK(Cities!$B1461),"NO CITY", Cities!$B1461&amp;";"&amp;Cities!$C1461&amp;";"&amp;Cities!$D1461&amp;";"&amp;Cities!$E1461&amp;";"&amp;Cities!$F1461&amp;"")</f>
        <v>NO CITY</v>
      </c>
    </row>
    <row r="1462" spans="1:1" x14ac:dyDescent="0.2">
      <c r="A1462" t="str">
        <f>IF(ISBLANK(Cities!$B1462),"NO CITY", Cities!$B1462&amp;";"&amp;Cities!$C1462&amp;";"&amp;Cities!$D1462&amp;";"&amp;Cities!$E1462&amp;";"&amp;Cities!$F1462&amp;"")</f>
        <v>NO CITY</v>
      </c>
    </row>
    <row r="1463" spans="1:1" x14ac:dyDescent="0.2">
      <c r="A1463" t="str">
        <f>IF(ISBLANK(Cities!$B1463),"NO CITY", Cities!$B1463&amp;";"&amp;Cities!$C1463&amp;";"&amp;Cities!$D1463&amp;";"&amp;Cities!$E1463&amp;";"&amp;Cities!$F1463&amp;"")</f>
        <v>NO CITY</v>
      </c>
    </row>
    <row r="1464" spans="1:1" x14ac:dyDescent="0.2">
      <c r="A1464" t="str">
        <f>IF(ISBLANK(Cities!$B1464),"NO CITY", Cities!$B1464&amp;";"&amp;Cities!$C1464&amp;";"&amp;Cities!$D1464&amp;";"&amp;Cities!$E1464&amp;";"&amp;Cities!$F1464&amp;"")</f>
        <v>NO CITY</v>
      </c>
    </row>
    <row r="1465" spans="1:1" x14ac:dyDescent="0.2">
      <c r="A1465" t="str">
        <f>IF(ISBLANK(Cities!$B1465),"NO CITY", Cities!$B1465&amp;";"&amp;Cities!$C1465&amp;";"&amp;Cities!$D1465&amp;";"&amp;Cities!$E1465&amp;";"&amp;Cities!$F1465&amp;"")</f>
        <v>NO CITY</v>
      </c>
    </row>
    <row r="1466" spans="1:1" x14ac:dyDescent="0.2">
      <c r="A1466" t="str">
        <f>IF(ISBLANK(Cities!$B1466),"NO CITY", Cities!$B1466&amp;";"&amp;Cities!$C1466&amp;";"&amp;Cities!$D1466&amp;";"&amp;Cities!$E1466&amp;";"&amp;Cities!$F1466&amp;"")</f>
        <v>NO CITY</v>
      </c>
    </row>
    <row r="1467" spans="1:1" x14ac:dyDescent="0.2">
      <c r="A1467" t="str">
        <f>IF(ISBLANK(Cities!$B1467),"NO CITY", Cities!$B1467&amp;";"&amp;Cities!$C1467&amp;";"&amp;Cities!$D1467&amp;";"&amp;Cities!$E1467&amp;";"&amp;Cities!$F1467&amp;"")</f>
        <v>NO CITY</v>
      </c>
    </row>
    <row r="1468" spans="1:1" x14ac:dyDescent="0.2">
      <c r="A1468" t="str">
        <f>IF(ISBLANK(Cities!$B1468),"NO CITY", Cities!$B1468&amp;";"&amp;Cities!$C1468&amp;";"&amp;Cities!$D1468&amp;";"&amp;Cities!$E1468&amp;";"&amp;Cities!$F1468&amp;"")</f>
        <v>NO CITY</v>
      </c>
    </row>
    <row r="1469" spans="1:1" x14ac:dyDescent="0.2">
      <c r="A1469" t="str">
        <f>IF(ISBLANK(Cities!$B1469),"NO CITY", Cities!$B1469&amp;";"&amp;Cities!$C1469&amp;";"&amp;Cities!$D1469&amp;";"&amp;Cities!$E1469&amp;";"&amp;Cities!$F1469&amp;"")</f>
        <v>NO CITY</v>
      </c>
    </row>
    <row r="1470" spans="1:1" x14ac:dyDescent="0.2">
      <c r="A1470" t="str">
        <f>IF(ISBLANK(Cities!$B1470),"NO CITY", Cities!$B1470&amp;";"&amp;Cities!$C1470&amp;";"&amp;Cities!$D1470&amp;";"&amp;Cities!$E1470&amp;";"&amp;Cities!$F1470&amp;"")</f>
        <v>NO CITY</v>
      </c>
    </row>
    <row r="1471" spans="1:1" x14ac:dyDescent="0.2">
      <c r="A1471" t="str">
        <f>IF(ISBLANK(Cities!$B1471),"NO CITY", Cities!$B1471&amp;";"&amp;Cities!$C1471&amp;";"&amp;Cities!$D1471&amp;";"&amp;Cities!$E1471&amp;";"&amp;Cities!$F1471&amp;"")</f>
        <v>NO CITY</v>
      </c>
    </row>
    <row r="1472" spans="1:1" x14ac:dyDescent="0.2">
      <c r="A1472" t="str">
        <f>IF(ISBLANK(Cities!$B1472),"NO CITY", Cities!$B1472&amp;";"&amp;Cities!$C1472&amp;";"&amp;Cities!$D1472&amp;";"&amp;Cities!$E1472&amp;";"&amp;Cities!$F1472&amp;"")</f>
        <v>NO CITY</v>
      </c>
    </row>
    <row r="1473" spans="1:1" x14ac:dyDescent="0.2">
      <c r="A1473" t="str">
        <f>IF(ISBLANK(Cities!$B1473),"NO CITY", Cities!$B1473&amp;";"&amp;Cities!$C1473&amp;";"&amp;Cities!$D1473&amp;";"&amp;Cities!$E1473&amp;";"&amp;Cities!$F1473&amp;"")</f>
        <v>NO CITY</v>
      </c>
    </row>
    <row r="1474" spans="1:1" x14ac:dyDescent="0.2">
      <c r="A1474" t="str">
        <f>IF(ISBLANK(Cities!$B1474),"NO CITY", Cities!$B1474&amp;";"&amp;Cities!$C1474&amp;";"&amp;Cities!$D1474&amp;";"&amp;Cities!$E1474&amp;";"&amp;Cities!$F1474&amp;"")</f>
        <v>NO CITY</v>
      </c>
    </row>
    <row r="1475" spans="1:1" x14ac:dyDescent="0.2">
      <c r="A1475" t="str">
        <f>IF(ISBLANK(Cities!$B1475),"NO CITY", Cities!$B1475&amp;";"&amp;Cities!$C1475&amp;";"&amp;Cities!$D1475&amp;";"&amp;Cities!$E1475&amp;";"&amp;Cities!$F1475&amp;"")</f>
        <v>NO CITY</v>
      </c>
    </row>
    <row r="1476" spans="1:1" x14ac:dyDescent="0.2">
      <c r="A1476" t="str">
        <f>IF(ISBLANK(Cities!$B1476),"NO CITY", Cities!$B1476&amp;";"&amp;Cities!$C1476&amp;";"&amp;Cities!$D1476&amp;";"&amp;Cities!$E1476&amp;";"&amp;Cities!$F1476&amp;"")</f>
        <v>NO CITY</v>
      </c>
    </row>
    <row r="1477" spans="1:1" x14ac:dyDescent="0.2">
      <c r="A1477" t="str">
        <f>IF(ISBLANK(Cities!$B1477),"NO CITY", Cities!$B1477&amp;";"&amp;Cities!$C1477&amp;";"&amp;Cities!$D1477&amp;";"&amp;Cities!$E1477&amp;";"&amp;Cities!$F1477&amp;"")</f>
        <v>NO CITY</v>
      </c>
    </row>
    <row r="1478" spans="1:1" x14ac:dyDescent="0.2">
      <c r="A1478" t="str">
        <f>IF(ISBLANK(Cities!$B1478),"NO CITY", Cities!$B1478&amp;";"&amp;Cities!$C1478&amp;";"&amp;Cities!$D1478&amp;";"&amp;Cities!$E1478&amp;";"&amp;Cities!$F1478&amp;"")</f>
        <v>NO CITY</v>
      </c>
    </row>
    <row r="1479" spans="1:1" x14ac:dyDescent="0.2">
      <c r="A1479" t="str">
        <f>IF(ISBLANK(Cities!$B1479),"NO CITY", Cities!$B1479&amp;";"&amp;Cities!$C1479&amp;";"&amp;Cities!$D1479&amp;";"&amp;Cities!$E1479&amp;";"&amp;Cities!$F1479&amp;"")</f>
        <v>NO CITY</v>
      </c>
    </row>
    <row r="1480" spans="1:1" x14ac:dyDescent="0.2">
      <c r="A1480" t="str">
        <f>IF(ISBLANK(Cities!$B1480),"NO CITY", Cities!$B1480&amp;";"&amp;Cities!$C1480&amp;";"&amp;Cities!$D1480&amp;";"&amp;Cities!$E1480&amp;";"&amp;Cities!$F1480&amp;"")</f>
        <v>NO CITY</v>
      </c>
    </row>
    <row r="1481" spans="1:1" x14ac:dyDescent="0.2">
      <c r="A1481" t="str">
        <f>IF(ISBLANK(Cities!$B1481),"NO CITY", Cities!$B1481&amp;";"&amp;Cities!$C1481&amp;";"&amp;Cities!$D1481&amp;";"&amp;Cities!$E1481&amp;";"&amp;Cities!$F1481&amp;"")</f>
        <v>NO CITY</v>
      </c>
    </row>
    <row r="1482" spans="1:1" x14ac:dyDescent="0.2">
      <c r="A1482" t="str">
        <f>IF(ISBLANK(Cities!$B1482),"NO CITY", Cities!$B1482&amp;";"&amp;Cities!$C1482&amp;";"&amp;Cities!$D1482&amp;";"&amp;Cities!$E1482&amp;";"&amp;Cities!$F1482&amp;"")</f>
        <v>NO CITY</v>
      </c>
    </row>
    <row r="1483" spans="1:1" x14ac:dyDescent="0.2">
      <c r="A1483" t="str">
        <f>IF(ISBLANK(Cities!$B1483),"NO CITY", Cities!$B1483&amp;";"&amp;Cities!$C1483&amp;";"&amp;Cities!$D1483&amp;";"&amp;Cities!$E1483&amp;";"&amp;Cities!$F1483&amp;"")</f>
        <v>NO CITY</v>
      </c>
    </row>
    <row r="1484" spans="1:1" x14ac:dyDescent="0.2">
      <c r="A1484" t="str">
        <f>IF(ISBLANK(Cities!$B1484),"NO CITY", Cities!$B1484&amp;";"&amp;Cities!$C1484&amp;";"&amp;Cities!$D1484&amp;";"&amp;Cities!$E1484&amp;";"&amp;Cities!$F1484&amp;"")</f>
        <v>NO CITY</v>
      </c>
    </row>
    <row r="1485" spans="1:1" x14ac:dyDescent="0.2">
      <c r="A1485" t="str">
        <f>IF(ISBLANK(Cities!$B1485),"NO CITY", Cities!$B1485&amp;";"&amp;Cities!$C1485&amp;";"&amp;Cities!$D1485&amp;";"&amp;Cities!$E1485&amp;";"&amp;Cities!$F1485&amp;"")</f>
        <v>NO CITY</v>
      </c>
    </row>
    <row r="1486" spans="1:1" x14ac:dyDescent="0.2">
      <c r="A1486" t="str">
        <f>IF(ISBLANK(Cities!$B1486),"NO CITY", Cities!$B1486&amp;";"&amp;Cities!$C1486&amp;";"&amp;Cities!$D1486&amp;";"&amp;Cities!$E1486&amp;";"&amp;Cities!$F1486&amp;"")</f>
        <v>NO CITY</v>
      </c>
    </row>
    <row r="1487" spans="1:1" x14ac:dyDescent="0.2">
      <c r="A1487" t="str">
        <f>IF(ISBLANK(Cities!$B1487),"NO CITY", Cities!$B1487&amp;";"&amp;Cities!$C1487&amp;";"&amp;Cities!$D1487&amp;";"&amp;Cities!$E1487&amp;";"&amp;Cities!$F1487&amp;"")</f>
        <v>NO CITY</v>
      </c>
    </row>
    <row r="1488" spans="1:1" x14ac:dyDescent="0.2">
      <c r="A1488" t="str">
        <f>IF(ISBLANK(Cities!$B1488),"NO CITY", Cities!$B1488&amp;";"&amp;Cities!$C1488&amp;";"&amp;Cities!$D1488&amp;";"&amp;Cities!$E1488&amp;";"&amp;Cities!$F1488&amp;"")</f>
        <v>NO CITY</v>
      </c>
    </row>
    <row r="1489" spans="1:1" x14ac:dyDescent="0.2">
      <c r="A1489" t="str">
        <f>IF(ISBLANK(Cities!$B1489),"NO CITY", Cities!$B1489&amp;";"&amp;Cities!$C1489&amp;";"&amp;Cities!$D1489&amp;";"&amp;Cities!$E1489&amp;";"&amp;Cities!$F1489&amp;"")</f>
        <v>NO CITY</v>
      </c>
    </row>
    <row r="1490" spans="1:1" x14ac:dyDescent="0.2">
      <c r="A1490" t="str">
        <f>IF(ISBLANK(Cities!$B1490),"NO CITY", Cities!$B1490&amp;";"&amp;Cities!$C1490&amp;";"&amp;Cities!$D1490&amp;";"&amp;Cities!$E1490&amp;";"&amp;Cities!$F1490&amp;"")</f>
        <v>NO CITY</v>
      </c>
    </row>
    <row r="1491" spans="1:1" x14ac:dyDescent="0.2">
      <c r="A1491" t="str">
        <f>IF(ISBLANK(Cities!$B1491),"NO CITY", Cities!$B1491&amp;";"&amp;Cities!$C1491&amp;";"&amp;Cities!$D1491&amp;";"&amp;Cities!$E1491&amp;";"&amp;Cities!$F1491&amp;"")</f>
        <v>NO CITY</v>
      </c>
    </row>
    <row r="1492" spans="1:1" x14ac:dyDescent="0.2">
      <c r="A1492" t="str">
        <f>IF(ISBLANK(Cities!$B1492),"NO CITY", Cities!$B1492&amp;";"&amp;Cities!$C1492&amp;";"&amp;Cities!$D1492&amp;";"&amp;Cities!$E1492&amp;";"&amp;Cities!$F1492&amp;"")</f>
        <v>NO CITY</v>
      </c>
    </row>
    <row r="1493" spans="1:1" x14ac:dyDescent="0.2">
      <c r="A1493" t="str">
        <f>IF(ISBLANK(Cities!$B1493),"NO CITY", Cities!$B1493&amp;";"&amp;Cities!$C1493&amp;";"&amp;Cities!$D1493&amp;";"&amp;Cities!$E1493&amp;";"&amp;Cities!$F1493&amp;"")</f>
        <v>NO CITY</v>
      </c>
    </row>
    <row r="1494" spans="1:1" x14ac:dyDescent="0.2">
      <c r="A1494" t="str">
        <f>IF(ISBLANK(Cities!$B1494),"NO CITY", Cities!$B1494&amp;";"&amp;Cities!$C1494&amp;";"&amp;Cities!$D1494&amp;";"&amp;Cities!$E1494&amp;";"&amp;Cities!$F1494&amp;"")</f>
        <v>NO CITY</v>
      </c>
    </row>
    <row r="1495" spans="1:1" x14ac:dyDescent="0.2">
      <c r="A1495" t="str">
        <f>IF(ISBLANK(Cities!$B1495),"NO CITY", Cities!$B1495&amp;";"&amp;Cities!$C1495&amp;";"&amp;Cities!$D1495&amp;";"&amp;Cities!$E1495&amp;";"&amp;Cities!$F1495&amp;"")</f>
        <v>NO CITY</v>
      </c>
    </row>
    <row r="1496" spans="1:1" x14ac:dyDescent="0.2">
      <c r="A1496" t="str">
        <f>IF(ISBLANK(Cities!$B1496),"NO CITY", Cities!$B1496&amp;";"&amp;Cities!$C1496&amp;";"&amp;Cities!$D1496&amp;";"&amp;Cities!$E1496&amp;";"&amp;Cities!$F1496&amp;"")</f>
        <v>NO CITY</v>
      </c>
    </row>
    <row r="1497" spans="1:1" x14ac:dyDescent="0.2">
      <c r="A1497" t="str">
        <f>IF(ISBLANK(Cities!$B1497),"NO CITY", Cities!$B1497&amp;";"&amp;Cities!$C1497&amp;";"&amp;Cities!$D1497&amp;";"&amp;Cities!$E1497&amp;";"&amp;Cities!$F1497&amp;"")</f>
        <v>NO CITY</v>
      </c>
    </row>
    <row r="1498" spans="1:1" x14ac:dyDescent="0.2">
      <c r="A1498" t="str">
        <f>IF(ISBLANK(Cities!$B1498),"NO CITY", Cities!$B1498&amp;";"&amp;Cities!$C1498&amp;";"&amp;Cities!$D1498&amp;";"&amp;Cities!$E1498&amp;";"&amp;Cities!$F1498&amp;"")</f>
        <v>NO CITY</v>
      </c>
    </row>
    <row r="1499" spans="1:1" x14ac:dyDescent="0.2">
      <c r="A1499" t="str">
        <f>IF(ISBLANK(Cities!$B1499),"NO CITY", Cities!$B1499&amp;";"&amp;Cities!$C1499&amp;";"&amp;Cities!$D1499&amp;";"&amp;Cities!$E1499&amp;";"&amp;Cities!$F1499&amp;"")</f>
        <v>NO CITY</v>
      </c>
    </row>
    <row r="1500" spans="1:1" x14ac:dyDescent="0.2">
      <c r="A1500" t="str">
        <f>IF(ISBLANK(Cities!$B1500),"NO CITY", Cities!$B1500&amp;";"&amp;Cities!$C1500&amp;";"&amp;Cities!$D1500&amp;";"&amp;Cities!$E1500&amp;";"&amp;Cities!$F1500&amp;"")</f>
        <v>NO CITY</v>
      </c>
    </row>
    <row r="1501" spans="1:1" x14ac:dyDescent="0.2">
      <c r="A1501" t="str">
        <f>IF(ISBLANK(Cities!$B1501),"NO CITY", Cities!$B1501&amp;";"&amp;Cities!$C1501&amp;";"&amp;Cities!$D1501&amp;";"&amp;Cities!$E1501&amp;";"&amp;Cities!$F1501&amp;"")</f>
        <v>NO CITY</v>
      </c>
    </row>
    <row r="1502" spans="1:1" x14ac:dyDescent="0.2">
      <c r="A1502" t="str">
        <f>IF(ISBLANK(Cities!$B1502),"NO CITY", Cities!$B1502&amp;";"&amp;Cities!$C1502&amp;";"&amp;Cities!$D1502&amp;";"&amp;Cities!$E1502&amp;";"&amp;Cities!$F1502&amp;"")</f>
        <v>NO CITY</v>
      </c>
    </row>
    <row r="1503" spans="1:1" x14ac:dyDescent="0.2">
      <c r="A1503" t="str">
        <f>IF(ISBLANK(Cities!$B1503),"NO CITY", Cities!$B1503&amp;";"&amp;Cities!$C1503&amp;";"&amp;Cities!$D1503&amp;";"&amp;Cities!$E1503&amp;";"&amp;Cities!$F1503&amp;"")</f>
        <v>NO CITY</v>
      </c>
    </row>
    <row r="1504" spans="1:1" x14ac:dyDescent="0.2">
      <c r="A1504" t="str">
        <f>IF(ISBLANK(Cities!$B1504),"NO CITY", Cities!$B1504&amp;";"&amp;Cities!$C1504&amp;";"&amp;Cities!$D1504&amp;";"&amp;Cities!$E1504&amp;";"&amp;Cities!$F1504&amp;"")</f>
        <v>NO CITY</v>
      </c>
    </row>
    <row r="1505" spans="1:1" x14ac:dyDescent="0.2">
      <c r="A1505" t="str">
        <f>IF(ISBLANK(Cities!$B1505),"NO CITY", Cities!$B1505&amp;";"&amp;Cities!$C1505&amp;";"&amp;Cities!$D1505&amp;";"&amp;Cities!$E1505&amp;";"&amp;Cities!$F1505&amp;"")</f>
        <v>NO CITY</v>
      </c>
    </row>
    <row r="1506" spans="1:1" x14ac:dyDescent="0.2">
      <c r="A1506" t="str">
        <f>IF(ISBLANK(Cities!$B1506),"NO CITY", Cities!$B1506&amp;";"&amp;Cities!$C1506&amp;";"&amp;Cities!$D1506&amp;";"&amp;Cities!$E1506&amp;";"&amp;Cities!$F1506&amp;"")</f>
        <v>NO CITY</v>
      </c>
    </row>
    <row r="1507" spans="1:1" x14ac:dyDescent="0.2">
      <c r="A1507" t="str">
        <f>IF(ISBLANK(Cities!$B1507),"NO CITY", Cities!$B1507&amp;";"&amp;Cities!$C1507&amp;";"&amp;Cities!$D1507&amp;";"&amp;Cities!$E1507&amp;";"&amp;Cities!$F1507&amp;"")</f>
        <v>NO CITY</v>
      </c>
    </row>
    <row r="1508" spans="1:1" x14ac:dyDescent="0.2">
      <c r="A1508" t="str">
        <f>IF(ISBLANK(Cities!$B1508),"NO CITY", Cities!$B1508&amp;";"&amp;Cities!$C1508&amp;";"&amp;Cities!$D1508&amp;";"&amp;Cities!$E1508&amp;";"&amp;Cities!$F1508&amp;"")</f>
        <v>NO CITY</v>
      </c>
    </row>
    <row r="1509" spans="1:1" x14ac:dyDescent="0.2">
      <c r="A1509" t="str">
        <f>IF(ISBLANK(Cities!$B1509),"NO CITY", Cities!$B1509&amp;";"&amp;Cities!$C1509&amp;";"&amp;Cities!$D1509&amp;";"&amp;Cities!$E1509&amp;";"&amp;Cities!$F1509&amp;"")</f>
        <v>NO CITY</v>
      </c>
    </row>
    <row r="1510" spans="1:1" x14ac:dyDescent="0.2">
      <c r="A1510" t="str">
        <f>IF(ISBLANK(Cities!$B1510),"NO CITY", Cities!$B1510&amp;";"&amp;Cities!$C1510&amp;";"&amp;Cities!$D1510&amp;";"&amp;Cities!$E1510&amp;";"&amp;Cities!$F1510&amp;"")</f>
        <v>NO CITY</v>
      </c>
    </row>
    <row r="1511" spans="1:1" x14ac:dyDescent="0.2">
      <c r="A1511" t="str">
        <f>IF(ISBLANK(Cities!$B1511),"NO CITY", Cities!$B1511&amp;";"&amp;Cities!$C1511&amp;";"&amp;Cities!$D1511&amp;";"&amp;Cities!$E1511&amp;";"&amp;Cities!$F1511&amp;"")</f>
        <v>NO CITY</v>
      </c>
    </row>
    <row r="1512" spans="1:1" x14ac:dyDescent="0.2">
      <c r="A1512" t="str">
        <f>IF(ISBLANK(Cities!$B1512),"NO CITY", Cities!$B1512&amp;";"&amp;Cities!$C1512&amp;";"&amp;Cities!$D1512&amp;";"&amp;Cities!$E1512&amp;";"&amp;Cities!$F1512&amp;"")</f>
        <v>NO CITY</v>
      </c>
    </row>
    <row r="1513" spans="1:1" x14ac:dyDescent="0.2">
      <c r="A1513" t="str">
        <f>IF(ISBLANK(Cities!$B1513),"NO CITY", Cities!$B1513&amp;";"&amp;Cities!$C1513&amp;";"&amp;Cities!$D1513&amp;";"&amp;Cities!$E1513&amp;";"&amp;Cities!$F1513&amp;"")</f>
        <v>NO CITY</v>
      </c>
    </row>
    <row r="1514" spans="1:1" x14ac:dyDescent="0.2">
      <c r="A1514" t="str">
        <f>IF(ISBLANK(Cities!$B1514),"NO CITY", Cities!$B1514&amp;";"&amp;Cities!$C1514&amp;";"&amp;Cities!$D1514&amp;";"&amp;Cities!$E1514&amp;";"&amp;Cities!$F1514&amp;"")</f>
        <v>NO CITY</v>
      </c>
    </row>
    <row r="1515" spans="1:1" x14ac:dyDescent="0.2">
      <c r="A1515" t="str">
        <f>IF(ISBLANK(Cities!$B1515),"NO CITY", Cities!$B1515&amp;";"&amp;Cities!$C1515&amp;";"&amp;Cities!$D1515&amp;";"&amp;Cities!$E1515&amp;";"&amp;Cities!$F1515&amp;"")</f>
        <v>NO CITY</v>
      </c>
    </row>
    <row r="1516" spans="1:1" x14ac:dyDescent="0.2">
      <c r="A1516" t="str">
        <f>IF(ISBLANK(Cities!$B1516),"NO CITY", Cities!$B1516&amp;";"&amp;Cities!$C1516&amp;";"&amp;Cities!$D1516&amp;";"&amp;Cities!$E1516&amp;";"&amp;Cities!$F1516&amp;"")</f>
        <v>NO CITY</v>
      </c>
    </row>
    <row r="1517" spans="1:1" x14ac:dyDescent="0.2">
      <c r="A1517" t="str">
        <f>IF(ISBLANK(Cities!$B1517),"NO CITY", Cities!$B1517&amp;";"&amp;Cities!$C1517&amp;";"&amp;Cities!$D1517&amp;";"&amp;Cities!$E1517&amp;";"&amp;Cities!$F1517&amp;"")</f>
        <v>NO CITY</v>
      </c>
    </row>
    <row r="1518" spans="1:1" x14ac:dyDescent="0.2">
      <c r="A1518" t="str">
        <f>IF(ISBLANK(Cities!$B1518),"NO CITY", Cities!$B1518&amp;";"&amp;Cities!$C1518&amp;";"&amp;Cities!$D1518&amp;";"&amp;Cities!$E1518&amp;";"&amp;Cities!$F1518&amp;"")</f>
        <v>NO CITY</v>
      </c>
    </row>
    <row r="1519" spans="1:1" x14ac:dyDescent="0.2">
      <c r="A1519" t="str">
        <f>IF(ISBLANK(Cities!$B1519),"NO CITY", Cities!$B1519&amp;";"&amp;Cities!$C1519&amp;";"&amp;Cities!$D1519&amp;";"&amp;Cities!$E1519&amp;";"&amp;Cities!$F1519&amp;"")</f>
        <v>NO CITY</v>
      </c>
    </row>
    <row r="1520" spans="1:1" x14ac:dyDescent="0.2">
      <c r="A1520" t="str">
        <f>IF(ISBLANK(Cities!$B1520),"NO CITY", Cities!$B1520&amp;";"&amp;Cities!$C1520&amp;";"&amp;Cities!$D1520&amp;";"&amp;Cities!$E1520&amp;";"&amp;Cities!$F1520&amp;"")</f>
        <v>NO CITY</v>
      </c>
    </row>
    <row r="1521" spans="1:1" x14ac:dyDescent="0.2">
      <c r="A1521" t="str">
        <f>IF(ISBLANK(Cities!$B1521),"NO CITY", Cities!$B1521&amp;";"&amp;Cities!$C1521&amp;";"&amp;Cities!$D1521&amp;";"&amp;Cities!$E1521&amp;";"&amp;Cities!$F1521&amp;"")</f>
        <v>NO CITY</v>
      </c>
    </row>
    <row r="1522" spans="1:1" x14ac:dyDescent="0.2">
      <c r="A1522" t="str">
        <f>IF(ISBLANK(Cities!$B1522),"NO CITY", Cities!$B1522&amp;";"&amp;Cities!$C1522&amp;";"&amp;Cities!$D1522&amp;";"&amp;Cities!$E1522&amp;";"&amp;Cities!$F1522&amp;"")</f>
        <v>NO CITY</v>
      </c>
    </row>
    <row r="1523" spans="1:1" x14ac:dyDescent="0.2">
      <c r="A1523" t="str">
        <f>IF(ISBLANK(Cities!$B1523),"NO CITY", Cities!$B1523&amp;";"&amp;Cities!$C1523&amp;";"&amp;Cities!$D1523&amp;";"&amp;Cities!$E1523&amp;";"&amp;Cities!$F1523&amp;"")</f>
        <v>NO CITY</v>
      </c>
    </row>
    <row r="1524" spans="1:1" x14ac:dyDescent="0.2">
      <c r="A1524" t="str">
        <f>IF(ISBLANK(Cities!$B1524),"NO CITY", Cities!$B1524&amp;";"&amp;Cities!$C1524&amp;";"&amp;Cities!$D1524&amp;";"&amp;Cities!$E1524&amp;";"&amp;Cities!$F1524&amp;"")</f>
        <v>NO CITY</v>
      </c>
    </row>
    <row r="1525" spans="1:1" x14ac:dyDescent="0.2">
      <c r="A1525" t="str">
        <f>IF(ISBLANK(Cities!$B1525),"NO CITY", Cities!$B1525&amp;";"&amp;Cities!$C1525&amp;";"&amp;Cities!$D1525&amp;";"&amp;Cities!$E1525&amp;";"&amp;Cities!$F1525&amp;"")</f>
        <v>NO CITY</v>
      </c>
    </row>
    <row r="1526" spans="1:1" x14ac:dyDescent="0.2">
      <c r="A1526" t="str">
        <f>IF(ISBLANK(Cities!$B1526),"NO CITY", Cities!$B1526&amp;";"&amp;Cities!$C1526&amp;";"&amp;Cities!$D1526&amp;";"&amp;Cities!$E1526&amp;";"&amp;Cities!$F1526&amp;"")</f>
        <v>NO CITY</v>
      </c>
    </row>
    <row r="1527" spans="1:1" x14ac:dyDescent="0.2">
      <c r="A1527" t="str">
        <f>IF(ISBLANK(Cities!$B1527),"NO CITY", Cities!$B1527&amp;";"&amp;Cities!$C1527&amp;";"&amp;Cities!$D1527&amp;";"&amp;Cities!$E1527&amp;";"&amp;Cities!$F1527&amp;"")</f>
        <v>NO CITY</v>
      </c>
    </row>
    <row r="1528" spans="1:1" x14ac:dyDescent="0.2">
      <c r="A1528" t="str">
        <f>IF(ISBLANK(Cities!$B1528),"NO CITY", Cities!$B1528&amp;";"&amp;Cities!$C1528&amp;";"&amp;Cities!$D1528&amp;";"&amp;Cities!$E1528&amp;";"&amp;Cities!$F1528&amp;"")</f>
        <v>NO CITY</v>
      </c>
    </row>
    <row r="1529" spans="1:1" x14ac:dyDescent="0.2">
      <c r="A1529" t="str">
        <f>IF(ISBLANK(Cities!$B1529),"NO CITY", Cities!$B1529&amp;";"&amp;Cities!$C1529&amp;";"&amp;Cities!$D1529&amp;";"&amp;Cities!$E1529&amp;";"&amp;Cities!$F1529&amp;"")</f>
        <v>NO CITY</v>
      </c>
    </row>
    <row r="1530" spans="1:1" x14ac:dyDescent="0.2">
      <c r="A1530" t="str">
        <f>IF(ISBLANK(Cities!$B1530),"NO CITY", Cities!$B1530&amp;";"&amp;Cities!$C1530&amp;";"&amp;Cities!$D1530&amp;";"&amp;Cities!$E1530&amp;";"&amp;Cities!$F1530&amp;"")</f>
        <v>NO CITY</v>
      </c>
    </row>
    <row r="1531" spans="1:1" x14ac:dyDescent="0.2">
      <c r="A1531" t="str">
        <f>IF(ISBLANK(Cities!$B1531),"NO CITY", Cities!$B1531&amp;";"&amp;Cities!$C1531&amp;";"&amp;Cities!$D1531&amp;";"&amp;Cities!$E1531&amp;";"&amp;Cities!$F1531&amp;"")</f>
        <v>NO CITY</v>
      </c>
    </row>
    <row r="1532" spans="1:1" x14ac:dyDescent="0.2">
      <c r="A1532" t="str">
        <f>IF(ISBLANK(Cities!$B1532),"NO CITY", Cities!$B1532&amp;";"&amp;Cities!$C1532&amp;";"&amp;Cities!$D1532&amp;";"&amp;Cities!$E1532&amp;";"&amp;Cities!$F1532&amp;"")</f>
        <v>NO CITY</v>
      </c>
    </row>
    <row r="1533" spans="1:1" x14ac:dyDescent="0.2">
      <c r="A1533" t="str">
        <f>IF(ISBLANK(Cities!$B1533),"NO CITY", Cities!$B1533&amp;";"&amp;Cities!$C1533&amp;";"&amp;Cities!$D1533&amp;";"&amp;Cities!$E1533&amp;";"&amp;Cities!$F1533&amp;"")</f>
        <v>NO CITY</v>
      </c>
    </row>
    <row r="1534" spans="1:1" x14ac:dyDescent="0.2">
      <c r="A1534" t="str">
        <f>IF(ISBLANK(Cities!$B1534),"NO CITY", Cities!$B1534&amp;";"&amp;Cities!$C1534&amp;";"&amp;Cities!$D1534&amp;";"&amp;Cities!$E1534&amp;";"&amp;Cities!$F1534&amp;"")</f>
        <v>NO CITY</v>
      </c>
    </row>
    <row r="1535" spans="1:1" x14ac:dyDescent="0.2">
      <c r="A1535" t="str">
        <f>IF(ISBLANK(Cities!$B1535),"NO CITY", Cities!$B1535&amp;";"&amp;Cities!$C1535&amp;";"&amp;Cities!$D1535&amp;";"&amp;Cities!$E1535&amp;";"&amp;Cities!$F1535&amp;"")</f>
        <v>NO CITY</v>
      </c>
    </row>
    <row r="1536" spans="1:1" x14ac:dyDescent="0.2">
      <c r="A1536" t="str">
        <f>IF(ISBLANK(Cities!$B1536),"NO CITY", Cities!$B1536&amp;";"&amp;Cities!$C1536&amp;";"&amp;Cities!$D1536&amp;";"&amp;Cities!$E1536&amp;";"&amp;Cities!$F1536&amp;"")</f>
        <v>NO CITY</v>
      </c>
    </row>
    <row r="1537" spans="1:1" x14ac:dyDescent="0.2">
      <c r="A1537" t="str">
        <f>IF(ISBLANK(Cities!$B1537),"NO CITY", Cities!$B1537&amp;";"&amp;Cities!$C1537&amp;";"&amp;Cities!$D1537&amp;";"&amp;Cities!$E1537&amp;";"&amp;Cities!$F1537&amp;"")</f>
        <v>NO CITY</v>
      </c>
    </row>
    <row r="1538" spans="1:1" x14ac:dyDescent="0.2">
      <c r="A1538" t="str">
        <f>IF(ISBLANK(Cities!$B1538),"NO CITY", Cities!$B1538&amp;";"&amp;Cities!$C1538&amp;";"&amp;Cities!$D1538&amp;";"&amp;Cities!$E1538&amp;";"&amp;Cities!$F1538&amp;"")</f>
        <v>NO CITY</v>
      </c>
    </row>
    <row r="1539" spans="1:1" x14ac:dyDescent="0.2">
      <c r="A1539" t="str">
        <f>IF(ISBLANK(Cities!$B1539),"NO CITY", Cities!$B1539&amp;";"&amp;Cities!$C1539&amp;";"&amp;Cities!$D1539&amp;";"&amp;Cities!$E1539&amp;";"&amp;Cities!$F1539&amp;"")</f>
        <v>NO CITY</v>
      </c>
    </row>
    <row r="1540" spans="1:1" x14ac:dyDescent="0.2">
      <c r="A1540" t="str">
        <f>IF(ISBLANK(Cities!$B1540),"NO CITY", Cities!$B1540&amp;";"&amp;Cities!$C1540&amp;";"&amp;Cities!$D1540&amp;";"&amp;Cities!$E1540&amp;";"&amp;Cities!$F1540&amp;"")</f>
        <v>NO CITY</v>
      </c>
    </row>
    <row r="1541" spans="1:1" x14ac:dyDescent="0.2">
      <c r="A1541" t="str">
        <f>IF(ISBLANK(Cities!$B1541),"NO CITY", Cities!$B1541&amp;";"&amp;Cities!$C1541&amp;";"&amp;Cities!$D1541&amp;";"&amp;Cities!$E1541&amp;";"&amp;Cities!$F1541&amp;"")</f>
        <v>NO CITY</v>
      </c>
    </row>
    <row r="1542" spans="1:1" x14ac:dyDescent="0.2">
      <c r="A1542" t="str">
        <f>IF(ISBLANK(Cities!$B1542),"NO CITY", Cities!$B1542&amp;";"&amp;Cities!$C1542&amp;";"&amp;Cities!$D1542&amp;";"&amp;Cities!$E1542&amp;";"&amp;Cities!$F1542&amp;"")</f>
        <v>NO CITY</v>
      </c>
    </row>
    <row r="1543" spans="1:1" x14ac:dyDescent="0.2">
      <c r="A1543" t="str">
        <f>IF(ISBLANK(Cities!$B1543),"NO CITY", Cities!$B1543&amp;";"&amp;Cities!$C1543&amp;";"&amp;Cities!$D1543&amp;";"&amp;Cities!$E1543&amp;";"&amp;Cities!$F1543&amp;"")</f>
        <v>NO CITY</v>
      </c>
    </row>
    <row r="1544" spans="1:1" x14ac:dyDescent="0.2">
      <c r="A1544" t="str">
        <f>IF(ISBLANK(Cities!$B1544),"NO CITY", Cities!$B1544&amp;";"&amp;Cities!$C1544&amp;";"&amp;Cities!$D1544&amp;";"&amp;Cities!$E1544&amp;";"&amp;Cities!$F1544&amp;"")</f>
        <v>NO CITY</v>
      </c>
    </row>
    <row r="1545" spans="1:1" x14ac:dyDescent="0.2">
      <c r="A1545" t="str">
        <f>IF(ISBLANK(Cities!$B1545),"NO CITY", Cities!$B1545&amp;";"&amp;Cities!$C1545&amp;";"&amp;Cities!$D1545&amp;";"&amp;Cities!$E1545&amp;";"&amp;Cities!$F1545&amp;"")</f>
        <v>NO CITY</v>
      </c>
    </row>
    <row r="1546" spans="1:1" x14ac:dyDescent="0.2">
      <c r="A1546" t="str">
        <f>IF(ISBLANK(Cities!$B1546),"NO CITY", Cities!$B1546&amp;";"&amp;Cities!$C1546&amp;";"&amp;Cities!$D1546&amp;";"&amp;Cities!$E1546&amp;";"&amp;Cities!$F1546&amp;"")</f>
        <v>NO CITY</v>
      </c>
    </row>
    <row r="1547" spans="1:1" x14ac:dyDescent="0.2">
      <c r="A1547" t="str">
        <f>IF(ISBLANK(Cities!$B1547),"NO CITY", Cities!$B1547&amp;";"&amp;Cities!$C1547&amp;";"&amp;Cities!$D1547&amp;";"&amp;Cities!$E1547&amp;";"&amp;Cities!$F1547&amp;"")</f>
        <v>NO CITY</v>
      </c>
    </row>
    <row r="1548" spans="1:1" x14ac:dyDescent="0.2">
      <c r="A1548" t="str">
        <f>IF(ISBLANK(Cities!$B1548),"NO CITY", Cities!$B1548&amp;";"&amp;Cities!$C1548&amp;";"&amp;Cities!$D1548&amp;";"&amp;Cities!$E1548&amp;";"&amp;Cities!$F1548&amp;"")</f>
        <v>NO CITY</v>
      </c>
    </row>
    <row r="1549" spans="1:1" x14ac:dyDescent="0.2">
      <c r="A1549" t="str">
        <f>IF(ISBLANK(Cities!$B1549),"NO CITY", Cities!$B1549&amp;";"&amp;Cities!$C1549&amp;";"&amp;Cities!$D1549&amp;";"&amp;Cities!$E1549&amp;";"&amp;Cities!$F1549&amp;"")</f>
        <v>NO CITY</v>
      </c>
    </row>
    <row r="1550" spans="1:1" x14ac:dyDescent="0.2">
      <c r="A1550" t="str">
        <f>IF(ISBLANK(Cities!$B1550),"NO CITY", Cities!$B1550&amp;";"&amp;Cities!$C1550&amp;";"&amp;Cities!$D1550&amp;";"&amp;Cities!$E1550&amp;";"&amp;Cities!$F1550&amp;"")</f>
        <v>NO CITY</v>
      </c>
    </row>
    <row r="1551" spans="1:1" x14ac:dyDescent="0.2">
      <c r="A1551" t="str">
        <f>IF(ISBLANK(Cities!$B1551),"NO CITY", Cities!$B1551&amp;";"&amp;Cities!$C1551&amp;";"&amp;Cities!$D1551&amp;";"&amp;Cities!$E1551&amp;";"&amp;Cities!$F1551&amp;"")</f>
        <v>NO CITY</v>
      </c>
    </row>
    <row r="1552" spans="1:1" x14ac:dyDescent="0.2">
      <c r="A1552" t="str">
        <f>IF(ISBLANK(Cities!$B1552),"NO CITY", Cities!$B1552&amp;";"&amp;Cities!$C1552&amp;";"&amp;Cities!$D1552&amp;";"&amp;Cities!$E1552&amp;";"&amp;Cities!$F1552&amp;"")</f>
        <v>NO CITY</v>
      </c>
    </row>
    <row r="1553" spans="1:1" x14ac:dyDescent="0.2">
      <c r="A1553" t="str">
        <f>IF(ISBLANK(Cities!$B1553),"NO CITY", Cities!$B1553&amp;";"&amp;Cities!$C1553&amp;";"&amp;Cities!$D1553&amp;";"&amp;Cities!$E1553&amp;";"&amp;Cities!$F1553&amp;"")</f>
        <v>NO CITY</v>
      </c>
    </row>
    <row r="1554" spans="1:1" x14ac:dyDescent="0.2">
      <c r="A1554" t="str">
        <f>IF(ISBLANK(Cities!$B1554),"NO CITY", Cities!$B1554&amp;";"&amp;Cities!$C1554&amp;";"&amp;Cities!$D1554&amp;";"&amp;Cities!$E1554&amp;";"&amp;Cities!$F1554&amp;"")</f>
        <v>NO CITY</v>
      </c>
    </row>
    <row r="1555" spans="1:1" x14ac:dyDescent="0.2">
      <c r="A1555" t="str">
        <f>IF(ISBLANK(Cities!$B1555),"NO CITY", Cities!$B1555&amp;";"&amp;Cities!$C1555&amp;";"&amp;Cities!$D1555&amp;";"&amp;Cities!$E1555&amp;";"&amp;Cities!$F1555&amp;"")</f>
        <v>NO CITY</v>
      </c>
    </row>
    <row r="1556" spans="1:1" x14ac:dyDescent="0.2">
      <c r="A1556" t="str">
        <f>IF(ISBLANK(Cities!$B1556),"NO CITY", Cities!$B1556&amp;";"&amp;Cities!$C1556&amp;";"&amp;Cities!$D1556&amp;";"&amp;Cities!$E1556&amp;";"&amp;Cities!$F1556&amp;"")</f>
        <v>NO CITY</v>
      </c>
    </row>
    <row r="1557" spans="1:1" x14ac:dyDescent="0.2">
      <c r="A1557" t="str">
        <f>IF(ISBLANK(Cities!$B1557),"NO CITY", Cities!$B1557&amp;";"&amp;Cities!$C1557&amp;";"&amp;Cities!$D1557&amp;";"&amp;Cities!$E1557&amp;";"&amp;Cities!$F1557&amp;"")</f>
        <v>NO CITY</v>
      </c>
    </row>
    <row r="1558" spans="1:1" x14ac:dyDescent="0.2">
      <c r="A1558" t="str">
        <f>IF(ISBLANK(Cities!$B1558),"NO CITY", Cities!$B1558&amp;";"&amp;Cities!$C1558&amp;";"&amp;Cities!$D1558&amp;";"&amp;Cities!$E1558&amp;";"&amp;Cities!$F1558&amp;"")</f>
        <v>NO CITY</v>
      </c>
    </row>
    <row r="1559" spans="1:1" x14ac:dyDescent="0.2">
      <c r="A1559" t="str">
        <f>IF(ISBLANK(Cities!$B1559),"NO CITY", Cities!$B1559&amp;";"&amp;Cities!$C1559&amp;";"&amp;Cities!$D1559&amp;";"&amp;Cities!$E1559&amp;";"&amp;Cities!$F1559&amp;"")</f>
        <v>NO CITY</v>
      </c>
    </row>
    <row r="1560" spans="1:1" x14ac:dyDescent="0.2">
      <c r="A1560" t="str">
        <f>IF(ISBLANK(Cities!$B1560),"NO CITY", Cities!$B1560&amp;";"&amp;Cities!$C1560&amp;";"&amp;Cities!$D1560&amp;";"&amp;Cities!$E1560&amp;";"&amp;Cities!$F1560&amp;"")</f>
        <v>NO CITY</v>
      </c>
    </row>
    <row r="1561" spans="1:1" x14ac:dyDescent="0.2">
      <c r="A1561" t="str">
        <f>IF(ISBLANK(Cities!$B1561),"NO CITY", Cities!$B1561&amp;";"&amp;Cities!$C1561&amp;";"&amp;Cities!$D1561&amp;";"&amp;Cities!$E1561&amp;";"&amp;Cities!$F1561&amp;"")</f>
        <v>NO CITY</v>
      </c>
    </row>
    <row r="1562" spans="1:1" x14ac:dyDescent="0.2">
      <c r="A1562" t="str">
        <f>IF(ISBLANK(Cities!$B1562),"NO CITY", Cities!$B1562&amp;";"&amp;Cities!$C1562&amp;";"&amp;Cities!$D1562&amp;";"&amp;Cities!$E1562&amp;";"&amp;Cities!$F1562&amp;"")</f>
        <v>NO CITY</v>
      </c>
    </row>
    <row r="1563" spans="1:1" x14ac:dyDescent="0.2">
      <c r="A1563" t="str">
        <f>IF(ISBLANK(Cities!$B1563),"NO CITY", Cities!$B1563&amp;";"&amp;Cities!$C1563&amp;";"&amp;Cities!$D1563&amp;";"&amp;Cities!$E1563&amp;";"&amp;Cities!$F1563&amp;"")</f>
        <v>NO CITY</v>
      </c>
    </row>
    <row r="1564" spans="1:1" x14ac:dyDescent="0.2">
      <c r="A1564" t="str">
        <f>IF(ISBLANK(Cities!$B1564),"NO CITY", Cities!$B1564&amp;";"&amp;Cities!$C1564&amp;";"&amp;Cities!$D1564&amp;";"&amp;Cities!$E1564&amp;";"&amp;Cities!$F1564&amp;"")</f>
        <v>NO CITY</v>
      </c>
    </row>
    <row r="1565" spans="1:1" x14ac:dyDescent="0.2">
      <c r="A1565" t="str">
        <f>IF(ISBLANK(Cities!$B1565),"NO CITY", Cities!$B1565&amp;";"&amp;Cities!$C1565&amp;";"&amp;Cities!$D1565&amp;";"&amp;Cities!$E1565&amp;";"&amp;Cities!$F1565&amp;"")</f>
        <v>NO CITY</v>
      </c>
    </row>
    <row r="1566" spans="1:1" x14ac:dyDescent="0.2">
      <c r="A1566" t="str">
        <f>IF(ISBLANK(Cities!$B1566),"NO CITY", Cities!$B1566&amp;";"&amp;Cities!$C1566&amp;";"&amp;Cities!$D1566&amp;";"&amp;Cities!$E1566&amp;";"&amp;Cities!$F1566&amp;"")</f>
        <v>NO CITY</v>
      </c>
    </row>
    <row r="1567" spans="1:1" x14ac:dyDescent="0.2">
      <c r="A1567" t="str">
        <f>IF(ISBLANK(Cities!$B1567),"NO CITY", Cities!$B1567&amp;";"&amp;Cities!$C1567&amp;";"&amp;Cities!$D1567&amp;";"&amp;Cities!$E1567&amp;";"&amp;Cities!$F1567&amp;"")</f>
        <v>NO CITY</v>
      </c>
    </row>
    <row r="1568" spans="1:1" x14ac:dyDescent="0.2">
      <c r="A1568" t="str">
        <f>IF(ISBLANK(Cities!$B1568),"NO CITY", Cities!$B1568&amp;";"&amp;Cities!$C1568&amp;";"&amp;Cities!$D1568&amp;";"&amp;Cities!$E1568&amp;";"&amp;Cities!$F1568&amp;"")</f>
        <v>NO CITY</v>
      </c>
    </row>
    <row r="1569" spans="1:1" x14ac:dyDescent="0.2">
      <c r="A1569" t="str">
        <f>IF(ISBLANK(Cities!$B1569),"NO CITY", Cities!$B1569&amp;";"&amp;Cities!$C1569&amp;";"&amp;Cities!$D1569&amp;";"&amp;Cities!$E1569&amp;";"&amp;Cities!$F1569&amp;"")</f>
        <v>NO CITY</v>
      </c>
    </row>
    <row r="1570" spans="1:1" x14ac:dyDescent="0.2">
      <c r="A1570" t="str">
        <f>IF(ISBLANK(Cities!$B1570),"NO CITY", Cities!$B1570&amp;";"&amp;Cities!$C1570&amp;";"&amp;Cities!$D1570&amp;";"&amp;Cities!$E1570&amp;";"&amp;Cities!$F1570&amp;"")</f>
        <v>NO CITY</v>
      </c>
    </row>
    <row r="1571" spans="1:1" x14ac:dyDescent="0.2">
      <c r="A1571" t="str">
        <f>IF(ISBLANK(Cities!$B1571),"NO CITY", Cities!$B1571&amp;";"&amp;Cities!$C1571&amp;";"&amp;Cities!$D1571&amp;";"&amp;Cities!$E1571&amp;";"&amp;Cities!$F1571&amp;"")</f>
        <v>NO CITY</v>
      </c>
    </row>
    <row r="1572" spans="1:1" x14ac:dyDescent="0.2">
      <c r="A1572" t="str">
        <f>IF(ISBLANK(Cities!$B1572),"NO CITY", Cities!$B1572&amp;";"&amp;Cities!$C1572&amp;";"&amp;Cities!$D1572&amp;";"&amp;Cities!$E1572&amp;";"&amp;Cities!$F1572&amp;"")</f>
        <v>NO CITY</v>
      </c>
    </row>
    <row r="1573" spans="1:1" x14ac:dyDescent="0.2">
      <c r="A1573" t="str">
        <f>IF(ISBLANK(Cities!$B1573),"NO CITY", Cities!$B1573&amp;";"&amp;Cities!$C1573&amp;";"&amp;Cities!$D1573&amp;";"&amp;Cities!$E1573&amp;";"&amp;Cities!$F1573&amp;"")</f>
        <v>NO CITY</v>
      </c>
    </row>
    <row r="1574" spans="1:1" x14ac:dyDescent="0.2">
      <c r="A1574" t="str">
        <f>IF(ISBLANK(Cities!$B1574),"NO CITY", Cities!$B1574&amp;";"&amp;Cities!$C1574&amp;";"&amp;Cities!$D1574&amp;";"&amp;Cities!$E1574&amp;";"&amp;Cities!$F1574&amp;"")</f>
        <v>NO CITY</v>
      </c>
    </row>
    <row r="1575" spans="1:1" x14ac:dyDescent="0.2">
      <c r="A1575" t="str">
        <f>IF(ISBLANK(Cities!$B1575),"NO CITY", Cities!$B1575&amp;";"&amp;Cities!$C1575&amp;";"&amp;Cities!$D1575&amp;";"&amp;Cities!$E1575&amp;";"&amp;Cities!$F1575&amp;"")</f>
        <v>NO CITY</v>
      </c>
    </row>
    <row r="1576" spans="1:1" x14ac:dyDescent="0.2">
      <c r="A1576" t="str">
        <f>IF(ISBLANK(Cities!$B1576),"NO CITY", Cities!$B1576&amp;";"&amp;Cities!$C1576&amp;";"&amp;Cities!$D1576&amp;";"&amp;Cities!$E1576&amp;";"&amp;Cities!$F1576&amp;"")</f>
        <v>NO CITY</v>
      </c>
    </row>
    <row r="1577" spans="1:1" x14ac:dyDescent="0.2">
      <c r="A1577" t="str">
        <f>IF(ISBLANK(Cities!$B1577),"NO CITY", Cities!$B1577&amp;";"&amp;Cities!$C1577&amp;";"&amp;Cities!$D1577&amp;";"&amp;Cities!$E1577&amp;";"&amp;Cities!$F1577&amp;"")</f>
        <v>NO CITY</v>
      </c>
    </row>
    <row r="1578" spans="1:1" x14ac:dyDescent="0.2">
      <c r="A1578" t="str">
        <f>IF(ISBLANK(Cities!$B1578),"NO CITY", Cities!$B1578&amp;";"&amp;Cities!$C1578&amp;";"&amp;Cities!$D1578&amp;";"&amp;Cities!$E1578&amp;";"&amp;Cities!$F1578&amp;"")</f>
        <v>NO CITY</v>
      </c>
    </row>
    <row r="1579" spans="1:1" x14ac:dyDescent="0.2">
      <c r="A1579" t="str">
        <f>IF(ISBLANK(Cities!$B1579),"NO CITY", Cities!$B1579&amp;";"&amp;Cities!$C1579&amp;";"&amp;Cities!$D1579&amp;";"&amp;Cities!$E1579&amp;";"&amp;Cities!$F1579&amp;"")</f>
        <v>NO CITY</v>
      </c>
    </row>
    <row r="1580" spans="1:1" x14ac:dyDescent="0.2">
      <c r="A1580" t="str">
        <f>IF(ISBLANK(Cities!$B1580),"NO CITY", Cities!$B1580&amp;";"&amp;Cities!$C1580&amp;";"&amp;Cities!$D1580&amp;";"&amp;Cities!$E1580&amp;";"&amp;Cities!$F1580&amp;"")</f>
        <v>NO CITY</v>
      </c>
    </row>
    <row r="1581" spans="1:1" x14ac:dyDescent="0.2">
      <c r="A1581" t="str">
        <f>IF(ISBLANK(Cities!$B1581),"NO CITY", Cities!$B1581&amp;";"&amp;Cities!$C1581&amp;";"&amp;Cities!$D1581&amp;";"&amp;Cities!$E1581&amp;";"&amp;Cities!$F1581&amp;"")</f>
        <v>NO CITY</v>
      </c>
    </row>
    <row r="1582" spans="1:1" x14ac:dyDescent="0.2">
      <c r="A1582" t="str">
        <f>IF(ISBLANK(Cities!$B1582),"NO CITY", Cities!$B1582&amp;";"&amp;Cities!$C1582&amp;";"&amp;Cities!$D1582&amp;";"&amp;Cities!$E1582&amp;";"&amp;Cities!$F1582&amp;"")</f>
        <v>NO CITY</v>
      </c>
    </row>
    <row r="1583" spans="1:1" x14ac:dyDescent="0.2">
      <c r="A1583" t="str">
        <f>IF(ISBLANK(Cities!$B1583),"NO CITY", Cities!$B1583&amp;";"&amp;Cities!$C1583&amp;";"&amp;Cities!$D1583&amp;";"&amp;Cities!$E1583&amp;";"&amp;Cities!$F1583&amp;"")</f>
        <v>NO CITY</v>
      </c>
    </row>
    <row r="1584" spans="1:1" x14ac:dyDescent="0.2">
      <c r="A1584" t="str">
        <f>IF(ISBLANK(Cities!$B1584),"NO CITY", Cities!$B1584&amp;";"&amp;Cities!$C1584&amp;";"&amp;Cities!$D1584&amp;";"&amp;Cities!$E1584&amp;";"&amp;Cities!$F1584&amp;"")</f>
        <v>NO CITY</v>
      </c>
    </row>
    <row r="1585" spans="1:1" x14ac:dyDescent="0.2">
      <c r="A1585" t="str">
        <f>IF(ISBLANK(Cities!$B1585),"NO CITY", Cities!$B1585&amp;";"&amp;Cities!$C1585&amp;";"&amp;Cities!$D1585&amp;";"&amp;Cities!$E1585&amp;";"&amp;Cities!$F1585&amp;"")</f>
        <v>NO CITY</v>
      </c>
    </row>
    <row r="1586" spans="1:1" x14ac:dyDescent="0.2">
      <c r="A1586" t="str">
        <f>IF(ISBLANK(Cities!$B1586),"NO CITY", Cities!$B1586&amp;";"&amp;Cities!$C1586&amp;";"&amp;Cities!$D1586&amp;";"&amp;Cities!$E1586&amp;";"&amp;Cities!$F1586&amp;"")</f>
        <v>NO CITY</v>
      </c>
    </row>
    <row r="1587" spans="1:1" x14ac:dyDescent="0.2">
      <c r="A1587" t="str">
        <f>IF(ISBLANK(Cities!$B1587),"NO CITY", Cities!$B1587&amp;";"&amp;Cities!$C1587&amp;";"&amp;Cities!$D1587&amp;";"&amp;Cities!$E1587&amp;";"&amp;Cities!$F1587&amp;"")</f>
        <v>NO CITY</v>
      </c>
    </row>
    <row r="1588" spans="1:1" x14ac:dyDescent="0.2">
      <c r="A1588" t="str">
        <f>IF(ISBLANK(Cities!$B1588),"NO CITY", Cities!$B1588&amp;";"&amp;Cities!$C1588&amp;";"&amp;Cities!$D1588&amp;";"&amp;Cities!$E1588&amp;";"&amp;Cities!$F1588&amp;"")</f>
        <v>NO CITY</v>
      </c>
    </row>
    <row r="1589" spans="1:1" x14ac:dyDescent="0.2">
      <c r="A1589" t="str">
        <f>IF(ISBLANK(Cities!$B1589),"NO CITY", Cities!$B1589&amp;";"&amp;Cities!$C1589&amp;";"&amp;Cities!$D1589&amp;";"&amp;Cities!$E1589&amp;";"&amp;Cities!$F1589&amp;"")</f>
        <v>NO CITY</v>
      </c>
    </row>
    <row r="1590" spans="1:1" x14ac:dyDescent="0.2">
      <c r="A1590" t="str">
        <f>IF(ISBLANK(Cities!$B1590),"NO CITY", Cities!$B1590&amp;";"&amp;Cities!$C1590&amp;";"&amp;Cities!$D1590&amp;";"&amp;Cities!$E1590&amp;";"&amp;Cities!$F1590&amp;"")</f>
        <v>NO CITY</v>
      </c>
    </row>
    <row r="1591" spans="1:1" x14ac:dyDescent="0.2">
      <c r="A1591" t="str">
        <f>IF(ISBLANK(Cities!$B1591),"NO CITY", Cities!$B1591&amp;";"&amp;Cities!$C1591&amp;";"&amp;Cities!$D1591&amp;";"&amp;Cities!$E1591&amp;";"&amp;Cities!$F1591&amp;"")</f>
        <v>NO CITY</v>
      </c>
    </row>
    <row r="1592" spans="1:1" x14ac:dyDescent="0.2">
      <c r="A1592" t="str">
        <f>IF(ISBLANK(Cities!$B1592),"NO CITY", Cities!$B1592&amp;";"&amp;Cities!$C1592&amp;";"&amp;Cities!$D1592&amp;";"&amp;Cities!$E1592&amp;";"&amp;Cities!$F1592&amp;"")</f>
        <v>NO CITY</v>
      </c>
    </row>
    <row r="1593" spans="1:1" x14ac:dyDescent="0.2">
      <c r="A1593" t="str">
        <f>IF(ISBLANK(Cities!$B1593),"NO CITY", Cities!$B1593&amp;";"&amp;Cities!$C1593&amp;";"&amp;Cities!$D1593&amp;";"&amp;Cities!$E1593&amp;";"&amp;Cities!$F1593&amp;"")</f>
        <v>NO CITY</v>
      </c>
    </row>
    <row r="1594" spans="1:1" x14ac:dyDescent="0.2">
      <c r="A1594" t="str">
        <f>IF(ISBLANK(Cities!$B1594),"NO CITY", Cities!$B1594&amp;";"&amp;Cities!$C1594&amp;";"&amp;Cities!$D1594&amp;";"&amp;Cities!$E1594&amp;";"&amp;Cities!$F1594&amp;"")</f>
        <v>NO CITY</v>
      </c>
    </row>
    <row r="1595" spans="1:1" x14ac:dyDescent="0.2">
      <c r="A1595" t="str">
        <f>IF(ISBLANK(Cities!$B1595),"NO CITY", Cities!$B1595&amp;";"&amp;Cities!$C1595&amp;";"&amp;Cities!$D1595&amp;";"&amp;Cities!$E1595&amp;";"&amp;Cities!$F1595&amp;"")</f>
        <v>NO CITY</v>
      </c>
    </row>
    <row r="1596" spans="1:1" x14ac:dyDescent="0.2">
      <c r="A1596" t="str">
        <f>IF(ISBLANK(Cities!$B1596),"NO CITY", Cities!$B1596&amp;";"&amp;Cities!$C1596&amp;";"&amp;Cities!$D1596&amp;";"&amp;Cities!$E1596&amp;";"&amp;Cities!$F1596&amp;"")</f>
        <v>NO CITY</v>
      </c>
    </row>
    <row r="1597" spans="1:1" x14ac:dyDescent="0.2">
      <c r="A1597" t="str">
        <f>IF(ISBLANK(Cities!$B1597),"NO CITY", Cities!$B1597&amp;";"&amp;Cities!$C1597&amp;";"&amp;Cities!$D1597&amp;";"&amp;Cities!$E1597&amp;";"&amp;Cities!$F1597&amp;"")</f>
        <v>NO CITY</v>
      </c>
    </row>
    <row r="1598" spans="1:1" x14ac:dyDescent="0.2">
      <c r="A1598" t="str">
        <f>IF(ISBLANK(Cities!$B1598),"NO CITY", Cities!$B1598&amp;";"&amp;Cities!$C1598&amp;";"&amp;Cities!$D1598&amp;";"&amp;Cities!$E1598&amp;";"&amp;Cities!$F1598&amp;"")</f>
        <v>NO CITY</v>
      </c>
    </row>
    <row r="1599" spans="1:1" x14ac:dyDescent="0.2">
      <c r="A1599" t="str">
        <f>IF(ISBLANK(Cities!$B1599),"NO CITY", Cities!$B1599&amp;";"&amp;Cities!$C1599&amp;";"&amp;Cities!$D1599&amp;";"&amp;Cities!$E1599&amp;";"&amp;Cities!$F1599&amp;"")</f>
        <v>NO CITY</v>
      </c>
    </row>
    <row r="1600" spans="1:1" x14ac:dyDescent="0.2">
      <c r="A1600" t="str">
        <f>IF(ISBLANK(Cities!$B1600),"NO CITY", Cities!$B1600&amp;";"&amp;Cities!$C1600&amp;";"&amp;Cities!$D1600&amp;";"&amp;Cities!$E1600&amp;";"&amp;Cities!$F1600&amp;"")</f>
        <v>NO CITY</v>
      </c>
    </row>
    <row r="1601" spans="1:1" x14ac:dyDescent="0.2">
      <c r="A1601" t="str">
        <f>IF(ISBLANK(Cities!$B1601),"NO CITY", Cities!$B1601&amp;";"&amp;Cities!$C1601&amp;";"&amp;Cities!$D1601&amp;";"&amp;Cities!$E1601&amp;";"&amp;Cities!$F1601&amp;"")</f>
        <v>NO CITY</v>
      </c>
    </row>
    <row r="1602" spans="1:1" x14ac:dyDescent="0.2">
      <c r="A1602" t="str">
        <f>IF(ISBLANK(Cities!$B1602),"NO CITY", Cities!$B1602&amp;";"&amp;Cities!$C1602&amp;";"&amp;Cities!$D1602&amp;";"&amp;Cities!$E1602&amp;";"&amp;Cities!$F1602&amp;"")</f>
        <v>NO CITY</v>
      </c>
    </row>
    <row r="1603" spans="1:1" x14ac:dyDescent="0.2">
      <c r="A1603" t="str">
        <f>IF(ISBLANK(Cities!$B1603),"NO CITY", Cities!$B1603&amp;";"&amp;Cities!$C1603&amp;";"&amp;Cities!$D1603&amp;";"&amp;Cities!$E1603&amp;";"&amp;Cities!$F1603&amp;"")</f>
        <v>NO CITY</v>
      </c>
    </row>
    <row r="1604" spans="1:1" x14ac:dyDescent="0.2">
      <c r="A1604" t="str">
        <f>IF(ISBLANK(Cities!$B1604),"NO CITY", Cities!$B1604&amp;";"&amp;Cities!$C1604&amp;";"&amp;Cities!$D1604&amp;";"&amp;Cities!$E1604&amp;";"&amp;Cities!$F1604&amp;"")</f>
        <v>NO CITY</v>
      </c>
    </row>
    <row r="1605" spans="1:1" x14ac:dyDescent="0.2">
      <c r="A1605" t="str">
        <f>IF(ISBLANK(Cities!$B1605),"NO CITY", Cities!$B1605&amp;";"&amp;Cities!$C1605&amp;";"&amp;Cities!$D1605&amp;";"&amp;Cities!$E1605&amp;";"&amp;Cities!$F1605&amp;"")</f>
        <v>NO CITY</v>
      </c>
    </row>
    <row r="1606" spans="1:1" x14ac:dyDescent="0.2">
      <c r="A1606" t="str">
        <f>IF(ISBLANK(Cities!$B1606),"NO CITY", Cities!$B1606&amp;";"&amp;Cities!$C1606&amp;";"&amp;Cities!$D1606&amp;";"&amp;Cities!$E1606&amp;";"&amp;Cities!$F1606&amp;"")</f>
        <v>NO CITY</v>
      </c>
    </row>
    <row r="1607" spans="1:1" x14ac:dyDescent="0.2">
      <c r="A1607" t="str">
        <f>IF(ISBLANK(Cities!$B1607),"NO CITY", Cities!$B1607&amp;";"&amp;Cities!$C1607&amp;";"&amp;Cities!$D1607&amp;";"&amp;Cities!$E1607&amp;";"&amp;Cities!$F1607&amp;"")</f>
        <v>NO CITY</v>
      </c>
    </row>
    <row r="1608" spans="1:1" x14ac:dyDescent="0.2">
      <c r="A1608" t="str">
        <f>IF(ISBLANK(Cities!$B1608),"NO CITY", Cities!$B1608&amp;";"&amp;Cities!$C1608&amp;";"&amp;Cities!$D1608&amp;";"&amp;Cities!$E1608&amp;";"&amp;Cities!$F1608&amp;"")</f>
        <v>NO CITY</v>
      </c>
    </row>
    <row r="1609" spans="1:1" x14ac:dyDescent="0.2">
      <c r="A1609" t="str">
        <f>IF(ISBLANK(Cities!$B1609),"NO CITY", Cities!$B1609&amp;";"&amp;Cities!$C1609&amp;";"&amp;Cities!$D1609&amp;";"&amp;Cities!$E1609&amp;";"&amp;Cities!$F1609&amp;"")</f>
        <v>NO CITY</v>
      </c>
    </row>
    <row r="1610" spans="1:1" x14ac:dyDescent="0.2">
      <c r="A1610" t="str">
        <f>IF(ISBLANK(Cities!$B1610),"NO CITY", Cities!$B1610&amp;";"&amp;Cities!$C1610&amp;";"&amp;Cities!$D1610&amp;";"&amp;Cities!$E1610&amp;";"&amp;Cities!$F1610&amp;"")</f>
        <v>NO CITY</v>
      </c>
    </row>
    <row r="1611" spans="1:1" x14ac:dyDescent="0.2">
      <c r="A1611" t="str">
        <f>IF(ISBLANK(Cities!$B1611),"NO CITY", Cities!$B1611&amp;";"&amp;Cities!$C1611&amp;";"&amp;Cities!$D1611&amp;";"&amp;Cities!$E1611&amp;";"&amp;Cities!$F1611&amp;"")</f>
        <v>NO CITY</v>
      </c>
    </row>
    <row r="1612" spans="1:1" x14ac:dyDescent="0.2">
      <c r="A1612" t="str">
        <f>IF(ISBLANK(Cities!$B1612),"NO CITY", Cities!$B1612&amp;";"&amp;Cities!$C1612&amp;";"&amp;Cities!$D1612&amp;";"&amp;Cities!$E1612&amp;";"&amp;Cities!$F1612&amp;"")</f>
        <v>NO CITY</v>
      </c>
    </row>
    <row r="1613" spans="1:1" x14ac:dyDescent="0.2">
      <c r="A1613" t="str">
        <f>IF(ISBLANK(Cities!$B1613),"NO CITY", Cities!$B1613&amp;";"&amp;Cities!$C1613&amp;";"&amp;Cities!$D1613&amp;";"&amp;Cities!$E1613&amp;";"&amp;Cities!$F1613&amp;"")</f>
        <v>NO CITY</v>
      </c>
    </row>
    <row r="1614" spans="1:1" x14ac:dyDescent="0.2">
      <c r="A1614" t="str">
        <f>IF(ISBLANK(Cities!$B1614),"NO CITY", Cities!$B1614&amp;";"&amp;Cities!$C1614&amp;";"&amp;Cities!$D1614&amp;";"&amp;Cities!$E1614&amp;";"&amp;Cities!$F1614&amp;"")</f>
        <v>NO CITY</v>
      </c>
    </row>
    <row r="1615" spans="1:1" x14ac:dyDescent="0.2">
      <c r="A1615" t="str">
        <f>IF(ISBLANK(Cities!$B1615),"NO CITY", Cities!$B1615&amp;";"&amp;Cities!$C1615&amp;";"&amp;Cities!$D1615&amp;";"&amp;Cities!$E1615&amp;";"&amp;Cities!$F1615&amp;"")</f>
        <v>NO CITY</v>
      </c>
    </row>
    <row r="1616" spans="1:1" x14ac:dyDescent="0.2">
      <c r="A1616" t="str">
        <f>IF(ISBLANK(Cities!$B1616),"NO CITY", Cities!$B1616&amp;";"&amp;Cities!$C1616&amp;";"&amp;Cities!$D1616&amp;";"&amp;Cities!$E1616&amp;";"&amp;Cities!$F1616&amp;"")</f>
        <v>NO CITY</v>
      </c>
    </row>
    <row r="1617" spans="1:1" x14ac:dyDescent="0.2">
      <c r="A1617" t="str">
        <f>IF(ISBLANK(Cities!$B1617),"NO CITY", Cities!$B1617&amp;";"&amp;Cities!$C1617&amp;";"&amp;Cities!$D1617&amp;";"&amp;Cities!$E1617&amp;";"&amp;Cities!$F1617&amp;"")</f>
        <v>NO CITY</v>
      </c>
    </row>
    <row r="1618" spans="1:1" x14ac:dyDescent="0.2">
      <c r="A1618" t="str">
        <f>IF(ISBLANK(Cities!$B1618),"NO CITY", Cities!$B1618&amp;";"&amp;Cities!$C1618&amp;";"&amp;Cities!$D1618&amp;";"&amp;Cities!$E1618&amp;";"&amp;Cities!$F1618&amp;"")</f>
        <v>NO CITY</v>
      </c>
    </row>
    <row r="1619" spans="1:1" x14ac:dyDescent="0.2">
      <c r="A1619" t="str">
        <f>IF(ISBLANK(Cities!$B1619),"NO CITY", Cities!$B1619&amp;";"&amp;Cities!$C1619&amp;";"&amp;Cities!$D1619&amp;";"&amp;Cities!$E1619&amp;";"&amp;Cities!$F1619&amp;"")</f>
        <v>NO CITY</v>
      </c>
    </row>
    <row r="1620" spans="1:1" x14ac:dyDescent="0.2">
      <c r="A1620" t="str">
        <f>IF(ISBLANK(Cities!$B1620),"NO CITY", Cities!$B1620&amp;";"&amp;Cities!$C1620&amp;";"&amp;Cities!$D1620&amp;";"&amp;Cities!$E1620&amp;";"&amp;Cities!$F1620&amp;"")</f>
        <v>NO CITY</v>
      </c>
    </row>
    <row r="1621" spans="1:1" x14ac:dyDescent="0.2">
      <c r="A1621" t="str">
        <f>IF(ISBLANK(Cities!$B1621),"NO CITY", Cities!$B1621&amp;";"&amp;Cities!$C1621&amp;";"&amp;Cities!$D1621&amp;";"&amp;Cities!$E1621&amp;";"&amp;Cities!$F1621&amp;"")</f>
        <v>NO CITY</v>
      </c>
    </row>
    <row r="1622" spans="1:1" x14ac:dyDescent="0.2">
      <c r="A1622" t="str">
        <f>IF(ISBLANK(Cities!$B1622),"NO CITY", Cities!$B1622&amp;";"&amp;Cities!$C1622&amp;";"&amp;Cities!$D1622&amp;";"&amp;Cities!$E1622&amp;";"&amp;Cities!$F1622&amp;"")</f>
        <v>NO CITY</v>
      </c>
    </row>
    <row r="1623" spans="1:1" x14ac:dyDescent="0.2">
      <c r="A1623" t="str">
        <f>IF(ISBLANK(Cities!$B1623),"NO CITY", Cities!$B1623&amp;";"&amp;Cities!$C1623&amp;";"&amp;Cities!$D1623&amp;";"&amp;Cities!$E1623&amp;";"&amp;Cities!$F1623&amp;"")</f>
        <v>NO CITY</v>
      </c>
    </row>
    <row r="1624" spans="1:1" x14ac:dyDescent="0.2">
      <c r="A1624" t="str">
        <f>IF(ISBLANK(Cities!$B1624),"NO CITY", Cities!$B1624&amp;";"&amp;Cities!$C1624&amp;";"&amp;Cities!$D1624&amp;";"&amp;Cities!$E1624&amp;";"&amp;Cities!$F1624&amp;"")</f>
        <v>NO CITY</v>
      </c>
    </row>
    <row r="1625" spans="1:1" x14ac:dyDescent="0.2">
      <c r="A1625" t="str">
        <f>IF(ISBLANK(Cities!$B1625),"NO CITY", Cities!$B1625&amp;";"&amp;Cities!$C1625&amp;";"&amp;Cities!$D1625&amp;";"&amp;Cities!$E1625&amp;";"&amp;Cities!$F1625&amp;"")</f>
        <v>NO CITY</v>
      </c>
    </row>
    <row r="1626" spans="1:1" x14ac:dyDescent="0.2">
      <c r="A1626" t="str">
        <f>IF(ISBLANK(Cities!$B1626),"NO CITY", Cities!$B1626&amp;";"&amp;Cities!$C1626&amp;";"&amp;Cities!$D1626&amp;";"&amp;Cities!$E1626&amp;";"&amp;Cities!$F1626&amp;"")</f>
        <v>NO CITY</v>
      </c>
    </row>
    <row r="1627" spans="1:1" x14ac:dyDescent="0.2">
      <c r="A1627" t="str">
        <f>IF(ISBLANK(Cities!$B1627),"NO CITY", Cities!$B1627&amp;";"&amp;Cities!$C1627&amp;";"&amp;Cities!$D1627&amp;";"&amp;Cities!$E1627&amp;";"&amp;Cities!$F1627&amp;"")</f>
        <v>NO CITY</v>
      </c>
    </row>
    <row r="1628" spans="1:1" x14ac:dyDescent="0.2">
      <c r="A1628" t="str">
        <f>IF(ISBLANK(Cities!$B1628),"NO CITY", Cities!$B1628&amp;";"&amp;Cities!$C1628&amp;";"&amp;Cities!$D1628&amp;";"&amp;Cities!$E1628&amp;";"&amp;Cities!$F1628&amp;"")</f>
        <v>NO CITY</v>
      </c>
    </row>
    <row r="1629" spans="1:1" x14ac:dyDescent="0.2">
      <c r="A1629" t="str">
        <f>IF(ISBLANK(Cities!$B1629),"NO CITY", Cities!$B1629&amp;";"&amp;Cities!$C1629&amp;";"&amp;Cities!$D1629&amp;";"&amp;Cities!$E1629&amp;";"&amp;Cities!$F1629&amp;"")</f>
        <v>NO CITY</v>
      </c>
    </row>
    <row r="1630" spans="1:1" x14ac:dyDescent="0.2">
      <c r="A1630" t="str">
        <f>IF(ISBLANK(Cities!$B1630),"NO CITY", Cities!$B1630&amp;";"&amp;Cities!$C1630&amp;";"&amp;Cities!$D1630&amp;";"&amp;Cities!$E1630&amp;";"&amp;Cities!$F1630&amp;"")</f>
        <v>NO CITY</v>
      </c>
    </row>
    <row r="1631" spans="1:1" x14ac:dyDescent="0.2">
      <c r="A1631" t="str">
        <f>IF(ISBLANK(Cities!$B1631),"NO CITY", Cities!$B1631&amp;";"&amp;Cities!$C1631&amp;";"&amp;Cities!$D1631&amp;";"&amp;Cities!$E1631&amp;";"&amp;Cities!$F1631&amp;"")</f>
        <v>NO CITY</v>
      </c>
    </row>
    <row r="1632" spans="1:1" x14ac:dyDescent="0.2">
      <c r="A1632" t="str">
        <f>IF(ISBLANK(Cities!$B1632),"NO CITY", Cities!$B1632&amp;";"&amp;Cities!$C1632&amp;";"&amp;Cities!$D1632&amp;";"&amp;Cities!$E1632&amp;";"&amp;Cities!$F1632&amp;"")</f>
        <v>NO CITY</v>
      </c>
    </row>
    <row r="1633" spans="1:1" x14ac:dyDescent="0.2">
      <c r="A1633" t="str">
        <f>IF(ISBLANK(Cities!$B1633),"NO CITY", Cities!$B1633&amp;";"&amp;Cities!$C1633&amp;";"&amp;Cities!$D1633&amp;";"&amp;Cities!$E1633&amp;";"&amp;Cities!$F1633&amp;"")</f>
        <v>NO CITY</v>
      </c>
    </row>
    <row r="1634" spans="1:1" x14ac:dyDescent="0.2">
      <c r="A1634" t="str">
        <f>IF(ISBLANK(Cities!$B1634),"NO CITY", Cities!$B1634&amp;";"&amp;Cities!$C1634&amp;";"&amp;Cities!$D1634&amp;";"&amp;Cities!$E1634&amp;";"&amp;Cities!$F1634&amp;"")</f>
        <v>NO CITY</v>
      </c>
    </row>
    <row r="1635" spans="1:1" x14ac:dyDescent="0.2">
      <c r="A1635" t="str">
        <f>IF(ISBLANK(Cities!$B1635),"NO CITY", Cities!$B1635&amp;";"&amp;Cities!$C1635&amp;";"&amp;Cities!$D1635&amp;";"&amp;Cities!$E1635&amp;";"&amp;Cities!$F1635&amp;"")</f>
        <v>NO CITY</v>
      </c>
    </row>
    <row r="1636" spans="1:1" x14ac:dyDescent="0.2">
      <c r="A1636" t="str">
        <f>IF(ISBLANK(Cities!$B1636),"NO CITY", Cities!$B1636&amp;";"&amp;Cities!$C1636&amp;";"&amp;Cities!$D1636&amp;";"&amp;Cities!$E1636&amp;";"&amp;Cities!$F1636&amp;"")</f>
        <v>NO CITY</v>
      </c>
    </row>
    <row r="1637" spans="1:1" x14ac:dyDescent="0.2">
      <c r="A1637" t="str">
        <f>IF(ISBLANK(Cities!$B1637),"NO CITY", Cities!$B1637&amp;";"&amp;Cities!$C1637&amp;";"&amp;Cities!$D1637&amp;";"&amp;Cities!$E1637&amp;";"&amp;Cities!$F1637&amp;"")</f>
        <v>NO CITY</v>
      </c>
    </row>
    <row r="1638" spans="1:1" x14ac:dyDescent="0.2">
      <c r="A1638" t="str">
        <f>IF(ISBLANK(Cities!$B1638),"NO CITY", Cities!$B1638&amp;";"&amp;Cities!$C1638&amp;";"&amp;Cities!$D1638&amp;";"&amp;Cities!$E1638&amp;";"&amp;Cities!$F1638&amp;"")</f>
        <v>NO CITY</v>
      </c>
    </row>
    <row r="1639" spans="1:1" x14ac:dyDescent="0.2">
      <c r="A1639" t="str">
        <f>IF(ISBLANK(Cities!$B1639),"NO CITY", Cities!$B1639&amp;";"&amp;Cities!$C1639&amp;";"&amp;Cities!$D1639&amp;";"&amp;Cities!$E1639&amp;";"&amp;Cities!$F1639&amp;"")</f>
        <v>NO CITY</v>
      </c>
    </row>
    <row r="1640" spans="1:1" x14ac:dyDescent="0.2">
      <c r="A1640" t="str">
        <f>IF(ISBLANK(Cities!$B1640),"NO CITY", Cities!$B1640&amp;";"&amp;Cities!$C1640&amp;";"&amp;Cities!$D1640&amp;";"&amp;Cities!$E1640&amp;";"&amp;Cities!$F1640&amp;"")</f>
        <v>NO CITY</v>
      </c>
    </row>
    <row r="1641" spans="1:1" x14ac:dyDescent="0.2">
      <c r="A1641" t="str">
        <f>IF(ISBLANK(Cities!$B1641),"NO CITY", Cities!$B1641&amp;";"&amp;Cities!$C1641&amp;";"&amp;Cities!$D1641&amp;";"&amp;Cities!$E1641&amp;";"&amp;Cities!$F1641&amp;"")</f>
        <v>NO CITY</v>
      </c>
    </row>
    <row r="1642" spans="1:1" x14ac:dyDescent="0.2">
      <c r="A1642" t="str">
        <f>IF(ISBLANK(Cities!$B1642),"NO CITY", Cities!$B1642&amp;";"&amp;Cities!$C1642&amp;";"&amp;Cities!$D1642&amp;";"&amp;Cities!$E1642&amp;";"&amp;Cities!$F1642&amp;"")</f>
        <v>NO CITY</v>
      </c>
    </row>
    <row r="1643" spans="1:1" x14ac:dyDescent="0.2">
      <c r="A1643" t="str">
        <f>IF(ISBLANK(Cities!$B1643),"NO CITY", Cities!$B1643&amp;";"&amp;Cities!$C1643&amp;";"&amp;Cities!$D1643&amp;";"&amp;Cities!$E1643&amp;";"&amp;Cities!$F1643&amp;"")</f>
        <v>NO CITY</v>
      </c>
    </row>
    <row r="1644" spans="1:1" x14ac:dyDescent="0.2">
      <c r="A1644" t="str">
        <f>IF(ISBLANK(Cities!$B1644),"NO CITY", Cities!$B1644&amp;";"&amp;Cities!$C1644&amp;";"&amp;Cities!$D1644&amp;";"&amp;Cities!$E1644&amp;";"&amp;Cities!$F1644&amp;"")</f>
        <v>NO CITY</v>
      </c>
    </row>
    <row r="1645" spans="1:1" x14ac:dyDescent="0.2">
      <c r="A1645" t="str">
        <f>IF(ISBLANK(Cities!$B1645),"NO CITY", Cities!$B1645&amp;";"&amp;Cities!$C1645&amp;";"&amp;Cities!$D1645&amp;";"&amp;Cities!$E1645&amp;";"&amp;Cities!$F1645&amp;"")</f>
        <v>NO CITY</v>
      </c>
    </row>
    <row r="1646" spans="1:1" x14ac:dyDescent="0.2">
      <c r="A1646" t="str">
        <f>IF(ISBLANK(Cities!$B1646),"NO CITY", Cities!$B1646&amp;";"&amp;Cities!$C1646&amp;";"&amp;Cities!$D1646&amp;";"&amp;Cities!$E1646&amp;";"&amp;Cities!$F1646&amp;"")</f>
        <v>NO CITY</v>
      </c>
    </row>
    <row r="1647" spans="1:1" x14ac:dyDescent="0.2">
      <c r="A1647" t="str">
        <f>IF(ISBLANK(Cities!$B1647),"NO CITY", Cities!$B1647&amp;";"&amp;Cities!$C1647&amp;";"&amp;Cities!$D1647&amp;";"&amp;Cities!$E1647&amp;";"&amp;Cities!$F1647&amp;"")</f>
        <v>NO CITY</v>
      </c>
    </row>
    <row r="1648" spans="1:1" x14ac:dyDescent="0.2">
      <c r="A1648" t="str">
        <f>IF(ISBLANK(Cities!$B1648),"NO CITY", Cities!$B1648&amp;";"&amp;Cities!$C1648&amp;";"&amp;Cities!$D1648&amp;";"&amp;Cities!$E1648&amp;";"&amp;Cities!$F1648&amp;"")</f>
        <v>NO CITY</v>
      </c>
    </row>
    <row r="1649" spans="1:1" x14ac:dyDescent="0.2">
      <c r="A1649" t="str">
        <f>IF(ISBLANK(Cities!$B1649),"NO CITY", Cities!$B1649&amp;";"&amp;Cities!$C1649&amp;";"&amp;Cities!$D1649&amp;";"&amp;Cities!$E1649&amp;";"&amp;Cities!$F1649&amp;"")</f>
        <v>NO CITY</v>
      </c>
    </row>
    <row r="1650" spans="1:1" x14ac:dyDescent="0.2">
      <c r="A1650" t="str">
        <f>IF(ISBLANK(Cities!$B1650),"NO CITY", Cities!$B1650&amp;";"&amp;Cities!$C1650&amp;";"&amp;Cities!$D1650&amp;";"&amp;Cities!$E1650&amp;";"&amp;Cities!$F1650&amp;"")</f>
        <v>NO CITY</v>
      </c>
    </row>
    <row r="1651" spans="1:1" x14ac:dyDescent="0.2">
      <c r="A1651" t="str">
        <f>IF(ISBLANK(Cities!$B1651),"NO CITY", Cities!$B1651&amp;";"&amp;Cities!$C1651&amp;";"&amp;Cities!$D1651&amp;";"&amp;Cities!$E1651&amp;";"&amp;Cities!$F1651&amp;"")</f>
        <v>NO CITY</v>
      </c>
    </row>
    <row r="1652" spans="1:1" x14ac:dyDescent="0.2">
      <c r="A1652" t="str">
        <f>IF(ISBLANK(Cities!$B1652),"NO CITY", Cities!$B1652&amp;";"&amp;Cities!$C1652&amp;";"&amp;Cities!$D1652&amp;";"&amp;Cities!$E1652&amp;";"&amp;Cities!$F1652&amp;"")</f>
        <v>NO CITY</v>
      </c>
    </row>
    <row r="1653" spans="1:1" x14ac:dyDescent="0.2">
      <c r="A1653" t="str">
        <f>IF(ISBLANK(Cities!$B1653),"NO CITY", Cities!$B1653&amp;";"&amp;Cities!$C1653&amp;";"&amp;Cities!$D1653&amp;";"&amp;Cities!$E1653&amp;";"&amp;Cities!$F1653&amp;"")</f>
        <v>NO CITY</v>
      </c>
    </row>
    <row r="1654" spans="1:1" x14ac:dyDescent="0.2">
      <c r="A1654" t="str">
        <f>IF(ISBLANK(Cities!$B1654),"NO CITY", Cities!$B1654&amp;";"&amp;Cities!$C1654&amp;";"&amp;Cities!$D1654&amp;";"&amp;Cities!$E1654&amp;";"&amp;Cities!$F1654&amp;"")</f>
        <v>NO CITY</v>
      </c>
    </row>
    <row r="1655" spans="1:1" x14ac:dyDescent="0.2">
      <c r="A1655" t="str">
        <f>IF(ISBLANK(Cities!$B1655),"NO CITY", Cities!$B1655&amp;";"&amp;Cities!$C1655&amp;";"&amp;Cities!$D1655&amp;";"&amp;Cities!$E1655&amp;";"&amp;Cities!$F1655&amp;"")</f>
        <v>NO CITY</v>
      </c>
    </row>
    <row r="1656" spans="1:1" x14ac:dyDescent="0.2">
      <c r="A1656" t="str">
        <f>IF(ISBLANK(Cities!$B1656),"NO CITY", Cities!$B1656&amp;";"&amp;Cities!$C1656&amp;";"&amp;Cities!$D1656&amp;";"&amp;Cities!$E1656&amp;";"&amp;Cities!$F1656&amp;"")</f>
        <v>NO CITY</v>
      </c>
    </row>
    <row r="1657" spans="1:1" x14ac:dyDescent="0.2">
      <c r="A1657" t="str">
        <f>IF(ISBLANK(Cities!$B1657),"NO CITY", Cities!$B1657&amp;";"&amp;Cities!$C1657&amp;";"&amp;Cities!$D1657&amp;";"&amp;Cities!$E1657&amp;";"&amp;Cities!$F1657&amp;"")</f>
        <v>NO CITY</v>
      </c>
    </row>
    <row r="1658" spans="1:1" x14ac:dyDescent="0.2">
      <c r="A1658" t="str">
        <f>IF(ISBLANK(Cities!$B1658),"NO CITY", Cities!$B1658&amp;";"&amp;Cities!$C1658&amp;";"&amp;Cities!$D1658&amp;";"&amp;Cities!$E1658&amp;";"&amp;Cities!$F1658&amp;"")</f>
        <v>NO CITY</v>
      </c>
    </row>
    <row r="1659" spans="1:1" x14ac:dyDescent="0.2">
      <c r="A1659" t="str">
        <f>IF(ISBLANK(Cities!$B1659),"NO CITY", Cities!$B1659&amp;";"&amp;Cities!$C1659&amp;";"&amp;Cities!$D1659&amp;";"&amp;Cities!$E1659&amp;";"&amp;Cities!$F1659&amp;"")</f>
        <v>NO CITY</v>
      </c>
    </row>
    <row r="1660" spans="1:1" x14ac:dyDescent="0.2">
      <c r="A1660" t="str">
        <f>IF(ISBLANK(Cities!$B1660),"NO CITY", Cities!$B1660&amp;";"&amp;Cities!$C1660&amp;";"&amp;Cities!$D1660&amp;";"&amp;Cities!$E1660&amp;";"&amp;Cities!$F1660&amp;"")</f>
        <v>NO CITY</v>
      </c>
    </row>
    <row r="1661" spans="1:1" x14ac:dyDescent="0.2">
      <c r="A1661" t="str">
        <f>IF(ISBLANK(Cities!$B1661),"NO CITY", Cities!$B1661&amp;";"&amp;Cities!$C1661&amp;";"&amp;Cities!$D1661&amp;";"&amp;Cities!$E1661&amp;";"&amp;Cities!$F1661&amp;"")</f>
        <v>NO CITY</v>
      </c>
    </row>
    <row r="1662" spans="1:1" x14ac:dyDescent="0.2">
      <c r="A1662" t="str">
        <f>IF(ISBLANK(Cities!$B1662),"NO CITY", Cities!$B1662&amp;";"&amp;Cities!$C1662&amp;";"&amp;Cities!$D1662&amp;";"&amp;Cities!$E1662&amp;";"&amp;Cities!$F1662&amp;"")</f>
        <v>NO CITY</v>
      </c>
    </row>
    <row r="1663" spans="1:1" x14ac:dyDescent="0.2">
      <c r="A1663" t="str">
        <f>IF(ISBLANK(Cities!$B1663),"NO CITY", Cities!$B1663&amp;";"&amp;Cities!$C1663&amp;";"&amp;Cities!$D1663&amp;";"&amp;Cities!$E1663&amp;";"&amp;Cities!$F1663&amp;"")</f>
        <v>NO CITY</v>
      </c>
    </row>
    <row r="1664" spans="1:1" x14ac:dyDescent="0.2">
      <c r="A1664" t="str">
        <f>IF(ISBLANK(Cities!$B1664),"NO CITY", Cities!$B1664&amp;";"&amp;Cities!$C1664&amp;";"&amp;Cities!$D1664&amp;";"&amp;Cities!$E1664&amp;";"&amp;Cities!$F1664&amp;"")</f>
        <v>NO CITY</v>
      </c>
    </row>
    <row r="1665" spans="1:1" x14ac:dyDescent="0.2">
      <c r="A1665" t="str">
        <f>IF(ISBLANK(Cities!$B1665),"NO CITY", Cities!$B1665&amp;";"&amp;Cities!$C1665&amp;";"&amp;Cities!$D1665&amp;";"&amp;Cities!$E1665&amp;";"&amp;Cities!$F1665&amp;"")</f>
        <v>NO CITY</v>
      </c>
    </row>
    <row r="1666" spans="1:1" x14ac:dyDescent="0.2">
      <c r="A1666" t="str">
        <f>IF(ISBLANK(Cities!$B1666),"NO CITY", Cities!$B1666&amp;";"&amp;Cities!$C1666&amp;";"&amp;Cities!$D1666&amp;";"&amp;Cities!$E1666&amp;";"&amp;Cities!$F1666&amp;"")</f>
        <v>NO CITY</v>
      </c>
    </row>
    <row r="1667" spans="1:1" x14ac:dyDescent="0.2">
      <c r="A1667" t="str">
        <f>IF(ISBLANK(Cities!$B1667),"NO CITY", Cities!$B1667&amp;";"&amp;Cities!$C1667&amp;";"&amp;Cities!$D1667&amp;";"&amp;Cities!$E1667&amp;";"&amp;Cities!$F1667&amp;"")</f>
        <v>NO CITY</v>
      </c>
    </row>
    <row r="1668" spans="1:1" x14ac:dyDescent="0.2">
      <c r="A1668" t="str">
        <f>IF(ISBLANK(Cities!$B1668),"NO CITY", Cities!$B1668&amp;";"&amp;Cities!$C1668&amp;";"&amp;Cities!$D1668&amp;";"&amp;Cities!$E1668&amp;";"&amp;Cities!$F1668&amp;"")</f>
        <v>NO CITY</v>
      </c>
    </row>
    <row r="1669" spans="1:1" x14ac:dyDescent="0.2">
      <c r="A1669" t="str">
        <f>IF(ISBLANK(Cities!$B1669),"NO CITY", Cities!$B1669&amp;";"&amp;Cities!$C1669&amp;";"&amp;Cities!$D1669&amp;";"&amp;Cities!$E1669&amp;";"&amp;Cities!$F1669&amp;"")</f>
        <v>NO CITY</v>
      </c>
    </row>
    <row r="1670" spans="1:1" x14ac:dyDescent="0.2">
      <c r="A1670" t="str">
        <f>IF(ISBLANK(Cities!$B1670),"NO CITY", Cities!$B1670&amp;";"&amp;Cities!$C1670&amp;";"&amp;Cities!$D1670&amp;";"&amp;Cities!$E1670&amp;";"&amp;Cities!$F1670&amp;"")</f>
        <v>NO CITY</v>
      </c>
    </row>
    <row r="1671" spans="1:1" x14ac:dyDescent="0.2">
      <c r="A1671" t="str">
        <f>IF(ISBLANK(Cities!$B1671),"NO CITY", Cities!$B1671&amp;";"&amp;Cities!$C1671&amp;";"&amp;Cities!$D1671&amp;";"&amp;Cities!$E1671&amp;";"&amp;Cities!$F1671&amp;"")</f>
        <v>NO CITY</v>
      </c>
    </row>
    <row r="1672" spans="1:1" x14ac:dyDescent="0.2">
      <c r="A1672" t="str">
        <f>IF(ISBLANK(Cities!$B1672),"NO CITY", Cities!$B1672&amp;";"&amp;Cities!$C1672&amp;";"&amp;Cities!$D1672&amp;";"&amp;Cities!$E1672&amp;";"&amp;Cities!$F1672&amp;"")</f>
        <v>NO CITY</v>
      </c>
    </row>
    <row r="1673" spans="1:1" x14ac:dyDescent="0.2">
      <c r="A1673" t="str">
        <f>IF(ISBLANK(Cities!$B1673),"NO CITY", Cities!$B1673&amp;";"&amp;Cities!$C1673&amp;";"&amp;Cities!$D1673&amp;";"&amp;Cities!$E1673&amp;";"&amp;Cities!$F1673&amp;"")</f>
        <v>NO CITY</v>
      </c>
    </row>
    <row r="1674" spans="1:1" x14ac:dyDescent="0.2">
      <c r="A1674" t="str">
        <f>IF(ISBLANK(Cities!$B1674),"NO CITY", Cities!$B1674&amp;";"&amp;Cities!$C1674&amp;";"&amp;Cities!$D1674&amp;";"&amp;Cities!$E1674&amp;";"&amp;Cities!$F1674&amp;"")</f>
        <v>NO CITY</v>
      </c>
    </row>
    <row r="1675" spans="1:1" x14ac:dyDescent="0.2">
      <c r="A1675" t="str">
        <f>IF(ISBLANK(Cities!$B1675),"NO CITY", Cities!$B1675&amp;";"&amp;Cities!$C1675&amp;";"&amp;Cities!$D1675&amp;";"&amp;Cities!$E1675&amp;";"&amp;Cities!$F1675&amp;"")</f>
        <v>NO CITY</v>
      </c>
    </row>
    <row r="1676" spans="1:1" x14ac:dyDescent="0.2">
      <c r="A1676" t="str">
        <f>IF(ISBLANK(Cities!$B1676),"NO CITY", Cities!$B1676&amp;";"&amp;Cities!$C1676&amp;";"&amp;Cities!$D1676&amp;";"&amp;Cities!$E1676&amp;";"&amp;Cities!$F1676&amp;"")</f>
        <v>NO CITY</v>
      </c>
    </row>
    <row r="1677" spans="1:1" x14ac:dyDescent="0.2">
      <c r="A1677" t="str">
        <f>IF(ISBLANK(Cities!$B1677),"NO CITY", Cities!$B1677&amp;";"&amp;Cities!$C1677&amp;";"&amp;Cities!$D1677&amp;";"&amp;Cities!$E1677&amp;";"&amp;Cities!$F1677&amp;"")</f>
        <v>NO CITY</v>
      </c>
    </row>
    <row r="1678" spans="1:1" x14ac:dyDescent="0.2">
      <c r="A1678" t="str">
        <f>IF(ISBLANK(Cities!$B1678),"NO CITY", Cities!$B1678&amp;";"&amp;Cities!$C1678&amp;";"&amp;Cities!$D1678&amp;";"&amp;Cities!$E1678&amp;";"&amp;Cities!$F1678&amp;"")</f>
        <v>NO CITY</v>
      </c>
    </row>
    <row r="1679" spans="1:1" x14ac:dyDescent="0.2">
      <c r="A1679" t="str">
        <f>IF(ISBLANK(Cities!$B1679),"NO CITY", Cities!$B1679&amp;";"&amp;Cities!$C1679&amp;";"&amp;Cities!$D1679&amp;";"&amp;Cities!$E1679&amp;";"&amp;Cities!$F1679&amp;"")</f>
        <v>NO CITY</v>
      </c>
    </row>
    <row r="1680" spans="1:1" x14ac:dyDescent="0.2">
      <c r="A1680" t="str">
        <f>IF(ISBLANK(Cities!$B1680),"NO CITY", Cities!$B1680&amp;";"&amp;Cities!$C1680&amp;";"&amp;Cities!$D1680&amp;";"&amp;Cities!$E1680&amp;";"&amp;Cities!$F1680&amp;"")</f>
        <v>NO CITY</v>
      </c>
    </row>
    <row r="1681" spans="1:1" x14ac:dyDescent="0.2">
      <c r="A1681" t="str">
        <f>IF(ISBLANK(Cities!$B1681),"NO CITY", Cities!$B1681&amp;";"&amp;Cities!$C1681&amp;";"&amp;Cities!$D1681&amp;";"&amp;Cities!$E1681&amp;";"&amp;Cities!$F1681&amp;"")</f>
        <v>NO CITY</v>
      </c>
    </row>
    <row r="1682" spans="1:1" x14ac:dyDescent="0.2">
      <c r="A1682" t="str">
        <f>IF(ISBLANK(Cities!$B1682),"NO CITY", Cities!$B1682&amp;";"&amp;Cities!$C1682&amp;";"&amp;Cities!$D1682&amp;";"&amp;Cities!$E1682&amp;";"&amp;Cities!$F1682&amp;"")</f>
        <v>NO CITY</v>
      </c>
    </row>
    <row r="1683" spans="1:1" x14ac:dyDescent="0.2">
      <c r="A1683" t="str">
        <f>IF(ISBLANK(Cities!$B1683),"NO CITY", Cities!$B1683&amp;";"&amp;Cities!$C1683&amp;";"&amp;Cities!$D1683&amp;";"&amp;Cities!$E1683&amp;";"&amp;Cities!$F1683&amp;"")</f>
        <v>NO CITY</v>
      </c>
    </row>
    <row r="1684" spans="1:1" x14ac:dyDescent="0.2">
      <c r="A1684" t="str">
        <f>IF(ISBLANK(Cities!$B1684),"NO CITY", Cities!$B1684&amp;";"&amp;Cities!$C1684&amp;";"&amp;Cities!$D1684&amp;";"&amp;Cities!$E1684&amp;";"&amp;Cities!$F1684&amp;"")</f>
        <v>NO CITY</v>
      </c>
    </row>
    <row r="1685" spans="1:1" x14ac:dyDescent="0.2">
      <c r="A1685" t="str">
        <f>IF(ISBLANK(Cities!$B1685),"NO CITY", Cities!$B1685&amp;";"&amp;Cities!$C1685&amp;";"&amp;Cities!$D1685&amp;";"&amp;Cities!$E1685&amp;";"&amp;Cities!$F1685&amp;"")</f>
        <v>NO CITY</v>
      </c>
    </row>
    <row r="1686" spans="1:1" x14ac:dyDescent="0.2">
      <c r="A1686" t="str">
        <f>IF(ISBLANK(Cities!$B1686),"NO CITY", Cities!$B1686&amp;";"&amp;Cities!$C1686&amp;";"&amp;Cities!$D1686&amp;";"&amp;Cities!$E1686&amp;";"&amp;Cities!$F1686&amp;"")</f>
        <v>NO CITY</v>
      </c>
    </row>
    <row r="1687" spans="1:1" x14ac:dyDescent="0.2">
      <c r="A1687" t="str">
        <f>IF(ISBLANK(Cities!$B1687),"NO CITY", Cities!$B1687&amp;";"&amp;Cities!$C1687&amp;";"&amp;Cities!$D1687&amp;";"&amp;Cities!$E1687&amp;";"&amp;Cities!$F1687&amp;"")</f>
        <v>NO CITY</v>
      </c>
    </row>
    <row r="1688" spans="1:1" x14ac:dyDescent="0.2">
      <c r="A1688" t="str">
        <f>IF(ISBLANK(Cities!$B1688),"NO CITY", Cities!$B1688&amp;";"&amp;Cities!$C1688&amp;";"&amp;Cities!$D1688&amp;";"&amp;Cities!$E1688&amp;";"&amp;Cities!$F1688&amp;"")</f>
        <v>NO CITY</v>
      </c>
    </row>
    <row r="1689" spans="1:1" x14ac:dyDescent="0.2">
      <c r="A1689" t="str">
        <f>IF(ISBLANK(Cities!$B1689),"NO CITY", Cities!$B1689&amp;";"&amp;Cities!$C1689&amp;";"&amp;Cities!$D1689&amp;";"&amp;Cities!$E1689&amp;";"&amp;Cities!$F1689&amp;"")</f>
        <v>NO CITY</v>
      </c>
    </row>
    <row r="1690" spans="1:1" x14ac:dyDescent="0.2">
      <c r="A1690" t="str">
        <f>IF(ISBLANK(Cities!$B1690),"NO CITY", Cities!$B1690&amp;";"&amp;Cities!$C1690&amp;";"&amp;Cities!$D1690&amp;";"&amp;Cities!$E1690&amp;";"&amp;Cities!$F1690&amp;"")</f>
        <v>NO CITY</v>
      </c>
    </row>
    <row r="1691" spans="1:1" x14ac:dyDescent="0.2">
      <c r="A1691" t="str">
        <f>IF(ISBLANK(Cities!$B1691),"NO CITY", Cities!$B1691&amp;";"&amp;Cities!$C1691&amp;";"&amp;Cities!$D1691&amp;";"&amp;Cities!$E1691&amp;";"&amp;Cities!$F1691&amp;"")</f>
        <v>NO CITY</v>
      </c>
    </row>
    <row r="1692" spans="1:1" x14ac:dyDescent="0.2">
      <c r="A1692" t="str">
        <f>IF(ISBLANK(Cities!$B1692),"NO CITY", Cities!$B1692&amp;";"&amp;Cities!$C1692&amp;";"&amp;Cities!$D1692&amp;";"&amp;Cities!$E1692&amp;";"&amp;Cities!$F1692&amp;"")</f>
        <v>NO CITY</v>
      </c>
    </row>
    <row r="1693" spans="1:1" x14ac:dyDescent="0.2">
      <c r="A1693" t="str">
        <f>IF(ISBLANK(Cities!$B1693),"NO CITY", Cities!$B1693&amp;";"&amp;Cities!$C1693&amp;";"&amp;Cities!$D1693&amp;";"&amp;Cities!$E1693&amp;";"&amp;Cities!$F1693&amp;"")</f>
        <v>NO CITY</v>
      </c>
    </row>
    <row r="1694" spans="1:1" x14ac:dyDescent="0.2">
      <c r="A1694" t="str">
        <f>IF(ISBLANK(Cities!$B1694),"NO CITY", Cities!$B1694&amp;";"&amp;Cities!$C1694&amp;";"&amp;Cities!$D1694&amp;";"&amp;Cities!$E1694&amp;";"&amp;Cities!$F1694&amp;"")</f>
        <v>NO CITY</v>
      </c>
    </row>
    <row r="1695" spans="1:1" x14ac:dyDescent="0.2">
      <c r="A1695" t="str">
        <f>IF(ISBLANK(Cities!$B1695),"NO CITY", Cities!$B1695&amp;";"&amp;Cities!$C1695&amp;";"&amp;Cities!$D1695&amp;";"&amp;Cities!$E1695&amp;";"&amp;Cities!$F1695&amp;"")</f>
        <v>NO CITY</v>
      </c>
    </row>
    <row r="1696" spans="1:1" x14ac:dyDescent="0.2">
      <c r="A1696" t="str">
        <f>IF(ISBLANK(Cities!$B1696),"NO CITY", Cities!$B1696&amp;";"&amp;Cities!$C1696&amp;";"&amp;Cities!$D1696&amp;";"&amp;Cities!$E1696&amp;";"&amp;Cities!$F1696&amp;"")</f>
        <v>NO CITY</v>
      </c>
    </row>
    <row r="1697" spans="1:1" x14ac:dyDescent="0.2">
      <c r="A1697" t="str">
        <f>IF(ISBLANK(Cities!$B1697),"NO CITY", Cities!$B1697&amp;";"&amp;Cities!$C1697&amp;";"&amp;Cities!$D1697&amp;";"&amp;Cities!$E1697&amp;";"&amp;Cities!$F1697&amp;"")</f>
        <v>NO CITY</v>
      </c>
    </row>
    <row r="1698" spans="1:1" x14ac:dyDescent="0.2">
      <c r="A1698" t="str">
        <f>IF(ISBLANK(Cities!$B1698),"NO CITY", Cities!$B1698&amp;";"&amp;Cities!$C1698&amp;";"&amp;Cities!$D1698&amp;";"&amp;Cities!$E1698&amp;";"&amp;Cities!$F1698&amp;"")</f>
        <v>NO CITY</v>
      </c>
    </row>
    <row r="1699" spans="1:1" x14ac:dyDescent="0.2">
      <c r="A1699" t="str">
        <f>IF(ISBLANK(Cities!$B1699),"NO CITY", Cities!$B1699&amp;";"&amp;Cities!$C1699&amp;";"&amp;Cities!$D1699&amp;";"&amp;Cities!$E1699&amp;";"&amp;Cities!$F1699&amp;"")</f>
        <v>NO CITY</v>
      </c>
    </row>
    <row r="1700" spans="1:1" x14ac:dyDescent="0.2">
      <c r="A1700" t="str">
        <f>IF(ISBLANK(Cities!$B1700),"NO CITY", Cities!$B1700&amp;";"&amp;Cities!$C1700&amp;";"&amp;Cities!$D1700&amp;";"&amp;Cities!$E1700&amp;";"&amp;Cities!$F1700&amp;"")</f>
        <v>NO CITY</v>
      </c>
    </row>
    <row r="1701" spans="1:1" x14ac:dyDescent="0.2">
      <c r="A1701" t="str">
        <f>IF(ISBLANK(Cities!$B1701),"NO CITY", Cities!$B1701&amp;";"&amp;Cities!$C1701&amp;";"&amp;Cities!$D1701&amp;";"&amp;Cities!$E1701&amp;";"&amp;Cities!$F1701&amp;"")</f>
        <v>NO CITY</v>
      </c>
    </row>
    <row r="1702" spans="1:1" x14ac:dyDescent="0.2">
      <c r="A1702" t="str">
        <f>IF(ISBLANK(Cities!$B1702),"NO CITY", Cities!$B1702&amp;";"&amp;Cities!$C1702&amp;";"&amp;Cities!$D1702&amp;";"&amp;Cities!$E1702&amp;";"&amp;Cities!$F1702&amp;"")</f>
        <v>NO CITY</v>
      </c>
    </row>
    <row r="1703" spans="1:1" x14ac:dyDescent="0.2">
      <c r="A1703" t="str">
        <f>IF(ISBLANK(Cities!$B1703),"NO CITY", Cities!$B1703&amp;";"&amp;Cities!$C1703&amp;";"&amp;Cities!$D1703&amp;";"&amp;Cities!$E1703&amp;";"&amp;Cities!$F1703&amp;"")</f>
        <v>NO CITY</v>
      </c>
    </row>
    <row r="1704" spans="1:1" x14ac:dyDescent="0.2">
      <c r="A1704" t="str">
        <f>IF(ISBLANK(Cities!$B1704),"NO CITY", Cities!$B1704&amp;";"&amp;Cities!$C1704&amp;";"&amp;Cities!$D1704&amp;";"&amp;Cities!$E1704&amp;";"&amp;Cities!$F1704&amp;"")</f>
        <v>NO CITY</v>
      </c>
    </row>
    <row r="1705" spans="1:1" x14ac:dyDescent="0.2">
      <c r="A1705" t="str">
        <f>IF(ISBLANK(Cities!$B1705),"NO CITY", Cities!$B1705&amp;";"&amp;Cities!$C1705&amp;";"&amp;Cities!$D1705&amp;";"&amp;Cities!$E1705&amp;";"&amp;Cities!$F1705&amp;"")</f>
        <v>NO CITY</v>
      </c>
    </row>
    <row r="1706" spans="1:1" x14ac:dyDescent="0.2">
      <c r="A1706" t="str">
        <f>IF(ISBLANK(Cities!$B1706),"NO CITY", Cities!$B1706&amp;";"&amp;Cities!$C1706&amp;";"&amp;Cities!$D1706&amp;";"&amp;Cities!$E1706&amp;";"&amp;Cities!$F1706&amp;"")</f>
        <v>NO CITY</v>
      </c>
    </row>
    <row r="1707" spans="1:1" x14ac:dyDescent="0.2">
      <c r="A1707" t="str">
        <f>IF(ISBLANK(Cities!$B1707),"NO CITY", Cities!$B1707&amp;";"&amp;Cities!$C1707&amp;";"&amp;Cities!$D1707&amp;";"&amp;Cities!$E1707&amp;";"&amp;Cities!$F1707&amp;"")</f>
        <v>NO CITY</v>
      </c>
    </row>
    <row r="1708" spans="1:1" x14ac:dyDescent="0.2">
      <c r="A1708" t="str">
        <f>IF(ISBLANK(Cities!$B1708),"NO CITY", Cities!$B1708&amp;";"&amp;Cities!$C1708&amp;";"&amp;Cities!$D1708&amp;";"&amp;Cities!$E1708&amp;";"&amp;Cities!$F1708&amp;"")</f>
        <v>NO CITY</v>
      </c>
    </row>
    <row r="1709" spans="1:1" x14ac:dyDescent="0.2">
      <c r="A1709" t="str">
        <f>IF(ISBLANK(Cities!$B1709),"NO CITY", Cities!$B1709&amp;";"&amp;Cities!$C1709&amp;";"&amp;Cities!$D1709&amp;";"&amp;Cities!$E1709&amp;";"&amp;Cities!$F1709&amp;"")</f>
        <v>NO CITY</v>
      </c>
    </row>
    <row r="1710" spans="1:1" x14ac:dyDescent="0.2">
      <c r="A1710" t="str">
        <f>IF(ISBLANK(Cities!$B1710),"NO CITY", Cities!$B1710&amp;";"&amp;Cities!$C1710&amp;";"&amp;Cities!$D1710&amp;";"&amp;Cities!$E1710&amp;";"&amp;Cities!$F1710&amp;"")</f>
        <v>NO CITY</v>
      </c>
    </row>
    <row r="1711" spans="1:1" x14ac:dyDescent="0.2">
      <c r="A1711" t="str">
        <f>IF(ISBLANK(Cities!$B1711),"NO CITY", Cities!$B1711&amp;";"&amp;Cities!$C1711&amp;";"&amp;Cities!$D1711&amp;";"&amp;Cities!$E1711&amp;";"&amp;Cities!$F1711&amp;"")</f>
        <v>NO CITY</v>
      </c>
    </row>
    <row r="1712" spans="1:1" x14ac:dyDescent="0.2">
      <c r="A1712" t="str">
        <f>IF(ISBLANK(Cities!$B1712),"NO CITY", Cities!$B1712&amp;";"&amp;Cities!$C1712&amp;";"&amp;Cities!$D1712&amp;";"&amp;Cities!$E1712&amp;";"&amp;Cities!$F1712&amp;"")</f>
        <v>NO CITY</v>
      </c>
    </row>
    <row r="1713" spans="1:1" x14ac:dyDescent="0.2">
      <c r="A1713" t="str">
        <f>IF(ISBLANK(Cities!$B1713),"NO CITY", Cities!$B1713&amp;";"&amp;Cities!$C1713&amp;";"&amp;Cities!$D1713&amp;";"&amp;Cities!$E1713&amp;";"&amp;Cities!$F1713&amp;"")</f>
        <v>NO CITY</v>
      </c>
    </row>
    <row r="1714" spans="1:1" x14ac:dyDescent="0.2">
      <c r="A1714" t="str">
        <f>IF(ISBLANK(Cities!$B1714),"NO CITY", Cities!$B1714&amp;";"&amp;Cities!$C1714&amp;";"&amp;Cities!$D1714&amp;";"&amp;Cities!$E1714&amp;";"&amp;Cities!$F1714&amp;"")</f>
        <v>NO CITY</v>
      </c>
    </row>
    <row r="1715" spans="1:1" x14ac:dyDescent="0.2">
      <c r="A1715" t="str">
        <f>IF(ISBLANK(Cities!$B1715),"NO CITY", Cities!$B1715&amp;";"&amp;Cities!$C1715&amp;";"&amp;Cities!$D1715&amp;";"&amp;Cities!$E1715&amp;";"&amp;Cities!$F1715&amp;"")</f>
        <v>NO CITY</v>
      </c>
    </row>
    <row r="1716" spans="1:1" x14ac:dyDescent="0.2">
      <c r="A1716" t="str">
        <f>IF(ISBLANK(Cities!$B1716),"NO CITY", Cities!$B1716&amp;";"&amp;Cities!$C1716&amp;";"&amp;Cities!$D1716&amp;";"&amp;Cities!$E1716&amp;";"&amp;Cities!$F1716&amp;"")</f>
        <v>NO CITY</v>
      </c>
    </row>
    <row r="1717" spans="1:1" x14ac:dyDescent="0.2">
      <c r="A1717" t="str">
        <f>IF(ISBLANK(Cities!$B1717),"NO CITY", Cities!$B1717&amp;";"&amp;Cities!$C1717&amp;";"&amp;Cities!$D1717&amp;";"&amp;Cities!$E1717&amp;";"&amp;Cities!$F1717&amp;"")</f>
        <v>NO CITY</v>
      </c>
    </row>
    <row r="1718" spans="1:1" x14ac:dyDescent="0.2">
      <c r="A1718" t="str">
        <f>IF(ISBLANK(Cities!$B1718),"NO CITY", Cities!$B1718&amp;";"&amp;Cities!$C1718&amp;";"&amp;Cities!$D1718&amp;";"&amp;Cities!$E1718&amp;";"&amp;Cities!$F1718&amp;"")</f>
        <v>NO CITY</v>
      </c>
    </row>
    <row r="1719" spans="1:1" x14ac:dyDescent="0.2">
      <c r="A1719" t="str">
        <f>IF(ISBLANK(Cities!$B1719),"NO CITY", Cities!$B1719&amp;";"&amp;Cities!$C1719&amp;";"&amp;Cities!$D1719&amp;";"&amp;Cities!$E1719&amp;";"&amp;Cities!$F1719&amp;"")</f>
        <v>NO CITY</v>
      </c>
    </row>
    <row r="1720" spans="1:1" x14ac:dyDescent="0.2">
      <c r="A1720" t="str">
        <f>IF(ISBLANK(Cities!$B1720),"NO CITY", Cities!$B1720&amp;";"&amp;Cities!$C1720&amp;";"&amp;Cities!$D1720&amp;";"&amp;Cities!$E1720&amp;";"&amp;Cities!$F1720&amp;"")</f>
        <v>NO CITY</v>
      </c>
    </row>
    <row r="1721" spans="1:1" x14ac:dyDescent="0.2">
      <c r="A1721" t="str">
        <f>IF(ISBLANK(Cities!$B1721),"NO CITY", Cities!$B1721&amp;";"&amp;Cities!$C1721&amp;";"&amp;Cities!$D1721&amp;";"&amp;Cities!$E1721&amp;";"&amp;Cities!$F1721&amp;"")</f>
        <v>NO CITY</v>
      </c>
    </row>
    <row r="1722" spans="1:1" x14ac:dyDescent="0.2">
      <c r="A1722" t="str">
        <f>IF(ISBLANK(Cities!$B1722),"NO CITY", Cities!$B1722&amp;";"&amp;Cities!$C1722&amp;";"&amp;Cities!$D1722&amp;";"&amp;Cities!$E1722&amp;";"&amp;Cities!$F1722&amp;"")</f>
        <v>NO CITY</v>
      </c>
    </row>
    <row r="1723" spans="1:1" x14ac:dyDescent="0.2">
      <c r="A1723" t="str">
        <f>IF(ISBLANK(Cities!$B1723),"NO CITY", Cities!$B1723&amp;";"&amp;Cities!$C1723&amp;";"&amp;Cities!$D1723&amp;";"&amp;Cities!$E1723&amp;";"&amp;Cities!$F1723&amp;"")</f>
        <v>NO CITY</v>
      </c>
    </row>
    <row r="1724" spans="1:1" x14ac:dyDescent="0.2">
      <c r="A1724" t="str">
        <f>IF(ISBLANK(Cities!$B1724),"NO CITY", Cities!$B1724&amp;";"&amp;Cities!$C1724&amp;";"&amp;Cities!$D1724&amp;";"&amp;Cities!$E1724&amp;";"&amp;Cities!$F1724&amp;"")</f>
        <v>NO CITY</v>
      </c>
    </row>
    <row r="1725" spans="1:1" x14ac:dyDescent="0.2">
      <c r="A1725" t="str">
        <f>IF(ISBLANK(Cities!$B1725),"NO CITY", Cities!$B1725&amp;";"&amp;Cities!$C1725&amp;";"&amp;Cities!$D1725&amp;";"&amp;Cities!$E1725&amp;";"&amp;Cities!$F1725&amp;"")</f>
        <v>NO CITY</v>
      </c>
    </row>
    <row r="1726" spans="1:1" x14ac:dyDescent="0.2">
      <c r="A1726" t="str">
        <f>IF(ISBLANK(Cities!$B1726),"NO CITY", Cities!$B1726&amp;";"&amp;Cities!$C1726&amp;";"&amp;Cities!$D1726&amp;";"&amp;Cities!$E1726&amp;";"&amp;Cities!$F1726&amp;"")</f>
        <v>NO CITY</v>
      </c>
    </row>
    <row r="1727" spans="1:1" x14ac:dyDescent="0.2">
      <c r="A1727" t="str">
        <f>IF(ISBLANK(Cities!$B1727),"NO CITY", Cities!$B1727&amp;";"&amp;Cities!$C1727&amp;";"&amp;Cities!$D1727&amp;";"&amp;Cities!$E1727&amp;";"&amp;Cities!$F1727&amp;"")</f>
        <v>NO CITY</v>
      </c>
    </row>
    <row r="1728" spans="1:1" x14ac:dyDescent="0.2">
      <c r="A1728" t="str">
        <f>IF(ISBLANK(Cities!$B1728),"NO CITY", Cities!$B1728&amp;";"&amp;Cities!$C1728&amp;";"&amp;Cities!$D1728&amp;";"&amp;Cities!$E1728&amp;";"&amp;Cities!$F1728&amp;"")</f>
        <v>NO CITY</v>
      </c>
    </row>
    <row r="1729" spans="1:1" x14ac:dyDescent="0.2">
      <c r="A1729" t="str">
        <f>IF(ISBLANK(Cities!$B1729),"NO CITY", Cities!$B1729&amp;";"&amp;Cities!$C1729&amp;";"&amp;Cities!$D1729&amp;";"&amp;Cities!$E1729&amp;";"&amp;Cities!$F1729&amp;"")</f>
        <v>NO CITY</v>
      </c>
    </row>
    <row r="1730" spans="1:1" x14ac:dyDescent="0.2">
      <c r="A1730" t="str">
        <f>IF(ISBLANK(Cities!$B1730),"NO CITY", Cities!$B1730&amp;";"&amp;Cities!$C1730&amp;";"&amp;Cities!$D1730&amp;";"&amp;Cities!$E1730&amp;";"&amp;Cities!$F1730&amp;"")</f>
        <v>NO CITY</v>
      </c>
    </row>
    <row r="1731" spans="1:1" x14ac:dyDescent="0.2">
      <c r="A1731" t="str">
        <f>IF(ISBLANK(Cities!$B1731),"NO CITY", Cities!$B1731&amp;";"&amp;Cities!$C1731&amp;";"&amp;Cities!$D1731&amp;";"&amp;Cities!$E1731&amp;";"&amp;Cities!$F1731&amp;"")</f>
        <v>NO CITY</v>
      </c>
    </row>
    <row r="1732" spans="1:1" x14ac:dyDescent="0.2">
      <c r="A1732" t="str">
        <f>IF(ISBLANK(Cities!$B1732),"NO CITY", Cities!$B1732&amp;";"&amp;Cities!$C1732&amp;";"&amp;Cities!$D1732&amp;";"&amp;Cities!$E1732&amp;";"&amp;Cities!$F1732&amp;"")</f>
        <v>NO CITY</v>
      </c>
    </row>
    <row r="1733" spans="1:1" x14ac:dyDescent="0.2">
      <c r="A1733" t="str">
        <f>IF(ISBLANK(Cities!$B1733),"NO CITY", Cities!$B1733&amp;";"&amp;Cities!$C1733&amp;";"&amp;Cities!$D1733&amp;";"&amp;Cities!$E1733&amp;";"&amp;Cities!$F1733&amp;"")</f>
        <v>NO CITY</v>
      </c>
    </row>
    <row r="1734" spans="1:1" x14ac:dyDescent="0.2">
      <c r="A1734" t="str">
        <f>IF(ISBLANK(Cities!$B1734),"NO CITY", Cities!$B1734&amp;";"&amp;Cities!$C1734&amp;";"&amp;Cities!$D1734&amp;";"&amp;Cities!$E1734&amp;";"&amp;Cities!$F1734&amp;"")</f>
        <v>NO CITY</v>
      </c>
    </row>
    <row r="1735" spans="1:1" x14ac:dyDescent="0.2">
      <c r="A1735" t="str">
        <f>IF(ISBLANK(Cities!$B1735),"NO CITY", Cities!$B1735&amp;";"&amp;Cities!$C1735&amp;";"&amp;Cities!$D1735&amp;";"&amp;Cities!$E1735&amp;";"&amp;Cities!$F1735&amp;"")</f>
        <v>NO CITY</v>
      </c>
    </row>
    <row r="1736" spans="1:1" x14ac:dyDescent="0.2">
      <c r="A1736" t="str">
        <f>IF(ISBLANK(Cities!$B1736),"NO CITY", Cities!$B1736&amp;";"&amp;Cities!$C1736&amp;";"&amp;Cities!$D1736&amp;";"&amp;Cities!$E1736&amp;";"&amp;Cities!$F1736&amp;"")</f>
        <v>NO CITY</v>
      </c>
    </row>
    <row r="1737" spans="1:1" x14ac:dyDescent="0.2">
      <c r="A1737" t="str">
        <f>IF(ISBLANK(Cities!$B1737),"NO CITY", Cities!$B1737&amp;";"&amp;Cities!$C1737&amp;";"&amp;Cities!$D1737&amp;";"&amp;Cities!$E1737&amp;";"&amp;Cities!$F1737&amp;"")</f>
        <v>NO CITY</v>
      </c>
    </row>
    <row r="1738" spans="1:1" x14ac:dyDescent="0.2">
      <c r="A1738" t="str">
        <f>IF(ISBLANK(Cities!$B1738),"NO CITY", Cities!$B1738&amp;";"&amp;Cities!$C1738&amp;";"&amp;Cities!$D1738&amp;";"&amp;Cities!$E1738&amp;";"&amp;Cities!$F1738&amp;"")</f>
        <v>NO CITY</v>
      </c>
    </row>
    <row r="1739" spans="1:1" x14ac:dyDescent="0.2">
      <c r="A1739" t="str">
        <f>IF(ISBLANK(Cities!$B1739),"NO CITY", Cities!$B1739&amp;";"&amp;Cities!$C1739&amp;";"&amp;Cities!$D1739&amp;";"&amp;Cities!$E1739&amp;";"&amp;Cities!$F1739&amp;"")</f>
        <v>NO CITY</v>
      </c>
    </row>
    <row r="1740" spans="1:1" x14ac:dyDescent="0.2">
      <c r="A1740" t="str">
        <f>IF(ISBLANK(Cities!$B1740),"NO CITY", Cities!$B1740&amp;";"&amp;Cities!$C1740&amp;";"&amp;Cities!$D1740&amp;";"&amp;Cities!$E1740&amp;";"&amp;Cities!$F1740&amp;"")</f>
        <v>NO CITY</v>
      </c>
    </row>
    <row r="1741" spans="1:1" x14ac:dyDescent="0.2">
      <c r="A1741" t="str">
        <f>IF(ISBLANK(Cities!$B1741),"NO CITY", Cities!$B1741&amp;";"&amp;Cities!$C1741&amp;";"&amp;Cities!$D1741&amp;";"&amp;Cities!$E1741&amp;";"&amp;Cities!$F1741&amp;"")</f>
        <v>NO CITY</v>
      </c>
    </row>
    <row r="1742" spans="1:1" x14ac:dyDescent="0.2">
      <c r="A1742" t="str">
        <f>IF(ISBLANK(Cities!$B1742),"NO CITY", Cities!$B1742&amp;";"&amp;Cities!$C1742&amp;";"&amp;Cities!$D1742&amp;";"&amp;Cities!$E1742&amp;";"&amp;Cities!$F1742&amp;"")</f>
        <v>NO CITY</v>
      </c>
    </row>
    <row r="1743" spans="1:1" x14ac:dyDescent="0.2">
      <c r="A1743" t="str">
        <f>IF(ISBLANK(Cities!$B1743),"NO CITY", Cities!$B1743&amp;";"&amp;Cities!$C1743&amp;";"&amp;Cities!$D1743&amp;";"&amp;Cities!$E1743&amp;";"&amp;Cities!$F1743&amp;"")</f>
        <v>NO CITY</v>
      </c>
    </row>
    <row r="1744" spans="1:1" x14ac:dyDescent="0.2">
      <c r="A1744" t="str">
        <f>IF(ISBLANK(Cities!$B1744),"NO CITY", Cities!$B1744&amp;";"&amp;Cities!$C1744&amp;";"&amp;Cities!$D1744&amp;";"&amp;Cities!$E1744&amp;";"&amp;Cities!$F1744&amp;"")</f>
        <v>NO CITY</v>
      </c>
    </row>
    <row r="1745" spans="1:1" x14ac:dyDescent="0.2">
      <c r="A1745" t="str">
        <f>IF(ISBLANK(Cities!$B1745),"NO CITY", Cities!$B1745&amp;";"&amp;Cities!$C1745&amp;";"&amp;Cities!$D1745&amp;";"&amp;Cities!$E1745&amp;";"&amp;Cities!$F1745&amp;"")</f>
        <v>NO CITY</v>
      </c>
    </row>
    <row r="1746" spans="1:1" x14ac:dyDescent="0.2">
      <c r="A1746" t="str">
        <f>IF(ISBLANK(Cities!$B1746),"NO CITY", Cities!$B1746&amp;";"&amp;Cities!$C1746&amp;";"&amp;Cities!$D1746&amp;";"&amp;Cities!$E1746&amp;";"&amp;Cities!$F1746&amp;"")</f>
        <v>NO CITY</v>
      </c>
    </row>
    <row r="1747" spans="1:1" x14ac:dyDescent="0.2">
      <c r="A1747" t="str">
        <f>IF(ISBLANK(Cities!$B1747),"NO CITY", Cities!$B1747&amp;";"&amp;Cities!$C1747&amp;";"&amp;Cities!$D1747&amp;";"&amp;Cities!$E1747&amp;";"&amp;Cities!$F1747&amp;"")</f>
        <v>NO CITY</v>
      </c>
    </row>
    <row r="1748" spans="1:1" x14ac:dyDescent="0.2">
      <c r="A1748" t="str">
        <f>IF(ISBLANK(Cities!$B1748),"NO CITY", Cities!$B1748&amp;";"&amp;Cities!$C1748&amp;";"&amp;Cities!$D1748&amp;";"&amp;Cities!$E1748&amp;";"&amp;Cities!$F1748&amp;"")</f>
        <v>NO CITY</v>
      </c>
    </row>
    <row r="1749" spans="1:1" x14ac:dyDescent="0.2">
      <c r="A1749" t="str">
        <f>IF(ISBLANK(Cities!$B1749),"NO CITY", Cities!$B1749&amp;";"&amp;Cities!$C1749&amp;";"&amp;Cities!$D1749&amp;";"&amp;Cities!$E1749&amp;";"&amp;Cities!$F1749&amp;"")</f>
        <v>NO CITY</v>
      </c>
    </row>
    <row r="1750" spans="1:1" x14ac:dyDescent="0.2">
      <c r="A1750" t="str">
        <f>IF(ISBLANK(Cities!$B1750),"NO CITY", Cities!$B1750&amp;";"&amp;Cities!$C1750&amp;";"&amp;Cities!$D1750&amp;";"&amp;Cities!$E1750&amp;";"&amp;Cities!$F1750&amp;"")</f>
        <v>NO CITY</v>
      </c>
    </row>
    <row r="1751" spans="1:1" x14ac:dyDescent="0.2">
      <c r="A1751" t="str">
        <f>IF(ISBLANK(Cities!$B1751),"NO CITY", Cities!$B1751&amp;";"&amp;Cities!$C1751&amp;";"&amp;Cities!$D1751&amp;";"&amp;Cities!$E1751&amp;";"&amp;Cities!$F1751&amp;"")</f>
        <v>NO CITY</v>
      </c>
    </row>
    <row r="1752" spans="1:1" x14ac:dyDescent="0.2">
      <c r="A1752" t="str">
        <f>IF(ISBLANK(Cities!$B1752),"NO CITY", Cities!$B1752&amp;";"&amp;Cities!$C1752&amp;";"&amp;Cities!$D1752&amp;";"&amp;Cities!$E1752&amp;";"&amp;Cities!$F1752&amp;"")</f>
        <v>NO CITY</v>
      </c>
    </row>
    <row r="1753" spans="1:1" x14ac:dyDescent="0.2">
      <c r="A1753" t="str">
        <f>IF(ISBLANK(Cities!$B1753),"NO CITY", Cities!$B1753&amp;";"&amp;Cities!$C1753&amp;";"&amp;Cities!$D1753&amp;";"&amp;Cities!$E1753&amp;";"&amp;Cities!$F1753&amp;"")</f>
        <v>NO CITY</v>
      </c>
    </row>
    <row r="1754" spans="1:1" x14ac:dyDescent="0.2">
      <c r="A1754" t="str">
        <f>IF(ISBLANK(Cities!$B1754),"NO CITY", Cities!$B1754&amp;";"&amp;Cities!$C1754&amp;";"&amp;Cities!$D1754&amp;";"&amp;Cities!$E1754&amp;";"&amp;Cities!$F1754&amp;"")</f>
        <v>NO CITY</v>
      </c>
    </row>
    <row r="1755" spans="1:1" x14ac:dyDescent="0.2">
      <c r="A1755" t="str">
        <f>IF(ISBLANK(Cities!$B1755),"NO CITY", Cities!$B1755&amp;";"&amp;Cities!$C1755&amp;";"&amp;Cities!$D1755&amp;";"&amp;Cities!$E1755&amp;";"&amp;Cities!$F1755&amp;"")</f>
        <v>NO CITY</v>
      </c>
    </row>
    <row r="1756" spans="1:1" x14ac:dyDescent="0.2">
      <c r="A1756" t="str">
        <f>IF(ISBLANK(Cities!$B1756),"NO CITY", Cities!$B1756&amp;";"&amp;Cities!$C1756&amp;";"&amp;Cities!$D1756&amp;";"&amp;Cities!$E1756&amp;";"&amp;Cities!$F1756&amp;"")</f>
        <v>NO CITY</v>
      </c>
    </row>
    <row r="1757" spans="1:1" x14ac:dyDescent="0.2">
      <c r="A1757" t="str">
        <f>IF(ISBLANK(Cities!$B1757),"NO CITY", Cities!$B1757&amp;";"&amp;Cities!$C1757&amp;";"&amp;Cities!$D1757&amp;";"&amp;Cities!$E1757&amp;";"&amp;Cities!$F1757&amp;"")</f>
        <v>NO CITY</v>
      </c>
    </row>
    <row r="1758" spans="1:1" x14ac:dyDescent="0.2">
      <c r="A1758" t="str">
        <f>IF(ISBLANK(Cities!$B1758),"NO CITY", Cities!$B1758&amp;";"&amp;Cities!$C1758&amp;";"&amp;Cities!$D1758&amp;";"&amp;Cities!$E1758&amp;";"&amp;Cities!$F1758&amp;"")</f>
        <v>NO CITY</v>
      </c>
    </row>
    <row r="1759" spans="1:1" x14ac:dyDescent="0.2">
      <c r="A1759" t="str">
        <f>IF(ISBLANK(Cities!$B1759),"NO CITY", Cities!$B1759&amp;";"&amp;Cities!$C1759&amp;";"&amp;Cities!$D1759&amp;";"&amp;Cities!$E1759&amp;";"&amp;Cities!$F1759&amp;"")</f>
        <v>NO CITY</v>
      </c>
    </row>
    <row r="1760" spans="1:1" x14ac:dyDescent="0.2">
      <c r="A1760" t="str">
        <f>IF(ISBLANK(Cities!$B1760),"NO CITY", Cities!$B1760&amp;";"&amp;Cities!$C1760&amp;";"&amp;Cities!$D1760&amp;";"&amp;Cities!$E1760&amp;";"&amp;Cities!$F1760&amp;"")</f>
        <v>NO CITY</v>
      </c>
    </row>
    <row r="1761" spans="1:1" x14ac:dyDescent="0.2">
      <c r="A1761" t="str">
        <f>IF(ISBLANK(Cities!$B1761),"NO CITY", Cities!$B1761&amp;";"&amp;Cities!$C1761&amp;";"&amp;Cities!$D1761&amp;";"&amp;Cities!$E1761&amp;";"&amp;Cities!$F1761&amp;"")</f>
        <v>NO CITY</v>
      </c>
    </row>
    <row r="1762" spans="1:1" x14ac:dyDescent="0.2">
      <c r="A1762" t="str">
        <f>IF(ISBLANK(Cities!$B1762),"NO CITY", Cities!$B1762&amp;";"&amp;Cities!$C1762&amp;";"&amp;Cities!$D1762&amp;";"&amp;Cities!$E1762&amp;";"&amp;Cities!$F1762&amp;"")</f>
        <v>NO CITY</v>
      </c>
    </row>
    <row r="1763" spans="1:1" x14ac:dyDescent="0.2">
      <c r="A1763" t="str">
        <f>IF(ISBLANK(Cities!$B1763),"NO CITY", Cities!$B1763&amp;";"&amp;Cities!$C1763&amp;";"&amp;Cities!$D1763&amp;";"&amp;Cities!$E1763&amp;";"&amp;Cities!$F1763&amp;"")</f>
        <v>NO CITY</v>
      </c>
    </row>
    <row r="1764" spans="1:1" x14ac:dyDescent="0.2">
      <c r="A1764" t="str">
        <f>IF(ISBLANK(Cities!$B1764),"NO CITY", Cities!$B1764&amp;";"&amp;Cities!$C1764&amp;";"&amp;Cities!$D1764&amp;";"&amp;Cities!$E1764&amp;";"&amp;Cities!$F1764&amp;"")</f>
        <v>NO CITY</v>
      </c>
    </row>
    <row r="1765" spans="1:1" x14ac:dyDescent="0.2">
      <c r="A1765" t="str">
        <f>IF(ISBLANK(Cities!$B1765),"NO CITY", Cities!$B1765&amp;";"&amp;Cities!$C1765&amp;";"&amp;Cities!$D1765&amp;";"&amp;Cities!$E1765&amp;";"&amp;Cities!$F1765&amp;"")</f>
        <v>NO CITY</v>
      </c>
    </row>
    <row r="1766" spans="1:1" x14ac:dyDescent="0.2">
      <c r="A1766" t="str">
        <f>IF(ISBLANK(Cities!$B1766),"NO CITY", Cities!$B1766&amp;";"&amp;Cities!$C1766&amp;";"&amp;Cities!$D1766&amp;";"&amp;Cities!$E1766&amp;";"&amp;Cities!$F1766&amp;"")</f>
        <v>NO CITY</v>
      </c>
    </row>
    <row r="1767" spans="1:1" x14ac:dyDescent="0.2">
      <c r="A1767" t="str">
        <f>IF(ISBLANK(Cities!$B1767),"NO CITY", Cities!$B1767&amp;";"&amp;Cities!$C1767&amp;";"&amp;Cities!$D1767&amp;";"&amp;Cities!$E1767&amp;";"&amp;Cities!$F1767&amp;"")</f>
        <v>NO CITY</v>
      </c>
    </row>
    <row r="1768" spans="1:1" x14ac:dyDescent="0.2">
      <c r="A1768" t="str">
        <f>IF(ISBLANK(Cities!$B1768),"NO CITY", Cities!$B1768&amp;";"&amp;Cities!$C1768&amp;";"&amp;Cities!$D1768&amp;";"&amp;Cities!$E1768&amp;";"&amp;Cities!$F1768&amp;"")</f>
        <v>NO CITY</v>
      </c>
    </row>
    <row r="1769" spans="1:1" x14ac:dyDescent="0.2">
      <c r="A1769" t="str">
        <f>IF(ISBLANK(Cities!$B1769),"NO CITY", Cities!$B1769&amp;";"&amp;Cities!$C1769&amp;";"&amp;Cities!$D1769&amp;";"&amp;Cities!$E1769&amp;";"&amp;Cities!$F1769&amp;"")</f>
        <v>NO CITY</v>
      </c>
    </row>
    <row r="1770" spans="1:1" x14ac:dyDescent="0.2">
      <c r="A1770" t="str">
        <f>IF(ISBLANK(Cities!$B1770),"NO CITY", Cities!$B1770&amp;";"&amp;Cities!$C1770&amp;";"&amp;Cities!$D1770&amp;";"&amp;Cities!$E1770&amp;";"&amp;Cities!$F1770&amp;"")</f>
        <v>NO CITY</v>
      </c>
    </row>
    <row r="1771" spans="1:1" x14ac:dyDescent="0.2">
      <c r="A1771" t="str">
        <f>IF(ISBLANK(Cities!$B1771),"NO CITY", Cities!$B1771&amp;";"&amp;Cities!$C1771&amp;";"&amp;Cities!$D1771&amp;";"&amp;Cities!$E1771&amp;";"&amp;Cities!$F1771&amp;"")</f>
        <v>NO CITY</v>
      </c>
    </row>
    <row r="1772" spans="1:1" x14ac:dyDescent="0.2">
      <c r="A1772" t="str">
        <f>IF(ISBLANK(Cities!$B1772),"NO CITY", Cities!$B1772&amp;";"&amp;Cities!$C1772&amp;";"&amp;Cities!$D1772&amp;";"&amp;Cities!$E1772&amp;";"&amp;Cities!$F1772&amp;"")</f>
        <v>NO CITY</v>
      </c>
    </row>
    <row r="1773" spans="1:1" x14ac:dyDescent="0.2">
      <c r="A1773" t="str">
        <f>IF(ISBLANK(Cities!$B1773),"NO CITY", Cities!$B1773&amp;";"&amp;Cities!$C1773&amp;";"&amp;Cities!$D1773&amp;";"&amp;Cities!$E1773&amp;";"&amp;Cities!$F1773&amp;"")</f>
        <v>NO CITY</v>
      </c>
    </row>
    <row r="1774" spans="1:1" x14ac:dyDescent="0.2">
      <c r="A1774" t="str">
        <f>IF(ISBLANK(Cities!$B1774),"NO CITY", Cities!$B1774&amp;";"&amp;Cities!$C1774&amp;";"&amp;Cities!$D1774&amp;";"&amp;Cities!$E1774&amp;";"&amp;Cities!$F1774&amp;"")</f>
        <v>NO CITY</v>
      </c>
    </row>
    <row r="1775" spans="1:1" x14ac:dyDescent="0.2">
      <c r="A1775" t="str">
        <f>IF(ISBLANK(Cities!$B1775),"NO CITY", Cities!$B1775&amp;";"&amp;Cities!$C1775&amp;";"&amp;Cities!$D1775&amp;";"&amp;Cities!$E1775&amp;";"&amp;Cities!$F1775&amp;"")</f>
        <v>NO CITY</v>
      </c>
    </row>
    <row r="1776" spans="1:1" x14ac:dyDescent="0.2">
      <c r="A1776" t="str">
        <f>IF(ISBLANK(Cities!$B1776),"NO CITY", Cities!$B1776&amp;";"&amp;Cities!$C1776&amp;";"&amp;Cities!$D1776&amp;";"&amp;Cities!$E1776&amp;";"&amp;Cities!$F1776&amp;"")</f>
        <v>NO CITY</v>
      </c>
    </row>
    <row r="1777" spans="1:1" x14ac:dyDescent="0.2">
      <c r="A1777" t="str">
        <f>IF(ISBLANK(Cities!$B1777),"NO CITY", Cities!$B1777&amp;";"&amp;Cities!$C1777&amp;";"&amp;Cities!$D1777&amp;";"&amp;Cities!$E1777&amp;";"&amp;Cities!$F1777&amp;"")</f>
        <v>NO CITY</v>
      </c>
    </row>
    <row r="1778" spans="1:1" x14ac:dyDescent="0.2">
      <c r="A1778" t="str">
        <f>IF(ISBLANK(Cities!$B1778),"NO CITY", Cities!$B1778&amp;";"&amp;Cities!$C1778&amp;";"&amp;Cities!$D1778&amp;";"&amp;Cities!$E1778&amp;";"&amp;Cities!$F1778&amp;"")</f>
        <v>NO CITY</v>
      </c>
    </row>
    <row r="1779" spans="1:1" x14ac:dyDescent="0.2">
      <c r="A1779" t="str">
        <f>IF(ISBLANK(Cities!$B1779),"NO CITY", Cities!$B1779&amp;";"&amp;Cities!$C1779&amp;";"&amp;Cities!$D1779&amp;";"&amp;Cities!$E1779&amp;";"&amp;Cities!$F1779&amp;"")</f>
        <v>NO CITY</v>
      </c>
    </row>
    <row r="1780" spans="1:1" x14ac:dyDescent="0.2">
      <c r="A1780" t="str">
        <f>IF(ISBLANK(Cities!$B1780),"NO CITY", Cities!$B1780&amp;";"&amp;Cities!$C1780&amp;";"&amp;Cities!$D1780&amp;";"&amp;Cities!$E1780&amp;";"&amp;Cities!$F1780&amp;"")</f>
        <v>NO CITY</v>
      </c>
    </row>
    <row r="1781" spans="1:1" x14ac:dyDescent="0.2">
      <c r="A1781" t="str">
        <f>IF(ISBLANK(Cities!$B1781),"NO CITY", Cities!$B1781&amp;";"&amp;Cities!$C1781&amp;";"&amp;Cities!$D1781&amp;";"&amp;Cities!$E1781&amp;";"&amp;Cities!$F1781&amp;"")</f>
        <v>NO CITY</v>
      </c>
    </row>
    <row r="1782" spans="1:1" x14ac:dyDescent="0.2">
      <c r="A1782" t="str">
        <f>IF(ISBLANK(Cities!$B1782),"NO CITY", Cities!$B1782&amp;";"&amp;Cities!$C1782&amp;";"&amp;Cities!$D1782&amp;";"&amp;Cities!$E1782&amp;";"&amp;Cities!$F1782&amp;"")</f>
        <v>NO CITY</v>
      </c>
    </row>
    <row r="1783" spans="1:1" x14ac:dyDescent="0.2">
      <c r="A1783" t="str">
        <f>IF(ISBLANK(Cities!$B1783),"NO CITY", Cities!$B1783&amp;";"&amp;Cities!$C1783&amp;";"&amp;Cities!$D1783&amp;";"&amp;Cities!$E1783&amp;";"&amp;Cities!$F1783&amp;"")</f>
        <v>NO CITY</v>
      </c>
    </row>
    <row r="1784" spans="1:1" x14ac:dyDescent="0.2">
      <c r="A1784" t="str">
        <f>IF(ISBLANK(Cities!$B1784),"NO CITY", Cities!$B1784&amp;";"&amp;Cities!$C1784&amp;";"&amp;Cities!$D1784&amp;";"&amp;Cities!$E1784&amp;";"&amp;Cities!$F1784&amp;"")</f>
        <v>NO CITY</v>
      </c>
    </row>
    <row r="1785" spans="1:1" x14ac:dyDescent="0.2">
      <c r="A1785" t="str">
        <f>IF(ISBLANK(Cities!$B1785),"NO CITY", Cities!$B1785&amp;";"&amp;Cities!$C1785&amp;";"&amp;Cities!$D1785&amp;";"&amp;Cities!$E1785&amp;";"&amp;Cities!$F1785&amp;"")</f>
        <v>NO CITY</v>
      </c>
    </row>
    <row r="1786" spans="1:1" x14ac:dyDescent="0.2">
      <c r="A1786" t="str">
        <f>IF(ISBLANK(Cities!$B1786),"NO CITY", Cities!$B1786&amp;";"&amp;Cities!$C1786&amp;";"&amp;Cities!$D1786&amp;";"&amp;Cities!$E1786&amp;";"&amp;Cities!$F1786&amp;"")</f>
        <v>NO CITY</v>
      </c>
    </row>
    <row r="1787" spans="1:1" x14ac:dyDescent="0.2">
      <c r="A1787" t="str">
        <f>IF(ISBLANK(Cities!$B1787),"NO CITY", Cities!$B1787&amp;";"&amp;Cities!$C1787&amp;";"&amp;Cities!$D1787&amp;";"&amp;Cities!$E1787&amp;";"&amp;Cities!$F1787&amp;"")</f>
        <v>NO CITY</v>
      </c>
    </row>
    <row r="1788" spans="1:1" x14ac:dyDescent="0.2">
      <c r="A1788" t="str">
        <f>IF(ISBLANK(Cities!$B1788),"NO CITY", Cities!$B1788&amp;";"&amp;Cities!$C1788&amp;";"&amp;Cities!$D1788&amp;";"&amp;Cities!$E1788&amp;";"&amp;Cities!$F1788&amp;"")</f>
        <v>NO CITY</v>
      </c>
    </row>
    <row r="1789" spans="1:1" x14ac:dyDescent="0.2">
      <c r="A1789" t="str">
        <f>IF(ISBLANK(Cities!$B1789),"NO CITY", Cities!$B1789&amp;";"&amp;Cities!$C1789&amp;";"&amp;Cities!$D1789&amp;";"&amp;Cities!$E1789&amp;";"&amp;Cities!$F1789&amp;"")</f>
        <v>NO CITY</v>
      </c>
    </row>
    <row r="1790" spans="1:1" x14ac:dyDescent="0.2">
      <c r="A1790" t="str">
        <f>IF(ISBLANK(Cities!$B1790),"NO CITY", Cities!$B1790&amp;";"&amp;Cities!$C1790&amp;";"&amp;Cities!$D1790&amp;";"&amp;Cities!$E1790&amp;";"&amp;Cities!$F1790&amp;"")</f>
        <v>NO CITY</v>
      </c>
    </row>
    <row r="1791" spans="1:1" x14ac:dyDescent="0.2">
      <c r="A1791" t="str">
        <f>IF(ISBLANK(Cities!$B1791),"NO CITY", Cities!$B1791&amp;";"&amp;Cities!$C1791&amp;";"&amp;Cities!$D1791&amp;";"&amp;Cities!$E1791&amp;";"&amp;Cities!$F1791&amp;"")</f>
        <v>NO CITY</v>
      </c>
    </row>
    <row r="1792" spans="1:1" x14ac:dyDescent="0.2">
      <c r="A1792" t="str">
        <f>IF(ISBLANK(Cities!$B1792),"NO CITY", Cities!$B1792&amp;";"&amp;Cities!$C1792&amp;";"&amp;Cities!$D1792&amp;";"&amp;Cities!$E1792&amp;";"&amp;Cities!$F1792&amp;"")</f>
        <v>NO CITY</v>
      </c>
    </row>
    <row r="1793" spans="1:1" x14ac:dyDescent="0.2">
      <c r="A1793" t="str">
        <f>IF(ISBLANK(Cities!$B1793),"NO CITY", Cities!$B1793&amp;";"&amp;Cities!$C1793&amp;";"&amp;Cities!$D1793&amp;";"&amp;Cities!$E1793&amp;";"&amp;Cities!$F1793&amp;"")</f>
        <v>NO CITY</v>
      </c>
    </row>
    <row r="1794" spans="1:1" x14ac:dyDescent="0.2">
      <c r="A1794" t="str">
        <f>IF(ISBLANK(Cities!$B1794),"NO CITY", Cities!$B1794&amp;";"&amp;Cities!$C1794&amp;";"&amp;Cities!$D1794&amp;";"&amp;Cities!$E1794&amp;";"&amp;Cities!$F1794&amp;"")</f>
        <v>NO CITY</v>
      </c>
    </row>
    <row r="1795" spans="1:1" x14ac:dyDescent="0.2">
      <c r="A1795" t="str">
        <f>IF(ISBLANK(Cities!$B1795),"NO CITY", Cities!$B1795&amp;";"&amp;Cities!$C1795&amp;";"&amp;Cities!$D1795&amp;";"&amp;Cities!$E1795&amp;";"&amp;Cities!$F1795&amp;"")</f>
        <v>NO CITY</v>
      </c>
    </row>
    <row r="1796" spans="1:1" x14ac:dyDescent="0.2">
      <c r="A1796" t="str">
        <f>IF(ISBLANK(Cities!$B1796),"NO CITY", Cities!$B1796&amp;";"&amp;Cities!$C1796&amp;";"&amp;Cities!$D1796&amp;";"&amp;Cities!$E1796&amp;";"&amp;Cities!$F1796&amp;"")</f>
        <v>NO CITY</v>
      </c>
    </row>
    <row r="1797" spans="1:1" x14ac:dyDescent="0.2">
      <c r="A1797" t="str">
        <f>IF(ISBLANK(Cities!$B1797),"NO CITY", Cities!$B1797&amp;";"&amp;Cities!$C1797&amp;";"&amp;Cities!$D1797&amp;";"&amp;Cities!$E1797&amp;";"&amp;Cities!$F1797&amp;"")</f>
        <v>NO CITY</v>
      </c>
    </row>
    <row r="1798" spans="1:1" x14ac:dyDescent="0.2">
      <c r="A1798" t="str">
        <f>IF(ISBLANK(Cities!$B1798),"NO CITY", Cities!$B1798&amp;";"&amp;Cities!$C1798&amp;";"&amp;Cities!$D1798&amp;";"&amp;Cities!$E1798&amp;";"&amp;Cities!$F1798&amp;"")</f>
        <v>NO CITY</v>
      </c>
    </row>
    <row r="1799" spans="1:1" x14ac:dyDescent="0.2">
      <c r="A1799" t="str">
        <f>IF(ISBLANK(Cities!$B1799),"NO CITY", Cities!$B1799&amp;";"&amp;Cities!$C1799&amp;";"&amp;Cities!$D1799&amp;";"&amp;Cities!$E1799&amp;";"&amp;Cities!$F1799&amp;"")</f>
        <v>NO CITY</v>
      </c>
    </row>
    <row r="1800" spans="1:1" x14ac:dyDescent="0.2">
      <c r="A1800" t="str">
        <f>IF(ISBLANK(Cities!$B1800),"NO CITY", Cities!$B1800&amp;";"&amp;Cities!$C1800&amp;";"&amp;Cities!$D1800&amp;";"&amp;Cities!$E1800&amp;";"&amp;Cities!$F1800&amp;"")</f>
        <v>NO CITY</v>
      </c>
    </row>
    <row r="1801" spans="1:1" x14ac:dyDescent="0.2">
      <c r="A1801" t="str">
        <f>IF(ISBLANK(Cities!$B1801),"NO CITY", Cities!$B1801&amp;";"&amp;Cities!$C1801&amp;";"&amp;Cities!$D1801&amp;";"&amp;Cities!$E1801&amp;";"&amp;Cities!$F1801&amp;"")</f>
        <v>NO CITY</v>
      </c>
    </row>
    <row r="1802" spans="1:1" x14ac:dyDescent="0.2">
      <c r="A1802" t="str">
        <f>IF(ISBLANK(Cities!$B1802),"NO CITY", Cities!$B1802&amp;";"&amp;Cities!$C1802&amp;";"&amp;Cities!$D1802&amp;";"&amp;Cities!$E1802&amp;";"&amp;Cities!$F1802&amp;"")</f>
        <v>NO CITY</v>
      </c>
    </row>
    <row r="1803" spans="1:1" x14ac:dyDescent="0.2">
      <c r="A1803" t="str">
        <f>IF(ISBLANK(Cities!$B1803),"NO CITY", Cities!$B1803&amp;";"&amp;Cities!$C1803&amp;";"&amp;Cities!$D1803&amp;";"&amp;Cities!$E1803&amp;";"&amp;Cities!$F1803&amp;"")</f>
        <v>NO CITY</v>
      </c>
    </row>
    <row r="1804" spans="1:1" x14ac:dyDescent="0.2">
      <c r="A1804" t="str">
        <f>IF(ISBLANK(Cities!$B1804),"NO CITY", Cities!$B1804&amp;";"&amp;Cities!$C1804&amp;";"&amp;Cities!$D1804&amp;";"&amp;Cities!$E1804&amp;";"&amp;Cities!$F1804&amp;"")</f>
        <v>NO CITY</v>
      </c>
    </row>
    <row r="1805" spans="1:1" x14ac:dyDescent="0.2">
      <c r="A1805" t="str">
        <f>IF(ISBLANK(Cities!$B1805),"NO CITY", Cities!$B1805&amp;";"&amp;Cities!$C1805&amp;";"&amp;Cities!$D1805&amp;";"&amp;Cities!$E1805&amp;";"&amp;Cities!$F1805&amp;"")</f>
        <v>NO CITY</v>
      </c>
    </row>
    <row r="1806" spans="1:1" x14ac:dyDescent="0.2">
      <c r="A1806" t="str">
        <f>IF(ISBLANK(Cities!$B1806),"NO CITY", Cities!$B1806&amp;";"&amp;Cities!$C1806&amp;";"&amp;Cities!$D1806&amp;";"&amp;Cities!$E1806&amp;";"&amp;Cities!$F1806&amp;"")</f>
        <v>NO CITY</v>
      </c>
    </row>
    <row r="1807" spans="1:1" x14ac:dyDescent="0.2">
      <c r="A1807" t="str">
        <f>IF(ISBLANK(Cities!$B1807),"NO CITY", Cities!$B1807&amp;";"&amp;Cities!$C1807&amp;";"&amp;Cities!$D1807&amp;";"&amp;Cities!$E1807&amp;";"&amp;Cities!$F1807&amp;"")</f>
        <v>NO CITY</v>
      </c>
    </row>
    <row r="1808" spans="1:1" x14ac:dyDescent="0.2">
      <c r="A1808" t="str">
        <f>IF(ISBLANK(Cities!$B1808),"NO CITY", Cities!$B1808&amp;";"&amp;Cities!$C1808&amp;";"&amp;Cities!$D1808&amp;";"&amp;Cities!$E1808&amp;";"&amp;Cities!$F1808&amp;"")</f>
        <v>NO CITY</v>
      </c>
    </row>
    <row r="1809" spans="1:1" x14ac:dyDescent="0.2">
      <c r="A1809" t="str">
        <f>IF(ISBLANK(Cities!$B1809),"NO CITY", Cities!$B1809&amp;";"&amp;Cities!$C1809&amp;";"&amp;Cities!$D1809&amp;";"&amp;Cities!$E1809&amp;";"&amp;Cities!$F1809&amp;"")</f>
        <v>NO CITY</v>
      </c>
    </row>
    <row r="1810" spans="1:1" x14ac:dyDescent="0.2">
      <c r="A1810" t="str">
        <f>IF(ISBLANK(Cities!$B1810),"NO CITY", Cities!$B1810&amp;";"&amp;Cities!$C1810&amp;";"&amp;Cities!$D1810&amp;";"&amp;Cities!$E1810&amp;";"&amp;Cities!$F1810&amp;"")</f>
        <v>NO CITY</v>
      </c>
    </row>
    <row r="1811" spans="1:1" x14ac:dyDescent="0.2">
      <c r="A1811" t="str">
        <f>IF(ISBLANK(Cities!$B1811),"NO CITY", Cities!$B1811&amp;";"&amp;Cities!$C1811&amp;";"&amp;Cities!$D1811&amp;";"&amp;Cities!$E1811&amp;";"&amp;Cities!$F1811&amp;"")</f>
        <v>NO CITY</v>
      </c>
    </row>
    <row r="1812" spans="1:1" x14ac:dyDescent="0.2">
      <c r="A1812" t="str">
        <f>IF(ISBLANK(Cities!$B1812),"NO CITY", Cities!$B1812&amp;";"&amp;Cities!$C1812&amp;";"&amp;Cities!$D1812&amp;";"&amp;Cities!$E1812&amp;";"&amp;Cities!$F1812&amp;"")</f>
        <v>NO CITY</v>
      </c>
    </row>
    <row r="1813" spans="1:1" x14ac:dyDescent="0.2">
      <c r="A1813" t="str">
        <f>IF(ISBLANK(Cities!$B1813),"NO CITY", Cities!$B1813&amp;";"&amp;Cities!$C1813&amp;";"&amp;Cities!$D1813&amp;";"&amp;Cities!$E1813&amp;";"&amp;Cities!$F1813&amp;"")</f>
        <v>NO CITY</v>
      </c>
    </row>
    <row r="1814" spans="1:1" x14ac:dyDescent="0.2">
      <c r="A1814" t="str">
        <f>IF(ISBLANK(Cities!$B1814),"NO CITY", Cities!$B1814&amp;";"&amp;Cities!$C1814&amp;";"&amp;Cities!$D1814&amp;";"&amp;Cities!$E1814&amp;";"&amp;Cities!$F1814&amp;"")</f>
        <v>NO CITY</v>
      </c>
    </row>
    <row r="1815" spans="1:1" x14ac:dyDescent="0.2">
      <c r="A1815" t="str">
        <f>IF(ISBLANK(Cities!$B1815),"NO CITY", Cities!$B1815&amp;";"&amp;Cities!$C1815&amp;";"&amp;Cities!$D1815&amp;";"&amp;Cities!$E1815&amp;";"&amp;Cities!$F1815&amp;"")</f>
        <v>NO CITY</v>
      </c>
    </row>
    <row r="1816" spans="1:1" x14ac:dyDescent="0.2">
      <c r="A1816" t="str">
        <f>IF(ISBLANK(Cities!$B1816),"NO CITY", Cities!$B1816&amp;";"&amp;Cities!$C1816&amp;";"&amp;Cities!$D1816&amp;";"&amp;Cities!$E1816&amp;";"&amp;Cities!$F1816&amp;"")</f>
        <v>NO CITY</v>
      </c>
    </row>
    <row r="1817" spans="1:1" x14ac:dyDescent="0.2">
      <c r="A1817" t="str">
        <f>IF(ISBLANK(Cities!$B1817),"NO CITY", Cities!$B1817&amp;";"&amp;Cities!$C1817&amp;";"&amp;Cities!$D1817&amp;";"&amp;Cities!$E1817&amp;";"&amp;Cities!$F1817&amp;"")</f>
        <v>NO CITY</v>
      </c>
    </row>
    <row r="1818" spans="1:1" x14ac:dyDescent="0.2">
      <c r="A1818" t="str">
        <f>IF(ISBLANK(Cities!$B1818),"NO CITY", Cities!$B1818&amp;";"&amp;Cities!$C1818&amp;";"&amp;Cities!$D1818&amp;";"&amp;Cities!$E1818&amp;";"&amp;Cities!$F1818&amp;"")</f>
        <v>NO CITY</v>
      </c>
    </row>
    <row r="1819" spans="1:1" x14ac:dyDescent="0.2">
      <c r="A1819" t="str">
        <f>IF(ISBLANK(Cities!$B1819),"NO CITY", Cities!$B1819&amp;";"&amp;Cities!$C1819&amp;";"&amp;Cities!$D1819&amp;";"&amp;Cities!$E1819&amp;";"&amp;Cities!$F1819&amp;"")</f>
        <v>NO CITY</v>
      </c>
    </row>
    <row r="1820" spans="1:1" x14ac:dyDescent="0.2">
      <c r="A1820" t="str">
        <f>IF(ISBLANK(Cities!$B1820),"NO CITY", Cities!$B1820&amp;";"&amp;Cities!$C1820&amp;";"&amp;Cities!$D1820&amp;";"&amp;Cities!$E1820&amp;";"&amp;Cities!$F1820&amp;"")</f>
        <v>NO CITY</v>
      </c>
    </row>
    <row r="1821" spans="1:1" x14ac:dyDescent="0.2">
      <c r="A1821" t="str">
        <f>IF(ISBLANK(Cities!$B1821),"NO CITY", Cities!$B1821&amp;";"&amp;Cities!$C1821&amp;";"&amp;Cities!$D1821&amp;";"&amp;Cities!$E1821&amp;";"&amp;Cities!$F1821&amp;"")</f>
        <v>NO CITY</v>
      </c>
    </row>
    <row r="1822" spans="1:1" x14ac:dyDescent="0.2">
      <c r="A1822" t="str">
        <f>IF(ISBLANK(Cities!$B1822),"NO CITY", Cities!$B1822&amp;";"&amp;Cities!$C1822&amp;";"&amp;Cities!$D1822&amp;";"&amp;Cities!$E1822&amp;";"&amp;Cities!$F1822&amp;"")</f>
        <v>NO CITY</v>
      </c>
    </row>
    <row r="1823" spans="1:1" x14ac:dyDescent="0.2">
      <c r="A1823" t="str">
        <f>IF(ISBLANK(Cities!$B1823),"NO CITY", Cities!$B1823&amp;";"&amp;Cities!$C1823&amp;";"&amp;Cities!$D1823&amp;";"&amp;Cities!$E1823&amp;";"&amp;Cities!$F1823&amp;"")</f>
        <v>NO CITY</v>
      </c>
    </row>
    <row r="1824" spans="1:1" x14ac:dyDescent="0.2">
      <c r="A1824" t="str">
        <f>IF(ISBLANK(Cities!$B1824),"NO CITY", Cities!$B1824&amp;";"&amp;Cities!$C1824&amp;";"&amp;Cities!$D1824&amp;";"&amp;Cities!$E1824&amp;";"&amp;Cities!$F1824&amp;"")</f>
        <v>NO CITY</v>
      </c>
    </row>
    <row r="1825" spans="1:1" x14ac:dyDescent="0.2">
      <c r="A1825" t="str">
        <f>IF(ISBLANK(Cities!$B1825),"NO CITY", Cities!$B1825&amp;";"&amp;Cities!$C1825&amp;";"&amp;Cities!$D1825&amp;";"&amp;Cities!$E1825&amp;";"&amp;Cities!$F1825&amp;"")</f>
        <v>NO CITY</v>
      </c>
    </row>
    <row r="1826" spans="1:1" x14ac:dyDescent="0.2">
      <c r="A1826" t="str">
        <f>IF(ISBLANK(Cities!$B1826),"NO CITY", Cities!$B1826&amp;";"&amp;Cities!$C1826&amp;";"&amp;Cities!$D1826&amp;";"&amp;Cities!$E1826&amp;";"&amp;Cities!$F1826&amp;"")</f>
        <v>NO CITY</v>
      </c>
    </row>
    <row r="1827" spans="1:1" x14ac:dyDescent="0.2">
      <c r="A1827" t="str">
        <f>IF(ISBLANK(Cities!$B1827),"NO CITY", Cities!$B1827&amp;";"&amp;Cities!$C1827&amp;";"&amp;Cities!$D1827&amp;";"&amp;Cities!$E1827&amp;";"&amp;Cities!$F1827&amp;"")</f>
        <v>NO CITY</v>
      </c>
    </row>
    <row r="1828" spans="1:1" x14ac:dyDescent="0.2">
      <c r="A1828" t="str">
        <f>IF(ISBLANK(Cities!$B1828),"NO CITY", Cities!$B1828&amp;";"&amp;Cities!$C1828&amp;";"&amp;Cities!$D1828&amp;";"&amp;Cities!$E1828&amp;";"&amp;Cities!$F1828&amp;"")</f>
        <v>NO CITY</v>
      </c>
    </row>
    <row r="1829" spans="1:1" x14ac:dyDescent="0.2">
      <c r="A1829" t="str">
        <f>IF(ISBLANK(Cities!$B1829),"NO CITY", Cities!$B1829&amp;";"&amp;Cities!$C1829&amp;";"&amp;Cities!$D1829&amp;";"&amp;Cities!$E1829&amp;";"&amp;Cities!$F1829&amp;"")</f>
        <v>NO CITY</v>
      </c>
    </row>
    <row r="1830" spans="1:1" x14ac:dyDescent="0.2">
      <c r="A1830" t="str">
        <f>IF(ISBLANK(Cities!$B1830),"NO CITY", Cities!$B1830&amp;";"&amp;Cities!$C1830&amp;";"&amp;Cities!$D1830&amp;";"&amp;Cities!$E1830&amp;";"&amp;Cities!$F1830&amp;"")</f>
        <v>NO CITY</v>
      </c>
    </row>
    <row r="1831" spans="1:1" x14ac:dyDescent="0.2">
      <c r="A1831" t="str">
        <f>IF(ISBLANK(Cities!$B1831),"NO CITY", Cities!$B1831&amp;";"&amp;Cities!$C1831&amp;";"&amp;Cities!$D1831&amp;";"&amp;Cities!$E1831&amp;";"&amp;Cities!$F1831&amp;"")</f>
        <v>NO CITY</v>
      </c>
    </row>
    <row r="1832" spans="1:1" x14ac:dyDescent="0.2">
      <c r="A1832" t="str">
        <f>IF(ISBLANK(Cities!$B1832),"NO CITY", Cities!$B1832&amp;";"&amp;Cities!$C1832&amp;";"&amp;Cities!$D1832&amp;";"&amp;Cities!$E1832&amp;";"&amp;Cities!$F1832&amp;"")</f>
        <v>NO CITY</v>
      </c>
    </row>
    <row r="1833" spans="1:1" x14ac:dyDescent="0.2">
      <c r="A1833" t="str">
        <f>IF(ISBLANK(Cities!$B1833),"NO CITY", Cities!$B1833&amp;";"&amp;Cities!$C1833&amp;";"&amp;Cities!$D1833&amp;";"&amp;Cities!$E1833&amp;";"&amp;Cities!$F1833&amp;"")</f>
        <v>NO CITY</v>
      </c>
    </row>
    <row r="1834" spans="1:1" x14ac:dyDescent="0.2">
      <c r="A1834" t="str">
        <f>IF(ISBLANK(Cities!$B1834),"NO CITY", Cities!$B1834&amp;";"&amp;Cities!$C1834&amp;";"&amp;Cities!$D1834&amp;";"&amp;Cities!$E1834&amp;";"&amp;Cities!$F1834&amp;"")</f>
        <v>NO CITY</v>
      </c>
    </row>
    <row r="1835" spans="1:1" x14ac:dyDescent="0.2">
      <c r="A1835" t="str">
        <f>IF(ISBLANK(Cities!$B1835),"NO CITY", Cities!$B1835&amp;";"&amp;Cities!$C1835&amp;";"&amp;Cities!$D1835&amp;";"&amp;Cities!$E1835&amp;";"&amp;Cities!$F1835&amp;"")</f>
        <v>NO CITY</v>
      </c>
    </row>
    <row r="1836" spans="1:1" x14ac:dyDescent="0.2">
      <c r="A1836" t="str">
        <f>IF(ISBLANK(Cities!$B1836),"NO CITY", Cities!$B1836&amp;";"&amp;Cities!$C1836&amp;";"&amp;Cities!$D1836&amp;";"&amp;Cities!$E1836&amp;";"&amp;Cities!$F1836&amp;"")</f>
        <v>NO CITY</v>
      </c>
    </row>
    <row r="1837" spans="1:1" x14ac:dyDescent="0.2">
      <c r="A1837" t="str">
        <f>IF(ISBLANK(Cities!$B1837),"NO CITY", Cities!$B1837&amp;";"&amp;Cities!$C1837&amp;";"&amp;Cities!$D1837&amp;";"&amp;Cities!$E1837&amp;";"&amp;Cities!$F1837&amp;"")</f>
        <v>NO CITY</v>
      </c>
    </row>
    <row r="1838" spans="1:1" x14ac:dyDescent="0.2">
      <c r="A1838" t="str">
        <f>IF(ISBLANK(Cities!$B1838),"NO CITY", Cities!$B1838&amp;";"&amp;Cities!$C1838&amp;";"&amp;Cities!$D1838&amp;";"&amp;Cities!$E1838&amp;";"&amp;Cities!$F1838&amp;"")</f>
        <v>NO CITY</v>
      </c>
    </row>
    <row r="1839" spans="1:1" x14ac:dyDescent="0.2">
      <c r="A1839" t="str">
        <f>IF(ISBLANK(Cities!$B1839),"NO CITY", Cities!$B1839&amp;";"&amp;Cities!$C1839&amp;";"&amp;Cities!$D1839&amp;";"&amp;Cities!$E1839&amp;";"&amp;Cities!$F1839&amp;"")</f>
        <v>NO CITY</v>
      </c>
    </row>
    <row r="1840" spans="1:1" x14ac:dyDescent="0.2">
      <c r="A1840" t="str">
        <f>IF(ISBLANK(Cities!$B1840),"NO CITY", Cities!$B1840&amp;";"&amp;Cities!$C1840&amp;";"&amp;Cities!$D1840&amp;";"&amp;Cities!$E1840&amp;";"&amp;Cities!$F1840&amp;"")</f>
        <v>NO CITY</v>
      </c>
    </row>
    <row r="1841" spans="1:1" x14ac:dyDescent="0.2">
      <c r="A1841" t="str">
        <f>IF(ISBLANK(Cities!$B1841),"NO CITY", Cities!$B1841&amp;";"&amp;Cities!$C1841&amp;";"&amp;Cities!$D1841&amp;";"&amp;Cities!$E1841&amp;";"&amp;Cities!$F1841&amp;"")</f>
        <v>NO CITY</v>
      </c>
    </row>
    <row r="1842" spans="1:1" x14ac:dyDescent="0.2">
      <c r="A1842" t="str">
        <f>IF(ISBLANK(Cities!$B1842),"NO CITY", Cities!$B1842&amp;";"&amp;Cities!$C1842&amp;";"&amp;Cities!$D1842&amp;";"&amp;Cities!$E1842&amp;";"&amp;Cities!$F1842&amp;"")</f>
        <v>NO CITY</v>
      </c>
    </row>
    <row r="1843" spans="1:1" x14ac:dyDescent="0.2">
      <c r="A1843" t="str">
        <f>IF(ISBLANK(Cities!$B1843),"NO CITY", Cities!$B1843&amp;";"&amp;Cities!$C1843&amp;";"&amp;Cities!$D1843&amp;";"&amp;Cities!$E1843&amp;";"&amp;Cities!$F1843&amp;"")</f>
        <v>NO CITY</v>
      </c>
    </row>
    <row r="1844" spans="1:1" x14ac:dyDescent="0.2">
      <c r="A1844" t="str">
        <f>IF(ISBLANK(Cities!$B1844),"NO CITY", Cities!$B1844&amp;";"&amp;Cities!$C1844&amp;";"&amp;Cities!$D1844&amp;";"&amp;Cities!$E1844&amp;";"&amp;Cities!$F1844&amp;"")</f>
        <v>NO CITY</v>
      </c>
    </row>
    <row r="1845" spans="1:1" x14ac:dyDescent="0.2">
      <c r="A1845" t="str">
        <f>IF(ISBLANK(Cities!$B1845),"NO CITY", Cities!$B1845&amp;";"&amp;Cities!$C1845&amp;";"&amp;Cities!$D1845&amp;";"&amp;Cities!$E1845&amp;";"&amp;Cities!$F1845&amp;"")</f>
        <v>NO CITY</v>
      </c>
    </row>
    <row r="1846" spans="1:1" x14ac:dyDescent="0.2">
      <c r="A1846" t="str">
        <f>IF(ISBLANK(Cities!$B1846),"NO CITY", Cities!$B1846&amp;";"&amp;Cities!$C1846&amp;";"&amp;Cities!$D1846&amp;";"&amp;Cities!$E1846&amp;";"&amp;Cities!$F1846&amp;"")</f>
        <v>NO CITY</v>
      </c>
    </row>
    <row r="1847" spans="1:1" x14ac:dyDescent="0.2">
      <c r="A1847" t="str">
        <f>IF(ISBLANK(Cities!$B1847),"NO CITY", Cities!$B1847&amp;";"&amp;Cities!$C1847&amp;";"&amp;Cities!$D1847&amp;";"&amp;Cities!$E1847&amp;";"&amp;Cities!$F1847&amp;"")</f>
        <v>NO CITY</v>
      </c>
    </row>
    <row r="1848" spans="1:1" x14ac:dyDescent="0.2">
      <c r="A1848" t="str">
        <f>IF(ISBLANK(Cities!$B1848),"NO CITY", Cities!$B1848&amp;";"&amp;Cities!$C1848&amp;";"&amp;Cities!$D1848&amp;";"&amp;Cities!$E1848&amp;";"&amp;Cities!$F1848&amp;"")</f>
        <v>NO CITY</v>
      </c>
    </row>
    <row r="1849" spans="1:1" x14ac:dyDescent="0.2">
      <c r="A1849" t="str">
        <f>IF(ISBLANK(Cities!$B1849),"NO CITY", Cities!$B1849&amp;";"&amp;Cities!$C1849&amp;";"&amp;Cities!$D1849&amp;";"&amp;Cities!$E1849&amp;";"&amp;Cities!$F1849&amp;"")</f>
        <v>NO CITY</v>
      </c>
    </row>
    <row r="1850" spans="1:1" x14ac:dyDescent="0.2">
      <c r="A1850" t="str">
        <f>IF(ISBLANK(Cities!$B1850),"NO CITY", Cities!$B1850&amp;";"&amp;Cities!$C1850&amp;";"&amp;Cities!$D1850&amp;";"&amp;Cities!$E1850&amp;";"&amp;Cities!$F1850&amp;"")</f>
        <v>NO CITY</v>
      </c>
    </row>
    <row r="1851" spans="1:1" x14ac:dyDescent="0.2">
      <c r="A1851" t="str">
        <f>IF(ISBLANK(Cities!$B1851),"NO CITY", Cities!$B1851&amp;";"&amp;Cities!$C1851&amp;";"&amp;Cities!$D1851&amp;";"&amp;Cities!$E1851&amp;";"&amp;Cities!$F1851&amp;"")</f>
        <v>NO CITY</v>
      </c>
    </row>
    <row r="1852" spans="1:1" x14ac:dyDescent="0.2">
      <c r="A1852" t="str">
        <f>IF(ISBLANK(Cities!$B1852),"NO CITY", Cities!$B1852&amp;";"&amp;Cities!$C1852&amp;";"&amp;Cities!$D1852&amp;";"&amp;Cities!$E1852&amp;";"&amp;Cities!$F1852&amp;"")</f>
        <v>NO CITY</v>
      </c>
    </row>
    <row r="1853" spans="1:1" x14ac:dyDescent="0.2">
      <c r="A1853" t="str">
        <f>IF(ISBLANK(Cities!$B1853),"NO CITY", Cities!$B1853&amp;";"&amp;Cities!$C1853&amp;";"&amp;Cities!$D1853&amp;";"&amp;Cities!$E1853&amp;";"&amp;Cities!$F1853&amp;"")</f>
        <v>NO CITY</v>
      </c>
    </row>
    <row r="1854" spans="1:1" x14ac:dyDescent="0.2">
      <c r="A1854" t="str">
        <f>IF(ISBLANK(Cities!$B1854),"NO CITY", Cities!$B1854&amp;";"&amp;Cities!$C1854&amp;";"&amp;Cities!$D1854&amp;";"&amp;Cities!$E1854&amp;";"&amp;Cities!$F1854&amp;"")</f>
        <v>NO CITY</v>
      </c>
    </row>
    <row r="1855" spans="1:1" x14ac:dyDescent="0.2">
      <c r="A1855" t="str">
        <f>IF(ISBLANK(Cities!$B1855),"NO CITY", Cities!$B1855&amp;";"&amp;Cities!$C1855&amp;";"&amp;Cities!$D1855&amp;";"&amp;Cities!$E1855&amp;";"&amp;Cities!$F1855&amp;"")</f>
        <v>NO CITY</v>
      </c>
    </row>
    <row r="1856" spans="1:1" x14ac:dyDescent="0.2">
      <c r="A1856" t="str">
        <f>IF(ISBLANK(Cities!$B1856),"NO CITY", Cities!$B1856&amp;";"&amp;Cities!$C1856&amp;";"&amp;Cities!$D1856&amp;";"&amp;Cities!$E1856&amp;";"&amp;Cities!$F1856&amp;"")</f>
        <v>NO CITY</v>
      </c>
    </row>
    <row r="1857" spans="1:1" x14ac:dyDescent="0.2">
      <c r="A1857" t="str">
        <f>IF(ISBLANK(Cities!$B1857),"NO CITY", Cities!$B1857&amp;";"&amp;Cities!$C1857&amp;";"&amp;Cities!$D1857&amp;";"&amp;Cities!$E1857&amp;";"&amp;Cities!$F1857&amp;"")</f>
        <v>NO CITY</v>
      </c>
    </row>
    <row r="1858" spans="1:1" x14ac:dyDescent="0.2">
      <c r="A1858" t="str">
        <f>IF(ISBLANK(Cities!$B1858),"NO CITY", Cities!$B1858&amp;";"&amp;Cities!$C1858&amp;";"&amp;Cities!$D1858&amp;";"&amp;Cities!$E1858&amp;";"&amp;Cities!$F1858&amp;"")</f>
        <v>NO CITY</v>
      </c>
    </row>
    <row r="1859" spans="1:1" x14ac:dyDescent="0.2">
      <c r="A1859" t="str">
        <f>IF(ISBLANK(Cities!$B1859),"NO CITY", Cities!$B1859&amp;";"&amp;Cities!$C1859&amp;";"&amp;Cities!$D1859&amp;";"&amp;Cities!$E1859&amp;";"&amp;Cities!$F1859&amp;"")</f>
        <v>NO CITY</v>
      </c>
    </row>
    <row r="1860" spans="1:1" x14ac:dyDescent="0.2">
      <c r="A1860" t="str">
        <f>IF(ISBLANK(Cities!$B1860),"NO CITY", Cities!$B1860&amp;";"&amp;Cities!$C1860&amp;";"&amp;Cities!$D1860&amp;";"&amp;Cities!$E1860&amp;";"&amp;Cities!$F1860&amp;"")</f>
        <v>NO CITY</v>
      </c>
    </row>
    <row r="1861" spans="1:1" x14ac:dyDescent="0.2">
      <c r="A1861" t="str">
        <f>IF(ISBLANK(Cities!$B1861),"NO CITY", Cities!$B1861&amp;";"&amp;Cities!$C1861&amp;";"&amp;Cities!$D1861&amp;";"&amp;Cities!$E1861&amp;";"&amp;Cities!$F1861&amp;"")</f>
        <v>NO CITY</v>
      </c>
    </row>
    <row r="1862" spans="1:1" x14ac:dyDescent="0.2">
      <c r="A1862" t="str">
        <f>IF(ISBLANK(Cities!$B1862),"NO CITY", Cities!$B1862&amp;";"&amp;Cities!$C1862&amp;";"&amp;Cities!$D1862&amp;";"&amp;Cities!$E1862&amp;";"&amp;Cities!$F1862&amp;"")</f>
        <v>NO CITY</v>
      </c>
    </row>
    <row r="1863" spans="1:1" x14ac:dyDescent="0.2">
      <c r="A1863" t="str">
        <f>IF(ISBLANK(Cities!$B1863),"NO CITY", Cities!$B1863&amp;";"&amp;Cities!$C1863&amp;";"&amp;Cities!$D1863&amp;";"&amp;Cities!$E1863&amp;";"&amp;Cities!$F1863&amp;"")</f>
        <v>NO CITY</v>
      </c>
    </row>
    <row r="1864" spans="1:1" x14ac:dyDescent="0.2">
      <c r="A1864" t="str">
        <f>IF(ISBLANK(Cities!$B1864),"NO CITY", Cities!$B1864&amp;";"&amp;Cities!$C1864&amp;";"&amp;Cities!$D1864&amp;";"&amp;Cities!$E1864&amp;";"&amp;Cities!$F1864&amp;"")</f>
        <v>NO CITY</v>
      </c>
    </row>
    <row r="1865" spans="1:1" x14ac:dyDescent="0.2">
      <c r="A1865" t="str">
        <f>IF(ISBLANK(Cities!$B1865),"NO CITY", Cities!$B1865&amp;";"&amp;Cities!$C1865&amp;";"&amp;Cities!$D1865&amp;";"&amp;Cities!$E1865&amp;";"&amp;Cities!$F1865&amp;"")</f>
        <v>NO CITY</v>
      </c>
    </row>
    <row r="1866" spans="1:1" x14ac:dyDescent="0.2">
      <c r="A1866" t="str">
        <f>IF(ISBLANK(Cities!$B1866),"NO CITY", Cities!$B1866&amp;";"&amp;Cities!$C1866&amp;";"&amp;Cities!$D1866&amp;";"&amp;Cities!$E1866&amp;";"&amp;Cities!$F1866&amp;"")</f>
        <v>NO CITY</v>
      </c>
    </row>
    <row r="1867" spans="1:1" x14ac:dyDescent="0.2">
      <c r="A1867" t="str">
        <f>IF(ISBLANK(Cities!$B1867),"NO CITY", Cities!$B1867&amp;";"&amp;Cities!$C1867&amp;";"&amp;Cities!$D1867&amp;";"&amp;Cities!$E1867&amp;";"&amp;Cities!$F1867&amp;"")</f>
        <v>NO CITY</v>
      </c>
    </row>
    <row r="1868" spans="1:1" x14ac:dyDescent="0.2">
      <c r="A1868" t="str">
        <f>IF(ISBLANK(Cities!$B1868),"NO CITY", Cities!$B1868&amp;";"&amp;Cities!$C1868&amp;";"&amp;Cities!$D1868&amp;";"&amp;Cities!$E1868&amp;";"&amp;Cities!$F1868&amp;"")</f>
        <v>NO CITY</v>
      </c>
    </row>
    <row r="1869" spans="1:1" x14ac:dyDescent="0.2">
      <c r="A1869" t="str">
        <f>IF(ISBLANK(Cities!$B1869),"NO CITY", Cities!$B1869&amp;";"&amp;Cities!$C1869&amp;";"&amp;Cities!$D1869&amp;";"&amp;Cities!$E1869&amp;";"&amp;Cities!$F1869&amp;"")</f>
        <v>NO CITY</v>
      </c>
    </row>
    <row r="1870" spans="1:1" x14ac:dyDescent="0.2">
      <c r="A1870" t="str">
        <f>IF(ISBLANK(Cities!$B1870),"NO CITY", Cities!$B1870&amp;";"&amp;Cities!$C1870&amp;";"&amp;Cities!$D1870&amp;";"&amp;Cities!$E1870&amp;";"&amp;Cities!$F1870&amp;"")</f>
        <v>NO CITY</v>
      </c>
    </row>
    <row r="1871" spans="1:1" x14ac:dyDescent="0.2">
      <c r="A1871" t="str">
        <f>IF(ISBLANK(Cities!$B1871),"NO CITY", Cities!$B1871&amp;";"&amp;Cities!$C1871&amp;";"&amp;Cities!$D1871&amp;";"&amp;Cities!$E1871&amp;";"&amp;Cities!$F1871&amp;"")</f>
        <v>NO CITY</v>
      </c>
    </row>
    <row r="1872" spans="1:1" x14ac:dyDescent="0.2">
      <c r="A1872" t="str">
        <f>IF(ISBLANK(Cities!$B1872),"NO CITY", Cities!$B1872&amp;";"&amp;Cities!$C1872&amp;";"&amp;Cities!$D1872&amp;";"&amp;Cities!$E1872&amp;";"&amp;Cities!$F1872&amp;"")</f>
        <v>NO CITY</v>
      </c>
    </row>
    <row r="1873" spans="1:1" x14ac:dyDescent="0.2">
      <c r="A1873" t="str">
        <f>IF(ISBLANK(Cities!$B1873),"NO CITY", Cities!$B1873&amp;";"&amp;Cities!$C1873&amp;";"&amp;Cities!$D1873&amp;";"&amp;Cities!$E1873&amp;";"&amp;Cities!$F1873&amp;"")</f>
        <v>NO CITY</v>
      </c>
    </row>
    <row r="1874" spans="1:1" x14ac:dyDescent="0.2">
      <c r="A1874" t="str">
        <f>IF(ISBLANK(Cities!$B1874),"NO CITY", Cities!$B1874&amp;";"&amp;Cities!$C1874&amp;";"&amp;Cities!$D1874&amp;";"&amp;Cities!$E1874&amp;";"&amp;Cities!$F1874&amp;"")</f>
        <v>NO CITY</v>
      </c>
    </row>
    <row r="1875" spans="1:1" x14ac:dyDescent="0.2">
      <c r="A1875" t="str">
        <f>IF(ISBLANK(Cities!$B1875),"NO CITY", Cities!$B1875&amp;";"&amp;Cities!$C1875&amp;";"&amp;Cities!$D1875&amp;";"&amp;Cities!$E1875&amp;";"&amp;Cities!$F1875&amp;"")</f>
        <v>NO CITY</v>
      </c>
    </row>
    <row r="1876" spans="1:1" x14ac:dyDescent="0.2">
      <c r="A1876" t="str">
        <f>IF(ISBLANK(Cities!$B1876),"NO CITY", Cities!$B1876&amp;";"&amp;Cities!$C1876&amp;";"&amp;Cities!$D1876&amp;";"&amp;Cities!$E1876&amp;";"&amp;Cities!$F1876&amp;"")</f>
        <v>NO CITY</v>
      </c>
    </row>
    <row r="1877" spans="1:1" x14ac:dyDescent="0.2">
      <c r="A1877" t="str">
        <f>IF(ISBLANK(Cities!$B1877),"NO CITY", Cities!$B1877&amp;";"&amp;Cities!$C1877&amp;";"&amp;Cities!$D1877&amp;";"&amp;Cities!$E1877&amp;";"&amp;Cities!$F1877&amp;"")</f>
        <v>NO CITY</v>
      </c>
    </row>
    <row r="1878" spans="1:1" x14ac:dyDescent="0.2">
      <c r="A1878" t="str">
        <f>IF(ISBLANK(Cities!$B1878),"NO CITY", Cities!$B1878&amp;";"&amp;Cities!$C1878&amp;";"&amp;Cities!$D1878&amp;";"&amp;Cities!$E1878&amp;";"&amp;Cities!$F1878&amp;"")</f>
        <v>NO CITY</v>
      </c>
    </row>
    <row r="1879" spans="1:1" x14ac:dyDescent="0.2">
      <c r="A1879" t="str">
        <f>IF(ISBLANK(Cities!$B1879),"NO CITY", Cities!$B1879&amp;";"&amp;Cities!$C1879&amp;";"&amp;Cities!$D1879&amp;";"&amp;Cities!$E1879&amp;";"&amp;Cities!$F1879&amp;"")</f>
        <v>NO CITY</v>
      </c>
    </row>
    <row r="1880" spans="1:1" x14ac:dyDescent="0.2">
      <c r="A1880" t="str">
        <f>IF(ISBLANK(Cities!$B1880),"NO CITY", Cities!$B1880&amp;";"&amp;Cities!$C1880&amp;";"&amp;Cities!$D1880&amp;";"&amp;Cities!$E1880&amp;";"&amp;Cities!$F1880&amp;"")</f>
        <v>NO CITY</v>
      </c>
    </row>
    <row r="1881" spans="1:1" x14ac:dyDescent="0.2">
      <c r="A1881" t="str">
        <f>IF(ISBLANK(Cities!$B1881),"NO CITY", Cities!$B1881&amp;";"&amp;Cities!$C1881&amp;";"&amp;Cities!$D1881&amp;";"&amp;Cities!$E1881&amp;";"&amp;Cities!$F1881&amp;"")</f>
        <v>NO CITY</v>
      </c>
    </row>
    <row r="1882" spans="1:1" x14ac:dyDescent="0.2">
      <c r="A1882" t="str">
        <f>IF(ISBLANK(Cities!$B1882),"NO CITY", Cities!$B1882&amp;";"&amp;Cities!$C1882&amp;";"&amp;Cities!$D1882&amp;";"&amp;Cities!$E1882&amp;";"&amp;Cities!$F1882&amp;"")</f>
        <v>NO CITY</v>
      </c>
    </row>
    <row r="1883" spans="1:1" x14ac:dyDescent="0.2">
      <c r="A1883" t="str">
        <f>IF(ISBLANK(Cities!$B1883),"NO CITY", Cities!$B1883&amp;";"&amp;Cities!$C1883&amp;";"&amp;Cities!$D1883&amp;";"&amp;Cities!$E1883&amp;";"&amp;Cities!$F1883&amp;"")</f>
        <v>NO CITY</v>
      </c>
    </row>
    <row r="1884" spans="1:1" x14ac:dyDescent="0.2">
      <c r="A1884" t="str">
        <f>IF(ISBLANK(Cities!$B1884),"NO CITY", Cities!$B1884&amp;";"&amp;Cities!$C1884&amp;";"&amp;Cities!$D1884&amp;";"&amp;Cities!$E1884&amp;";"&amp;Cities!$F1884&amp;"")</f>
        <v>NO CITY</v>
      </c>
    </row>
    <row r="1885" spans="1:1" x14ac:dyDescent="0.2">
      <c r="A1885" t="str">
        <f>IF(ISBLANK(Cities!$B1885),"NO CITY", Cities!$B1885&amp;";"&amp;Cities!$C1885&amp;";"&amp;Cities!$D1885&amp;";"&amp;Cities!$E1885&amp;";"&amp;Cities!$F1885&amp;"")</f>
        <v>NO CITY</v>
      </c>
    </row>
    <row r="1886" spans="1:1" x14ac:dyDescent="0.2">
      <c r="A1886" t="str">
        <f>IF(ISBLANK(Cities!$B1886),"NO CITY", Cities!$B1886&amp;";"&amp;Cities!$C1886&amp;";"&amp;Cities!$D1886&amp;";"&amp;Cities!$E1886&amp;";"&amp;Cities!$F1886&amp;"")</f>
        <v>NO CITY</v>
      </c>
    </row>
    <row r="1887" spans="1:1" x14ac:dyDescent="0.2">
      <c r="A1887" t="str">
        <f>IF(ISBLANK(Cities!$B1887),"NO CITY", Cities!$B1887&amp;";"&amp;Cities!$C1887&amp;";"&amp;Cities!$D1887&amp;";"&amp;Cities!$E1887&amp;";"&amp;Cities!$F1887&amp;"")</f>
        <v>NO CITY</v>
      </c>
    </row>
    <row r="1888" spans="1:1" x14ac:dyDescent="0.2">
      <c r="A1888" t="str">
        <f>IF(ISBLANK(Cities!$B1888),"NO CITY", Cities!$B1888&amp;";"&amp;Cities!$C1888&amp;";"&amp;Cities!$D1888&amp;";"&amp;Cities!$E1888&amp;";"&amp;Cities!$F1888&amp;"")</f>
        <v>NO CITY</v>
      </c>
    </row>
    <row r="1889" spans="1:1" x14ac:dyDescent="0.2">
      <c r="A1889" t="str">
        <f>IF(ISBLANK(Cities!$B1889),"NO CITY", Cities!$B1889&amp;";"&amp;Cities!$C1889&amp;";"&amp;Cities!$D1889&amp;";"&amp;Cities!$E1889&amp;";"&amp;Cities!$F1889&amp;"")</f>
        <v>NO CITY</v>
      </c>
    </row>
    <row r="1890" spans="1:1" x14ac:dyDescent="0.2">
      <c r="A1890" t="str">
        <f>IF(ISBLANK(Cities!$B1890),"NO CITY", Cities!$B1890&amp;";"&amp;Cities!$C1890&amp;";"&amp;Cities!$D1890&amp;";"&amp;Cities!$E1890&amp;";"&amp;Cities!$F1890&amp;"")</f>
        <v>NO CITY</v>
      </c>
    </row>
    <row r="1891" spans="1:1" x14ac:dyDescent="0.2">
      <c r="A1891" t="str">
        <f>IF(ISBLANK(Cities!$B1891),"NO CITY", Cities!$B1891&amp;";"&amp;Cities!$C1891&amp;";"&amp;Cities!$D1891&amp;";"&amp;Cities!$E1891&amp;";"&amp;Cities!$F1891&amp;"")</f>
        <v>NO CITY</v>
      </c>
    </row>
    <row r="1892" spans="1:1" x14ac:dyDescent="0.2">
      <c r="A1892" t="str">
        <f>IF(ISBLANK(Cities!$B1892),"NO CITY", Cities!$B1892&amp;";"&amp;Cities!$C1892&amp;";"&amp;Cities!$D1892&amp;";"&amp;Cities!$E1892&amp;";"&amp;Cities!$F1892&amp;"")</f>
        <v>NO CITY</v>
      </c>
    </row>
    <row r="1893" spans="1:1" x14ac:dyDescent="0.2">
      <c r="A1893" t="str">
        <f>IF(ISBLANK(Cities!$B1893),"NO CITY", Cities!$B1893&amp;";"&amp;Cities!$C1893&amp;";"&amp;Cities!$D1893&amp;";"&amp;Cities!$E1893&amp;";"&amp;Cities!$F1893&amp;"")</f>
        <v>NO CITY</v>
      </c>
    </row>
    <row r="1894" spans="1:1" x14ac:dyDescent="0.2">
      <c r="A1894" t="str">
        <f>IF(ISBLANK(Cities!$B1894),"NO CITY", Cities!$B1894&amp;";"&amp;Cities!$C1894&amp;";"&amp;Cities!$D1894&amp;";"&amp;Cities!$E1894&amp;";"&amp;Cities!$F1894&amp;"")</f>
        <v>NO CITY</v>
      </c>
    </row>
    <row r="1895" spans="1:1" x14ac:dyDescent="0.2">
      <c r="A1895" t="str">
        <f>IF(ISBLANK(Cities!$B1895),"NO CITY", Cities!$B1895&amp;";"&amp;Cities!$C1895&amp;";"&amp;Cities!$D1895&amp;";"&amp;Cities!$E1895&amp;";"&amp;Cities!$F1895&amp;"")</f>
        <v>NO CITY</v>
      </c>
    </row>
    <row r="1896" spans="1:1" x14ac:dyDescent="0.2">
      <c r="A1896" t="str">
        <f>IF(ISBLANK(Cities!$B1896),"NO CITY", Cities!$B1896&amp;";"&amp;Cities!$C1896&amp;";"&amp;Cities!$D1896&amp;";"&amp;Cities!$E1896&amp;";"&amp;Cities!$F1896&amp;"")</f>
        <v>NO CITY</v>
      </c>
    </row>
    <row r="1897" spans="1:1" x14ac:dyDescent="0.2">
      <c r="A1897" t="str">
        <f>IF(ISBLANK(Cities!$B1897),"NO CITY", Cities!$B1897&amp;";"&amp;Cities!$C1897&amp;";"&amp;Cities!$D1897&amp;";"&amp;Cities!$E1897&amp;";"&amp;Cities!$F1897&amp;"")</f>
        <v>NO CITY</v>
      </c>
    </row>
    <row r="1898" spans="1:1" x14ac:dyDescent="0.2">
      <c r="A1898" t="str">
        <f>IF(ISBLANK(Cities!$B1898),"NO CITY", Cities!$B1898&amp;";"&amp;Cities!$C1898&amp;";"&amp;Cities!$D1898&amp;";"&amp;Cities!$E1898&amp;";"&amp;Cities!$F1898&amp;"")</f>
        <v>NO CITY</v>
      </c>
    </row>
    <row r="1899" spans="1:1" x14ac:dyDescent="0.2">
      <c r="A1899" t="str">
        <f>IF(ISBLANK(Cities!$B1899),"NO CITY", Cities!$B1899&amp;";"&amp;Cities!$C1899&amp;";"&amp;Cities!$D1899&amp;";"&amp;Cities!$E1899&amp;";"&amp;Cities!$F1899&amp;"")</f>
        <v>NO CITY</v>
      </c>
    </row>
    <row r="1900" spans="1:1" x14ac:dyDescent="0.2">
      <c r="A1900" t="str">
        <f>IF(ISBLANK(Cities!$B1900),"NO CITY", Cities!$B1900&amp;";"&amp;Cities!$C1900&amp;";"&amp;Cities!$D1900&amp;";"&amp;Cities!$E1900&amp;";"&amp;Cities!$F1900&amp;"")</f>
        <v>NO CITY</v>
      </c>
    </row>
    <row r="1901" spans="1:1" x14ac:dyDescent="0.2">
      <c r="A1901" t="str">
        <f>IF(ISBLANK(Cities!$B1901),"NO CITY", Cities!$B1901&amp;";"&amp;Cities!$C1901&amp;";"&amp;Cities!$D1901&amp;";"&amp;Cities!$E1901&amp;";"&amp;Cities!$F1901&amp;"")</f>
        <v>NO CITY</v>
      </c>
    </row>
    <row r="1902" spans="1:1" x14ac:dyDescent="0.2">
      <c r="A1902" t="str">
        <f>IF(ISBLANK(Cities!$B1902),"NO CITY", Cities!$B1902&amp;";"&amp;Cities!$C1902&amp;";"&amp;Cities!$D1902&amp;";"&amp;Cities!$E1902&amp;";"&amp;Cities!$F1902&amp;"")</f>
        <v>NO CITY</v>
      </c>
    </row>
    <row r="1903" spans="1:1" x14ac:dyDescent="0.2">
      <c r="A1903" t="str">
        <f>IF(ISBLANK(Cities!$B1903),"NO CITY", Cities!$B1903&amp;";"&amp;Cities!$C1903&amp;";"&amp;Cities!$D1903&amp;";"&amp;Cities!$E1903&amp;";"&amp;Cities!$F1903&amp;"")</f>
        <v>NO CITY</v>
      </c>
    </row>
    <row r="1904" spans="1:1" x14ac:dyDescent="0.2">
      <c r="A1904" t="str">
        <f>IF(ISBLANK(Cities!$B1904),"NO CITY", Cities!$B1904&amp;";"&amp;Cities!$C1904&amp;";"&amp;Cities!$D1904&amp;";"&amp;Cities!$E1904&amp;";"&amp;Cities!$F1904&amp;"")</f>
        <v>NO CITY</v>
      </c>
    </row>
    <row r="1905" spans="1:1" x14ac:dyDescent="0.2">
      <c r="A1905" t="str">
        <f>IF(ISBLANK(Cities!$B1905),"NO CITY", Cities!$B1905&amp;";"&amp;Cities!$C1905&amp;";"&amp;Cities!$D1905&amp;";"&amp;Cities!$E1905&amp;";"&amp;Cities!$F1905&amp;"")</f>
        <v>NO CITY</v>
      </c>
    </row>
    <row r="1906" spans="1:1" x14ac:dyDescent="0.2">
      <c r="A1906" t="str">
        <f>IF(ISBLANK(Cities!$B1906),"NO CITY", Cities!$B1906&amp;";"&amp;Cities!$C1906&amp;";"&amp;Cities!$D1906&amp;";"&amp;Cities!$E1906&amp;";"&amp;Cities!$F1906&amp;"")</f>
        <v>NO CITY</v>
      </c>
    </row>
    <row r="1907" spans="1:1" x14ac:dyDescent="0.2">
      <c r="A1907" t="str">
        <f>IF(ISBLANK(Cities!$B1907),"NO CITY", Cities!$B1907&amp;";"&amp;Cities!$C1907&amp;";"&amp;Cities!$D1907&amp;";"&amp;Cities!$E1907&amp;";"&amp;Cities!$F1907&amp;"")</f>
        <v>NO CITY</v>
      </c>
    </row>
    <row r="1908" spans="1:1" x14ac:dyDescent="0.2">
      <c r="A1908" t="str">
        <f>IF(ISBLANK(Cities!$B1908),"NO CITY", Cities!$B1908&amp;";"&amp;Cities!$C1908&amp;";"&amp;Cities!$D1908&amp;";"&amp;Cities!$E1908&amp;";"&amp;Cities!$F1908&amp;"")</f>
        <v>NO CITY</v>
      </c>
    </row>
    <row r="1909" spans="1:1" x14ac:dyDescent="0.2">
      <c r="A1909" t="str">
        <f>IF(ISBLANK(Cities!$B1909),"NO CITY", Cities!$B1909&amp;";"&amp;Cities!$C1909&amp;";"&amp;Cities!$D1909&amp;";"&amp;Cities!$E1909&amp;";"&amp;Cities!$F1909&amp;"")</f>
        <v>NO CITY</v>
      </c>
    </row>
    <row r="1910" spans="1:1" x14ac:dyDescent="0.2">
      <c r="A1910" t="str">
        <f>IF(ISBLANK(Cities!$B1910),"NO CITY", Cities!$B1910&amp;";"&amp;Cities!$C1910&amp;";"&amp;Cities!$D1910&amp;";"&amp;Cities!$E1910&amp;";"&amp;Cities!$F1910&amp;"")</f>
        <v>NO CITY</v>
      </c>
    </row>
    <row r="1911" spans="1:1" x14ac:dyDescent="0.2">
      <c r="A1911" t="str">
        <f>IF(ISBLANK(Cities!$B1911),"NO CITY", Cities!$B1911&amp;";"&amp;Cities!$C1911&amp;";"&amp;Cities!$D1911&amp;";"&amp;Cities!$E1911&amp;";"&amp;Cities!$F1911&amp;"")</f>
        <v>NO CITY</v>
      </c>
    </row>
    <row r="1912" spans="1:1" x14ac:dyDescent="0.2">
      <c r="A1912" t="str">
        <f>IF(ISBLANK(Cities!$B1912),"NO CITY", Cities!$B1912&amp;";"&amp;Cities!$C1912&amp;";"&amp;Cities!$D1912&amp;";"&amp;Cities!$E1912&amp;";"&amp;Cities!$F1912&amp;"")</f>
        <v>NO CITY</v>
      </c>
    </row>
    <row r="1913" spans="1:1" x14ac:dyDescent="0.2">
      <c r="A1913" t="str">
        <f>IF(ISBLANK(Cities!$B1913),"NO CITY", Cities!$B1913&amp;";"&amp;Cities!$C1913&amp;";"&amp;Cities!$D1913&amp;";"&amp;Cities!$E1913&amp;";"&amp;Cities!$F1913&amp;"")</f>
        <v>NO CITY</v>
      </c>
    </row>
    <row r="1914" spans="1:1" x14ac:dyDescent="0.2">
      <c r="A1914" t="str">
        <f>IF(ISBLANK(Cities!$B1914),"NO CITY", Cities!$B1914&amp;";"&amp;Cities!$C1914&amp;";"&amp;Cities!$D1914&amp;";"&amp;Cities!$E1914&amp;";"&amp;Cities!$F1914&amp;"")</f>
        <v>NO CITY</v>
      </c>
    </row>
    <row r="1915" spans="1:1" x14ac:dyDescent="0.2">
      <c r="A1915" t="str">
        <f>IF(ISBLANK(Cities!$B1915),"NO CITY", Cities!$B1915&amp;";"&amp;Cities!$C1915&amp;";"&amp;Cities!$D1915&amp;";"&amp;Cities!$E1915&amp;";"&amp;Cities!$F1915&amp;"")</f>
        <v>NO CITY</v>
      </c>
    </row>
    <row r="1916" spans="1:1" x14ac:dyDescent="0.2">
      <c r="A1916" t="str">
        <f>IF(ISBLANK(Cities!$B1916),"NO CITY", Cities!$B1916&amp;";"&amp;Cities!$C1916&amp;";"&amp;Cities!$D1916&amp;";"&amp;Cities!$E1916&amp;";"&amp;Cities!$F1916&amp;"")</f>
        <v>NO CITY</v>
      </c>
    </row>
    <row r="1917" spans="1:1" x14ac:dyDescent="0.2">
      <c r="A1917" t="str">
        <f>IF(ISBLANK(Cities!$B1917),"NO CITY", Cities!$B1917&amp;";"&amp;Cities!$C1917&amp;";"&amp;Cities!$D1917&amp;";"&amp;Cities!$E1917&amp;";"&amp;Cities!$F1917&amp;"")</f>
        <v>NO CITY</v>
      </c>
    </row>
    <row r="1918" spans="1:1" x14ac:dyDescent="0.2">
      <c r="A1918" t="str">
        <f>IF(ISBLANK(Cities!$B1918),"NO CITY", Cities!$B1918&amp;";"&amp;Cities!$C1918&amp;";"&amp;Cities!$D1918&amp;";"&amp;Cities!$E1918&amp;";"&amp;Cities!$F1918&amp;"")</f>
        <v>NO CITY</v>
      </c>
    </row>
    <row r="1919" spans="1:1" x14ac:dyDescent="0.2">
      <c r="A1919" t="str">
        <f>IF(ISBLANK(Cities!$B1919),"NO CITY", Cities!$B1919&amp;";"&amp;Cities!$C1919&amp;";"&amp;Cities!$D1919&amp;";"&amp;Cities!$E1919&amp;";"&amp;Cities!$F1919&amp;"")</f>
        <v>NO CITY</v>
      </c>
    </row>
    <row r="1920" spans="1:1" x14ac:dyDescent="0.2">
      <c r="A1920" t="str">
        <f>IF(ISBLANK(Cities!$B1920),"NO CITY", Cities!$B1920&amp;";"&amp;Cities!$C1920&amp;";"&amp;Cities!$D1920&amp;";"&amp;Cities!$E1920&amp;";"&amp;Cities!$F1920&amp;"")</f>
        <v>NO CITY</v>
      </c>
    </row>
    <row r="1921" spans="1:1" x14ac:dyDescent="0.2">
      <c r="A1921" t="str">
        <f>IF(ISBLANK(Cities!$B1921),"NO CITY", Cities!$B1921&amp;";"&amp;Cities!$C1921&amp;";"&amp;Cities!$D1921&amp;";"&amp;Cities!$E1921&amp;";"&amp;Cities!$F1921&amp;"")</f>
        <v>NO CITY</v>
      </c>
    </row>
    <row r="1922" spans="1:1" x14ac:dyDescent="0.2">
      <c r="A1922" t="str">
        <f>IF(ISBLANK(Cities!$B1922),"NO CITY", Cities!$B1922&amp;";"&amp;Cities!$C1922&amp;";"&amp;Cities!$D1922&amp;";"&amp;Cities!$E1922&amp;";"&amp;Cities!$F1922&amp;"")</f>
        <v>NO CITY</v>
      </c>
    </row>
    <row r="1923" spans="1:1" x14ac:dyDescent="0.2">
      <c r="A1923" t="str">
        <f>IF(ISBLANK(Cities!$B1923),"NO CITY", Cities!$B1923&amp;";"&amp;Cities!$C1923&amp;";"&amp;Cities!$D1923&amp;";"&amp;Cities!$E1923&amp;";"&amp;Cities!$F1923&amp;"")</f>
        <v>NO CITY</v>
      </c>
    </row>
    <row r="1924" spans="1:1" x14ac:dyDescent="0.2">
      <c r="A1924" t="str">
        <f>IF(ISBLANK(Cities!$B1924),"NO CITY", Cities!$B1924&amp;";"&amp;Cities!$C1924&amp;";"&amp;Cities!$D1924&amp;";"&amp;Cities!$E1924&amp;";"&amp;Cities!$F1924&amp;"")</f>
        <v>NO CITY</v>
      </c>
    </row>
    <row r="1925" spans="1:1" x14ac:dyDescent="0.2">
      <c r="A1925" t="str">
        <f>IF(ISBLANK(Cities!$B1925),"NO CITY", Cities!$B1925&amp;";"&amp;Cities!$C1925&amp;";"&amp;Cities!$D1925&amp;";"&amp;Cities!$E1925&amp;";"&amp;Cities!$F1925&amp;"")</f>
        <v>NO CITY</v>
      </c>
    </row>
    <row r="1926" spans="1:1" x14ac:dyDescent="0.2">
      <c r="A1926" t="str">
        <f>IF(ISBLANK(Cities!$B1926),"NO CITY", Cities!$B1926&amp;";"&amp;Cities!$C1926&amp;";"&amp;Cities!$D1926&amp;";"&amp;Cities!$E1926&amp;";"&amp;Cities!$F1926&amp;"")</f>
        <v>NO CITY</v>
      </c>
    </row>
    <row r="1927" spans="1:1" x14ac:dyDescent="0.2">
      <c r="A1927" t="str">
        <f>IF(ISBLANK(Cities!$B1927),"NO CITY", Cities!$B1927&amp;";"&amp;Cities!$C1927&amp;";"&amp;Cities!$D1927&amp;";"&amp;Cities!$E1927&amp;";"&amp;Cities!$F1927&amp;"")</f>
        <v>NO CITY</v>
      </c>
    </row>
    <row r="1928" spans="1:1" x14ac:dyDescent="0.2">
      <c r="A1928" t="str">
        <f>IF(ISBLANK(Cities!$B1928),"NO CITY", Cities!$B1928&amp;";"&amp;Cities!$C1928&amp;";"&amp;Cities!$D1928&amp;";"&amp;Cities!$E1928&amp;";"&amp;Cities!$F1928&amp;"")</f>
        <v>NO CITY</v>
      </c>
    </row>
    <row r="1929" spans="1:1" x14ac:dyDescent="0.2">
      <c r="A1929" t="str">
        <f>IF(ISBLANK(Cities!$B1929),"NO CITY", Cities!$B1929&amp;";"&amp;Cities!$C1929&amp;";"&amp;Cities!$D1929&amp;";"&amp;Cities!$E1929&amp;";"&amp;Cities!$F1929&amp;"")</f>
        <v>NO CITY</v>
      </c>
    </row>
    <row r="1930" spans="1:1" x14ac:dyDescent="0.2">
      <c r="A1930" t="str">
        <f>IF(ISBLANK(Cities!$B1930),"NO CITY", Cities!$B1930&amp;";"&amp;Cities!$C1930&amp;";"&amp;Cities!$D1930&amp;";"&amp;Cities!$E1930&amp;";"&amp;Cities!$F1930&amp;"")</f>
        <v>NO CITY</v>
      </c>
    </row>
    <row r="1931" spans="1:1" x14ac:dyDescent="0.2">
      <c r="A1931" t="str">
        <f>IF(ISBLANK(Cities!$B1931),"NO CITY", Cities!$B1931&amp;";"&amp;Cities!$C1931&amp;";"&amp;Cities!$D1931&amp;";"&amp;Cities!$E1931&amp;";"&amp;Cities!$F1931&amp;"")</f>
        <v>NO CITY</v>
      </c>
    </row>
    <row r="1932" spans="1:1" x14ac:dyDescent="0.2">
      <c r="A1932" t="str">
        <f>IF(ISBLANK(Cities!$B1932),"NO CITY", Cities!$B1932&amp;";"&amp;Cities!$C1932&amp;";"&amp;Cities!$D1932&amp;";"&amp;Cities!$E1932&amp;";"&amp;Cities!$F1932&amp;"")</f>
        <v>NO CITY</v>
      </c>
    </row>
    <row r="1933" spans="1:1" x14ac:dyDescent="0.2">
      <c r="A1933" t="str">
        <f>IF(ISBLANK(Cities!$B1933),"NO CITY", Cities!$B1933&amp;";"&amp;Cities!$C1933&amp;";"&amp;Cities!$D1933&amp;";"&amp;Cities!$E1933&amp;";"&amp;Cities!$F1933&amp;"")</f>
        <v>NO CITY</v>
      </c>
    </row>
    <row r="1934" spans="1:1" x14ac:dyDescent="0.2">
      <c r="A1934" t="str">
        <f>IF(ISBLANK(Cities!$B1934),"NO CITY", Cities!$B1934&amp;";"&amp;Cities!$C1934&amp;";"&amp;Cities!$D1934&amp;";"&amp;Cities!$E1934&amp;";"&amp;Cities!$F1934&amp;"")</f>
        <v>NO CITY</v>
      </c>
    </row>
    <row r="1935" spans="1:1" x14ac:dyDescent="0.2">
      <c r="A1935" t="str">
        <f>IF(ISBLANK(Cities!$B1935),"NO CITY", Cities!$B1935&amp;";"&amp;Cities!$C1935&amp;";"&amp;Cities!$D1935&amp;";"&amp;Cities!$E1935&amp;";"&amp;Cities!$F1935&amp;"")</f>
        <v>NO CITY</v>
      </c>
    </row>
    <row r="1936" spans="1:1" x14ac:dyDescent="0.2">
      <c r="A1936" t="str">
        <f>IF(ISBLANK(Cities!$B1936),"NO CITY", Cities!$B1936&amp;";"&amp;Cities!$C1936&amp;";"&amp;Cities!$D1936&amp;";"&amp;Cities!$E1936&amp;";"&amp;Cities!$F1936&amp;"")</f>
        <v>NO CITY</v>
      </c>
    </row>
    <row r="1937" spans="1:1" x14ac:dyDescent="0.2">
      <c r="A1937" t="str">
        <f>IF(ISBLANK(Cities!$B1937),"NO CITY", Cities!$B1937&amp;";"&amp;Cities!$C1937&amp;";"&amp;Cities!$D1937&amp;";"&amp;Cities!$E1937&amp;";"&amp;Cities!$F1937&amp;"")</f>
        <v>NO CITY</v>
      </c>
    </row>
    <row r="1938" spans="1:1" x14ac:dyDescent="0.2">
      <c r="A1938" t="str">
        <f>IF(ISBLANK(Cities!$B1938),"NO CITY", Cities!$B1938&amp;";"&amp;Cities!$C1938&amp;";"&amp;Cities!$D1938&amp;";"&amp;Cities!$E1938&amp;";"&amp;Cities!$F1938&amp;"")</f>
        <v>NO CITY</v>
      </c>
    </row>
    <row r="1939" spans="1:1" x14ac:dyDescent="0.2">
      <c r="A1939" t="str">
        <f>IF(ISBLANK(Cities!$B1939),"NO CITY", Cities!$B1939&amp;";"&amp;Cities!$C1939&amp;";"&amp;Cities!$D1939&amp;";"&amp;Cities!$E1939&amp;";"&amp;Cities!$F1939&amp;"")</f>
        <v>NO CITY</v>
      </c>
    </row>
    <row r="1940" spans="1:1" x14ac:dyDescent="0.2">
      <c r="A1940" t="str">
        <f>IF(ISBLANK(Cities!$B1940),"NO CITY", Cities!$B1940&amp;";"&amp;Cities!$C1940&amp;";"&amp;Cities!$D1940&amp;";"&amp;Cities!$E1940&amp;";"&amp;Cities!$F1940&amp;"")</f>
        <v>NO CITY</v>
      </c>
    </row>
    <row r="1941" spans="1:1" x14ac:dyDescent="0.2">
      <c r="A1941" t="str">
        <f>IF(ISBLANK(Cities!$B1941),"NO CITY", Cities!$B1941&amp;";"&amp;Cities!$C1941&amp;";"&amp;Cities!$D1941&amp;";"&amp;Cities!$E1941&amp;";"&amp;Cities!$F1941&amp;"")</f>
        <v>NO CITY</v>
      </c>
    </row>
    <row r="1942" spans="1:1" x14ac:dyDescent="0.2">
      <c r="A1942" t="str">
        <f>IF(ISBLANK(Cities!$B1942),"NO CITY", Cities!$B1942&amp;";"&amp;Cities!$C1942&amp;";"&amp;Cities!$D1942&amp;";"&amp;Cities!$E1942&amp;";"&amp;Cities!$F1942&amp;"")</f>
        <v>NO CITY</v>
      </c>
    </row>
    <row r="1943" spans="1:1" x14ac:dyDescent="0.2">
      <c r="A1943" t="str">
        <f>IF(ISBLANK(Cities!$B1943),"NO CITY", Cities!$B1943&amp;";"&amp;Cities!$C1943&amp;";"&amp;Cities!$D1943&amp;";"&amp;Cities!$E1943&amp;";"&amp;Cities!$F1943&amp;"")</f>
        <v>NO CITY</v>
      </c>
    </row>
    <row r="1944" spans="1:1" x14ac:dyDescent="0.2">
      <c r="A1944" t="str">
        <f>IF(ISBLANK(Cities!$B1944),"NO CITY", Cities!$B1944&amp;";"&amp;Cities!$C1944&amp;";"&amp;Cities!$D1944&amp;";"&amp;Cities!$E1944&amp;";"&amp;Cities!$F1944&amp;"")</f>
        <v>NO CITY</v>
      </c>
    </row>
    <row r="1945" spans="1:1" x14ac:dyDescent="0.2">
      <c r="A1945" t="str">
        <f>IF(ISBLANK(Cities!$B1945),"NO CITY", Cities!$B1945&amp;";"&amp;Cities!$C1945&amp;";"&amp;Cities!$D1945&amp;";"&amp;Cities!$E1945&amp;";"&amp;Cities!$F1945&amp;"")</f>
        <v>NO CITY</v>
      </c>
    </row>
    <row r="1946" spans="1:1" x14ac:dyDescent="0.2">
      <c r="A1946" t="str">
        <f>IF(ISBLANK(Cities!$B1946),"NO CITY", Cities!$B1946&amp;";"&amp;Cities!$C1946&amp;";"&amp;Cities!$D1946&amp;";"&amp;Cities!$E1946&amp;";"&amp;Cities!$F1946&amp;"")</f>
        <v>NO CITY</v>
      </c>
    </row>
    <row r="1947" spans="1:1" x14ac:dyDescent="0.2">
      <c r="A1947" t="str">
        <f>IF(ISBLANK(Cities!$B1947),"NO CITY", Cities!$B1947&amp;";"&amp;Cities!$C1947&amp;";"&amp;Cities!$D1947&amp;";"&amp;Cities!$E1947&amp;";"&amp;Cities!$F1947&amp;"")</f>
        <v>NO CITY</v>
      </c>
    </row>
    <row r="1948" spans="1:1" x14ac:dyDescent="0.2">
      <c r="A1948" t="str">
        <f>IF(ISBLANK(Cities!$B1948),"NO CITY", Cities!$B1948&amp;";"&amp;Cities!$C1948&amp;";"&amp;Cities!$D1948&amp;";"&amp;Cities!$E1948&amp;";"&amp;Cities!$F1948&amp;"")</f>
        <v>NO CITY</v>
      </c>
    </row>
    <row r="1949" spans="1:1" x14ac:dyDescent="0.2">
      <c r="A1949" t="str">
        <f>IF(ISBLANK(Cities!$B1949),"NO CITY", Cities!$B1949&amp;";"&amp;Cities!$C1949&amp;";"&amp;Cities!$D1949&amp;";"&amp;Cities!$E1949&amp;";"&amp;Cities!$F1949&amp;"")</f>
        <v>NO CITY</v>
      </c>
    </row>
    <row r="1950" spans="1:1" x14ac:dyDescent="0.2">
      <c r="A1950" t="str">
        <f>IF(ISBLANK(Cities!$B1950),"NO CITY", Cities!$B1950&amp;";"&amp;Cities!$C1950&amp;";"&amp;Cities!$D1950&amp;";"&amp;Cities!$E1950&amp;";"&amp;Cities!$F1950&amp;"")</f>
        <v>NO CITY</v>
      </c>
    </row>
    <row r="1951" spans="1:1" x14ac:dyDescent="0.2">
      <c r="A1951" t="str">
        <f>IF(ISBLANK(Cities!$B1951),"NO CITY", Cities!$B1951&amp;";"&amp;Cities!$C1951&amp;";"&amp;Cities!$D1951&amp;";"&amp;Cities!$E1951&amp;";"&amp;Cities!$F1951&amp;"")</f>
        <v>NO CITY</v>
      </c>
    </row>
    <row r="1952" spans="1:1" x14ac:dyDescent="0.2">
      <c r="A1952" t="str">
        <f>IF(ISBLANK(Cities!$B1952),"NO CITY", Cities!$B1952&amp;";"&amp;Cities!$C1952&amp;";"&amp;Cities!$D1952&amp;";"&amp;Cities!$E1952&amp;";"&amp;Cities!$F1952&amp;"")</f>
        <v>NO CITY</v>
      </c>
    </row>
    <row r="1953" spans="1:1" x14ac:dyDescent="0.2">
      <c r="A1953" t="str">
        <f>IF(ISBLANK(Cities!$B1953),"NO CITY", Cities!$B1953&amp;";"&amp;Cities!$C1953&amp;";"&amp;Cities!$D1953&amp;";"&amp;Cities!$E1953&amp;";"&amp;Cities!$F1953&amp;"")</f>
        <v>NO CITY</v>
      </c>
    </row>
    <row r="1954" spans="1:1" x14ac:dyDescent="0.2">
      <c r="A1954" t="str">
        <f>IF(ISBLANK(Cities!$B1954),"NO CITY", Cities!$B1954&amp;";"&amp;Cities!$C1954&amp;";"&amp;Cities!$D1954&amp;";"&amp;Cities!$E1954&amp;";"&amp;Cities!$F1954&amp;"")</f>
        <v>NO CITY</v>
      </c>
    </row>
    <row r="1955" spans="1:1" x14ac:dyDescent="0.2">
      <c r="A1955" t="str">
        <f>IF(ISBLANK(Cities!$B1955),"NO CITY", Cities!$B1955&amp;";"&amp;Cities!$C1955&amp;";"&amp;Cities!$D1955&amp;";"&amp;Cities!$E1955&amp;";"&amp;Cities!$F1955&amp;"")</f>
        <v>NO CITY</v>
      </c>
    </row>
    <row r="1956" spans="1:1" x14ac:dyDescent="0.2">
      <c r="A1956" t="str">
        <f>IF(ISBLANK(Cities!$B1956),"NO CITY", Cities!$B1956&amp;";"&amp;Cities!$C1956&amp;";"&amp;Cities!$D1956&amp;";"&amp;Cities!$E1956&amp;";"&amp;Cities!$F1956&amp;"")</f>
        <v>NO CITY</v>
      </c>
    </row>
    <row r="1957" spans="1:1" x14ac:dyDescent="0.2">
      <c r="A1957" t="str">
        <f>IF(ISBLANK(Cities!$B1957),"NO CITY", Cities!$B1957&amp;";"&amp;Cities!$C1957&amp;";"&amp;Cities!$D1957&amp;";"&amp;Cities!$E1957&amp;";"&amp;Cities!$F1957&amp;"")</f>
        <v>NO CITY</v>
      </c>
    </row>
    <row r="1958" spans="1:1" x14ac:dyDescent="0.2">
      <c r="A1958" t="str">
        <f>IF(ISBLANK(Cities!$B1958),"NO CITY", Cities!$B1958&amp;";"&amp;Cities!$C1958&amp;";"&amp;Cities!$D1958&amp;";"&amp;Cities!$E1958&amp;";"&amp;Cities!$F1958&amp;"")</f>
        <v>NO CITY</v>
      </c>
    </row>
    <row r="1959" spans="1:1" x14ac:dyDescent="0.2">
      <c r="A1959" t="str">
        <f>IF(ISBLANK(Cities!$B1959),"NO CITY", Cities!$B1959&amp;";"&amp;Cities!$C1959&amp;";"&amp;Cities!$D1959&amp;";"&amp;Cities!$E1959&amp;";"&amp;Cities!$F1959&amp;"")</f>
        <v>NO CITY</v>
      </c>
    </row>
    <row r="1960" spans="1:1" x14ac:dyDescent="0.2">
      <c r="A1960" t="str">
        <f>IF(ISBLANK(Cities!$B1960),"NO CITY", Cities!$B1960&amp;";"&amp;Cities!$C1960&amp;";"&amp;Cities!$D1960&amp;";"&amp;Cities!$E1960&amp;";"&amp;Cities!$F1960&amp;"")</f>
        <v>NO CITY</v>
      </c>
    </row>
    <row r="1961" spans="1:1" x14ac:dyDescent="0.2">
      <c r="A1961" t="str">
        <f>IF(ISBLANK(Cities!$B1961),"NO CITY", Cities!$B1961&amp;";"&amp;Cities!$C1961&amp;";"&amp;Cities!$D1961&amp;";"&amp;Cities!$E1961&amp;";"&amp;Cities!$F1961&amp;"")</f>
        <v>NO CITY</v>
      </c>
    </row>
    <row r="1962" spans="1:1" x14ac:dyDescent="0.2">
      <c r="A1962" t="str">
        <f>IF(ISBLANK(Cities!$B1962),"NO CITY", Cities!$B1962&amp;";"&amp;Cities!$C1962&amp;";"&amp;Cities!$D1962&amp;";"&amp;Cities!$E1962&amp;";"&amp;Cities!$F1962&amp;"")</f>
        <v>NO CITY</v>
      </c>
    </row>
    <row r="1963" spans="1:1" x14ac:dyDescent="0.2">
      <c r="A1963" t="str">
        <f>IF(ISBLANK(Cities!$B1963),"NO CITY", Cities!$B1963&amp;";"&amp;Cities!$C1963&amp;";"&amp;Cities!$D1963&amp;";"&amp;Cities!$E1963&amp;";"&amp;Cities!$F1963&amp;"")</f>
        <v>NO CITY</v>
      </c>
    </row>
    <row r="1964" spans="1:1" x14ac:dyDescent="0.2">
      <c r="A1964" t="str">
        <f>IF(ISBLANK(Cities!$B1964),"NO CITY", Cities!$B1964&amp;";"&amp;Cities!$C1964&amp;";"&amp;Cities!$D1964&amp;";"&amp;Cities!$E1964&amp;";"&amp;Cities!$F1964&amp;"")</f>
        <v>NO CITY</v>
      </c>
    </row>
    <row r="1965" spans="1:1" x14ac:dyDescent="0.2">
      <c r="A1965" t="str">
        <f>IF(ISBLANK(Cities!$B1965),"NO CITY", Cities!$B1965&amp;";"&amp;Cities!$C1965&amp;";"&amp;Cities!$D1965&amp;";"&amp;Cities!$E1965&amp;";"&amp;Cities!$F1965&amp;"")</f>
        <v>NO CITY</v>
      </c>
    </row>
    <row r="1966" spans="1:1" x14ac:dyDescent="0.2">
      <c r="A1966" t="str">
        <f>IF(ISBLANK(Cities!$B1966),"NO CITY", Cities!$B1966&amp;";"&amp;Cities!$C1966&amp;";"&amp;Cities!$D1966&amp;";"&amp;Cities!$E1966&amp;";"&amp;Cities!$F1966&amp;"")</f>
        <v>NO CITY</v>
      </c>
    </row>
    <row r="1967" spans="1:1" x14ac:dyDescent="0.2">
      <c r="A1967" t="str">
        <f>IF(ISBLANK(Cities!$B1967),"NO CITY", Cities!$B1967&amp;";"&amp;Cities!$C1967&amp;";"&amp;Cities!$D1967&amp;";"&amp;Cities!$E1967&amp;";"&amp;Cities!$F1967&amp;"")</f>
        <v>NO CITY</v>
      </c>
    </row>
    <row r="1968" spans="1:1" x14ac:dyDescent="0.2">
      <c r="A1968" t="str">
        <f>IF(ISBLANK(Cities!$B1968),"NO CITY", Cities!$B1968&amp;";"&amp;Cities!$C1968&amp;";"&amp;Cities!$D1968&amp;";"&amp;Cities!$E1968&amp;";"&amp;Cities!$F1968&amp;"")</f>
        <v>NO CITY</v>
      </c>
    </row>
    <row r="1969" spans="1:1" x14ac:dyDescent="0.2">
      <c r="A1969" t="str">
        <f>IF(ISBLANK(Cities!$B1969),"NO CITY", Cities!$B1969&amp;";"&amp;Cities!$C1969&amp;";"&amp;Cities!$D1969&amp;";"&amp;Cities!$E1969&amp;";"&amp;Cities!$F1969&amp;"")</f>
        <v>NO CITY</v>
      </c>
    </row>
    <row r="1970" spans="1:1" x14ac:dyDescent="0.2">
      <c r="A1970" t="str">
        <f>IF(ISBLANK(Cities!$B1970),"NO CITY", Cities!$B1970&amp;";"&amp;Cities!$C1970&amp;";"&amp;Cities!$D1970&amp;";"&amp;Cities!$E1970&amp;";"&amp;Cities!$F1970&amp;"")</f>
        <v>NO CITY</v>
      </c>
    </row>
    <row r="1971" spans="1:1" x14ac:dyDescent="0.2">
      <c r="A1971" t="str">
        <f>IF(ISBLANK(Cities!$B1971),"NO CITY", Cities!$B1971&amp;";"&amp;Cities!$C1971&amp;";"&amp;Cities!$D1971&amp;";"&amp;Cities!$E1971&amp;";"&amp;Cities!$F1971&amp;"")</f>
        <v>NO CITY</v>
      </c>
    </row>
    <row r="1972" spans="1:1" x14ac:dyDescent="0.2">
      <c r="A1972" t="str">
        <f>IF(ISBLANK(Cities!$B1972),"NO CITY", Cities!$B1972&amp;";"&amp;Cities!$C1972&amp;";"&amp;Cities!$D1972&amp;";"&amp;Cities!$E1972&amp;";"&amp;Cities!$F1972&amp;"")</f>
        <v>NO CITY</v>
      </c>
    </row>
    <row r="1973" spans="1:1" x14ac:dyDescent="0.2">
      <c r="A1973" t="str">
        <f>IF(ISBLANK(Cities!$B1973),"NO CITY", Cities!$B1973&amp;";"&amp;Cities!$C1973&amp;";"&amp;Cities!$D1973&amp;";"&amp;Cities!$E1973&amp;";"&amp;Cities!$F1973&amp;"")</f>
        <v>NO CITY</v>
      </c>
    </row>
    <row r="1974" spans="1:1" x14ac:dyDescent="0.2">
      <c r="A1974" t="str">
        <f>IF(ISBLANK(Cities!$B1974),"NO CITY", Cities!$B1974&amp;";"&amp;Cities!$C1974&amp;";"&amp;Cities!$D1974&amp;";"&amp;Cities!$E1974&amp;";"&amp;Cities!$F1974&amp;"")</f>
        <v>NO CITY</v>
      </c>
    </row>
    <row r="1975" spans="1:1" x14ac:dyDescent="0.2">
      <c r="A1975" t="str">
        <f>IF(ISBLANK(Cities!$B1975),"NO CITY", Cities!$B1975&amp;";"&amp;Cities!$C1975&amp;";"&amp;Cities!$D1975&amp;";"&amp;Cities!$E1975&amp;";"&amp;Cities!$F1975&amp;"")</f>
        <v>NO CITY</v>
      </c>
    </row>
    <row r="1976" spans="1:1" x14ac:dyDescent="0.2">
      <c r="A1976" t="str">
        <f>IF(ISBLANK(Cities!$B1976),"NO CITY", Cities!$B1976&amp;";"&amp;Cities!$C1976&amp;";"&amp;Cities!$D1976&amp;";"&amp;Cities!$E1976&amp;";"&amp;Cities!$F1976&amp;"")</f>
        <v>NO CITY</v>
      </c>
    </row>
    <row r="1977" spans="1:1" x14ac:dyDescent="0.2">
      <c r="A1977" t="str">
        <f>IF(ISBLANK(Cities!$B1977),"NO CITY", Cities!$B1977&amp;";"&amp;Cities!$C1977&amp;";"&amp;Cities!$D1977&amp;";"&amp;Cities!$E1977&amp;";"&amp;Cities!$F1977&amp;"")</f>
        <v>NO CITY</v>
      </c>
    </row>
    <row r="1978" spans="1:1" x14ac:dyDescent="0.2">
      <c r="A1978" t="str">
        <f>IF(ISBLANK(Cities!$B1978),"NO CITY", Cities!$B1978&amp;";"&amp;Cities!$C1978&amp;";"&amp;Cities!$D1978&amp;";"&amp;Cities!$E1978&amp;";"&amp;Cities!$F1978&amp;"")</f>
        <v>NO CITY</v>
      </c>
    </row>
    <row r="1979" spans="1:1" x14ac:dyDescent="0.2">
      <c r="A1979" t="str">
        <f>IF(ISBLANK(Cities!$B1979),"NO CITY", Cities!$B1979&amp;";"&amp;Cities!$C1979&amp;";"&amp;Cities!$D1979&amp;";"&amp;Cities!$E1979&amp;";"&amp;Cities!$F1979&amp;"")</f>
        <v>NO CITY</v>
      </c>
    </row>
    <row r="1980" spans="1:1" x14ac:dyDescent="0.2">
      <c r="A1980" t="str">
        <f>IF(ISBLANK(Cities!$B1980),"NO CITY", Cities!$B1980&amp;";"&amp;Cities!$C1980&amp;";"&amp;Cities!$D1980&amp;";"&amp;Cities!$E1980&amp;";"&amp;Cities!$F1980&amp;"")</f>
        <v>NO CITY</v>
      </c>
    </row>
    <row r="1981" spans="1:1" x14ac:dyDescent="0.2">
      <c r="A1981" t="str">
        <f>IF(ISBLANK(Cities!$B1981),"NO CITY", Cities!$B1981&amp;";"&amp;Cities!$C1981&amp;";"&amp;Cities!$D1981&amp;";"&amp;Cities!$E1981&amp;";"&amp;Cities!$F1981&amp;"")</f>
        <v>NO CITY</v>
      </c>
    </row>
    <row r="1982" spans="1:1" x14ac:dyDescent="0.2">
      <c r="A1982" t="str">
        <f>IF(ISBLANK(Cities!$B1982),"NO CITY", Cities!$B1982&amp;";"&amp;Cities!$C1982&amp;";"&amp;Cities!$D1982&amp;";"&amp;Cities!$E1982&amp;";"&amp;Cities!$F1982&amp;"")</f>
        <v>NO CITY</v>
      </c>
    </row>
    <row r="1983" spans="1:1" x14ac:dyDescent="0.2">
      <c r="A1983" t="str">
        <f>IF(ISBLANK(Cities!$B1983),"NO CITY", Cities!$B1983&amp;";"&amp;Cities!$C1983&amp;";"&amp;Cities!$D1983&amp;";"&amp;Cities!$E1983&amp;";"&amp;Cities!$F1983&amp;"")</f>
        <v>NO CITY</v>
      </c>
    </row>
    <row r="1984" spans="1:1" x14ac:dyDescent="0.2">
      <c r="A1984" t="str">
        <f>IF(ISBLANK(Cities!$B1984),"NO CITY", Cities!$B1984&amp;";"&amp;Cities!$C1984&amp;";"&amp;Cities!$D1984&amp;";"&amp;Cities!$E1984&amp;";"&amp;Cities!$F1984&amp;"")</f>
        <v>NO CITY</v>
      </c>
    </row>
    <row r="1985" spans="1:1" x14ac:dyDescent="0.2">
      <c r="A1985" t="str">
        <f>IF(ISBLANK(Cities!$B1985),"NO CITY", Cities!$B1985&amp;";"&amp;Cities!$C1985&amp;";"&amp;Cities!$D1985&amp;";"&amp;Cities!$E1985&amp;";"&amp;Cities!$F1985&amp;"")</f>
        <v>NO CITY</v>
      </c>
    </row>
    <row r="1986" spans="1:1" x14ac:dyDescent="0.2">
      <c r="A1986" t="str">
        <f>IF(ISBLANK(Cities!$B1986),"NO CITY", Cities!$B1986&amp;";"&amp;Cities!$C1986&amp;";"&amp;Cities!$D1986&amp;";"&amp;Cities!$E1986&amp;";"&amp;Cities!$F1986&amp;"")</f>
        <v>NO CITY</v>
      </c>
    </row>
    <row r="1987" spans="1:1" x14ac:dyDescent="0.2">
      <c r="A1987" t="str">
        <f>IF(ISBLANK(Cities!$B1987),"NO CITY", Cities!$B1987&amp;";"&amp;Cities!$C1987&amp;";"&amp;Cities!$D1987&amp;";"&amp;Cities!$E1987&amp;";"&amp;Cities!$F1987&amp;"")</f>
        <v>NO CITY</v>
      </c>
    </row>
    <row r="1988" spans="1:1" x14ac:dyDescent="0.2">
      <c r="A1988" t="str">
        <f>IF(ISBLANK(Cities!$B1988),"NO CITY", Cities!$B1988&amp;";"&amp;Cities!$C1988&amp;";"&amp;Cities!$D1988&amp;";"&amp;Cities!$E1988&amp;";"&amp;Cities!$F1988&amp;"")</f>
        <v>NO CITY</v>
      </c>
    </row>
    <row r="1989" spans="1:1" x14ac:dyDescent="0.2">
      <c r="A1989" t="str">
        <f>IF(ISBLANK(Cities!$B1989),"NO CITY", Cities!$B1989&amp;";"&amp;Cities!$C1989&amp;";"&amp;Cities!$D1989&amp;";"&amp;Cities!$E1989&amp;";"&amp;Cities!$F1989&amp;"")</f>
        <v>NO CITY</v>
      </c>
    </row>
    <row r="1990" spans="1:1" x14ac:dyDescent="0.2">
      <c r="A1990" t="str">
        <f>IF(ISBLANK(Cities!$B1990),"NO CITY", Cities!$B1990&amp;";"&amp;Cities!$C1990&amp;";"&amp;Cities!$D1990&amp;";"&amp;Cities!$E1990&amp;";"&amp;Cities!$F1990&amp;"")</f>
        <v>NO CITY</v>
      </c>
    </row>
    <row r="1991" spans="1:1" x14ac:dyDescent="0.2">
      <c r="A1991" t="str">
        <f>IF(ISBLANK(Cities!$B1991),"NO CITY", Cities!$B1991&amp;";"&amp;Cities!$C1991&amp;";"&amp;Cities!$D1991&amp;";"&amp;Cities!$E1991&amp;";"&amp;Cities!$F1991&amp;"")</f>
        <v>NO CITY</v>
      </c>
    </row>
    <row r="1992" spans="1:1" x14ac:dyDescent="0.2">
      <c r="A1992" t="str">
        <f>IF(ISBLANK(Cities!$B1992),"NO CITY", Cities!$B1992&amp;";"&amp;Cities!$C1992&amp;";"&amp;Cities!$D1992&amp;";"&amp;Cities!$E1992&amp;";"&amp;Cities!$F1992&amp;"")</f>
        <v>NO CITY</v>
      </c>
    </row>
    <row r="1993" spans="1:1" x14ac:dyDescent="0.2">
      <c r="A1993" t="str">
        <f>IF(ISBLANK(Cities!$B1993),"NO CITY", Cities!$B1993&amp;";"&amp;Cities!$C1993&amp;";"&amp;Cities!$D1993&amp;";"&amp;Cities!$E1993&amp;";"&amp;Cities!$F1993&amp;"")</f>
        <v>NO CITY</v>
      </c>
    </row>
    <row r="1994" spans="1:1" x14ac:dyDescent="0.2">
      <c r="A1994" t="str">
        <f>IF(ISBLANK(Cities!$B1994),"NO CITY", Cities!$B1994&amp;";"&amp;Cities!$C1994&amp;";"&amp;Cities!$D1994&amp;";"&amp;Cities!$E1994&amp;";"&amp;Cities!$F1994&amp;"")</f>
        <v>NO CITY</v>
      </c>
    </row>
    <row r="1995" spans="1:1" x14ac:dyDescent="0.2">
      <c r="A1995" t="str">
        <f>IF(ISBLANK(Cities!$B1995),"NO CITY", Cities!$B1995&amp;";"&amp;Cities!$C1995&amp;";"&amp;Cities!$D1995&amp;";"&amp;Cities!$E1995&amp;";"&amp;Cities!$F1995&amp;"")</f>
        <v>NO CITY</v>
      </c>
    </row>
    <row r="1996" spans="1:1" x14ac:dyDescent="0.2">
      <c r="A1996" t="str">
        <f>IF(ISBLANK(Cities!$B1996),"NO CITY", Cities!$B1996&amp;";"&amp;Cities!$C1996&amp;";"&amp;Cities!$D1996&amp;";"&amp;Cities!$E1996&amp;";"&amp;Cities!$F1996&amp;"")</f>
        <v>NO CITY</v>
      </c>
    </row>
    <row r="1997" spans="1:1" x14ac:dyDescent="0.2">
      <c r="A1997" t="str">
        <f>IF(ISBLANK(Cities!$B1997),"NO CITY", Cities!$B1997&amp;";"&amp;Cities!$C1997&amp;";"&amp;Cities!$D1997&amp;";"&amp;Cities!$E1997&amp;";"&amp;Cities!$F1997&amp;"")</f>
        <v>NO CITY</v>
      </c>
    </row>
    <row r="1998" spans="1:1" x14ac:dyDescent="0.2">
      <c r="A1998" t="str">
        <f>IF(ISBLANK(Cities!$B1998),"NO CITY", Cities!$B1998&amp;";"&amp;Cities!$C1998&amp;";"&amp;Cities!$D1998&amp;";"&amp;Cities!$E1998&amp;";"&amp;Cities!$F1998&amp;"")</f>
        <v>NO CITY</v>
      </c>
    </row>
    <row r="1999" spans="1:1" x14ac:dyDescent="0.2">
      <c r="A1999" t="str">
        <f>IF(ISBLANK(Cities!$B1999),"NO CITY", Cities!$B1999&amp;";"&amp;Cities!$C1999&amp;";"&amp;Cities!$D1999&amp;";"&amp;Cities!$E1999&amp;";"&amp;Cities!$F1999&amp;"")</f>
        <v>NO CITY</v>
      </c>
    </row>
    <row r="2000" spans="1:1" x14ac:dyDescent="0.2">
      <c r="A2000" t="str">
        <f>IF(ISBLANK(Cities!$B2000),"NO CITY", Cities!$B2000&amp;";"&amp;Cities!$C2000&amp;";"&amp;Cities!$D2000&amp;";"&amp;Cities!$E2000&amp;";"&amp;Cities!$F2000&amp;"")</f>
        <v>NO CITY</v>
      </c>
    </row>
    <row r="2001" spans="1:1" x14ac:dyDescent="0.2">
      <c r="A2001" t="str">
        <f>IF(ISBLANK(Cities!$B2001),"NO CITY", Cities!$B2001&amp;";"&amp;Cities!$C2001&amp;";"&amp;Cities!$D2001&amp;";"&amp;Cities!$E2001&amp;";"&amp;Cities!$F2001&amp;"")</f>
        <v>NO CITY</v>
      </c>
    </row>
    <row r="2002" spans="1:1" x14ac:dyDescent="0.2">
      <c r="A2002" t="str">
        <f>IF(ISBLANK(Cities!$B2002),"NO CITY", Cities!$B2002&amp;";"&amp;Cities!$C2002&amp;";"&amp;Cities!$D2002&amp;";"&amp;Cities!$E2002&amp;";"&amp;Cities!$F2002&amp;"")</f>
        <v>NO CITY</v>
      </c>
    </row>
    <row r="2003" spans="1:1" x14ac:dyDescent="0.2">
      <c r="A2003" t="str">
        <f>IF(ISBLANK(Cities!$B2003),"NO CITY", Cities!$B2003&amp;";"&amp;Cities!$C2003&amp;";"&amp;Cities!$D2003&amp;";"&amp;Cities!$E2003&amp;";"&amp;Cities!$F2003&amp;"")</f>
        <v>NO CITY</v>
      </c>
    </row>
    <row r="2004" spans="1:1" x14ac:dyDescent="0.2">
      <c r="A2004" t="str">
        <f>IF(ISBLANK(Cities!$B2004),"NO CITY", Cities!$B2004&amp;";"&amp;Cities!$C2004&amp;";"&amp;Cities!$D2004&amp;";"&amp;Cities!$E2004&amp;";"&amp;Cities!$F2004&amp;"")</f>
        <v>NO CITY</v>
      </c>
    </row>
    <row r="2005" spans="1:1" x14ac:dyDescent="0.2">
      <c r="A2005" t="str">
        <f>IF(ISBLANK(Cities!$B2005),"NO CITY", Cities!$B2005&amp;";"&amp;Cities!$C2005&amp;";"&amp;Cities!$D2005&amp;";"&amp;Cities!$E2005&amp;";"&amp;Cities!$F2005&amp;"")</f>
        <v>NO CITY</v>
      </c>
    </row>
    <row r="2006" spans="1:1" x14ac:dyDescent="0.2">
      <c r="A2006" t="str">
        <f>IF(ISBLANK(Cities!$B2006),"NO CITY", Cities!$B2006&amp;";"&amp;Cities!$C2006&amp;";"&amp;Cities!$D2006&amp;";"&amp;Cities!$E2006&amp;";"&amp;Cities!$F2006&amp;"")</f>
        <v>NO CITY</v>
      </c>
    </row>
    <row r="2007" spans="1:1" x14ac:dyDescent="0.2">
      <c r="A2007" t="str">
        <f>IF(ISBLANK(Cities!$B2007),"NO CITY", Cities!$B2007&amp;";"&amp;Cities!$C2007&amp;";"&amp;Cities!$D2007&amp;";"&amp;Cities!$E2007&amp;";"&amp;Cities!$F2007&amp;"")</f>
        <v>NO CITY</v>
      </c>
    </row>
    <row r="2008" spans="1:1" x14ac:dyDescent="0.2">
      <c r="A2008" t="str">
        <f>IF(ISBLANK(Cities!$B2008),"NO CITY", Cities!$B2008&amp;";"&amp;Cities!$C2008&amp;";"&amp;Cities!$D2008&amp;";"&amp;Cities!$E2008&amp;";"&amp;Cities!$F2008&amp;"")</f>
        <v>NO CITY</v>
      </c>
    </row>
    <row r="2009" spans="1:1" x14ac:dyDescent="0.2">
      <c r="A2009" t="str">
        <f>IF(ISBLANK(Cities!$B2009),"NO CITY", Cities!$B2009&amp;";"&amp;Cities!$C2009&amp;";"&amp;Cities!$D2009&amp;";"&amp;Cities!$E2009&amp;";"&amp;Cities!$F2009&amp;"")</f>
        <v>NO CITY</v>
      </c>
    </row>
    <row r="2010" spans="1:1" x14ac:dyDescent="0.2">
      <c r="A2010" t="str">
        <f>IF(ISBLANK(Cities!$B2010),"NO CITY", Cities!$B2010&amp;";"&amp;Cities!$C2010&amp;";"&amp;Cities!$D2010&amp;";"&amp;Cities!$E2010&amp;";"&amp;Cities!$F2010&amp;"")</f>
        <v>NO CITY</v>
      </c>
    </row>
    <row r="2011" spans="1:1" x14ac:dyDescent="0.2">
      <c r="A2011" t="str">
        <f>IF(ISBLANK(Cities!$B2011),"NO CITY", Cities!$B2011&amp;";"&amp;Cities!$C2011&amp;";"&amp;Cities!$D2011&amp;";"&amp;Cities!$E2011&amp;";"&amp;Cities!$F2011&amp;"")</f>
        <v>NO CITY</v>
      </c>
    </row>
    <row r="2012" spans="1:1" x14ac:dyDescent="0.2">
      <c r="A2012" t="str">
        <f>IF(ISBLANK(Cities!$B2012),"NO CITY", Cities!$B2012&amp;";"&amp;Cities!$C2012&amp;";"&amp;Cities!$D2012&amp;";"&amp;Cities!$E2012&amp;";"&amp;Cities!$F2012&amp;"")</f>
        <v>NO CITY</v>
      </c>
    </row>
    <row r="2013" spans="1:1" x14ac:dyDescent="0.2">
      <c r="A2013" t="str">
        <f>IF(ISBLANK(Cities!$B2013),"NO CITY", Cities!$B2013&amp;";"&amp;Cities!$C2013&amp;";"&amp;Cities!$D2013&amp;";"&amp;Cities!$E2013&amp;";"&amp;Cities!$F2013&amp;"")</f>
        <v>NO CITY</v>
      </c>
    </row>
    <row r="2014" spans="1:1" x14ac:dyDescent="0.2">
      <c r="A2014" t="str">
        <f>IF(ISBLANK(Cities!$B2014),"NO CITY", Cities!$B2014&amp;";"&amp;Cities!$C2014&amp;";"&amp;Cities!$D2014&amp;";"&amp;Cities!$E2014&amp;";"&amp;Cities!$F2014&amp;"")</f>
        <v>NO CITY</v>
      </c>
    </row>
    <row r="2015" spans="1:1" x14ac:dyDescent="0.2">
      <c r="A2015" t="str">
        <f>IF(ISBLANK(Cities!$B2015),"NO CITY", Cities!$B2015&amp;";"&amp;Cities!$C2015&amp;";"&amp;Cities!$D2015&amp;";"&amp;Cities!$E2015&amp;";"&amp;Cities!$F2015&amp;"")</f>
        <v>NO CITY</v>
      </c>
    </row>
    <row r="2016" spans="1:1" x14ac:dyDescent="0.2">
      <c r="A2016" t="str">
        <f>IF(ISBLANK(Cities!$B2016),"NO CITY", Cities!$B2016&amp;";"&amp;Cities!$C2016&amp;";"&amp;Cities!$D2016&amp;";"&amp;Cities!$E2016&amp;";"&amp;Cities!$F2016&amp;"")</f>
        <v>NO CITY</v>
      </c>
    </row>
    <row r="2017" spans="1:1" x14ac:dyDescent="0.2">
      <c r="A2017" t="str">
        <f>IF(ISBLANK(Cities!$B2017),"NO CITY", Cities!$B2017&amp;";"&amp;Cities!$C2017&amp;";"&amp;Cities!$D2017&amp;";"&amp;Cities!$E2017&amp;";"&amp;Cities!$F2017&amp;"")</f>
        <v>NO CITY</v>
      </c>
    </row>
    <row r="2018" spans="1:1" x14ac:dyDescent="0.2">
      <c r="A2018" t="str">
        <f>IF(ISBLANK(Cities!$B2018),"NO CITY", Cities!$B2018&amp;";"&amp;Cities!$C2018&amp;";"&amp;Cities!$D2018&amp;";"&amp;Cities!$E2018&amp;";"&amp;Cities!$F2018&amp;"")</f>
        <v>NO CITY</v>
      </c>
    </row>
    <row r="2019" spans="1:1" x14ac:dyDescent="0.2">
      <c r="A2019" t="str">
        <f>IF(ISBLANK(Cities!$B2019),"NO CITY", Cities!$B2019&amp;";"&amp;Cities!$C2019&amp;";"&amp;Cities!$D2019&amp;";"&amp;Cities!$E2019&amp;";"&amp;Cities!$F2019&amp;"")</f>
        <v>NO CITY</v>
      </c>
    </row>
    <row r="2020" spans="1:1" x14ac:dyDescent="0.2">
      <c r="A2020" t="str">
        <f>IF(ISBLANK(Cities!$B2020),"NO CITY", Cities!$B2020&amp;";"&amp;Cities!$C2020&amp;";"&amp;Cities!$D2020&amp;";"&amp;Cities!$E2020&amp;";"&amp;Cities!$F2020&amp;"")</f>
        <v>NO CITY</v>
      </c>
    </row>
    <row r="2021" spans="1:1" x14ac:dyDescent="0.2">
      <c r="A2021" t="str">
        <f>IF(ISBLANK(Cities!$B2021),"NO CITY", Cities!$B2021&amp;";"&amp;Cities!$C2021&amp;";"&amp;Cities!$D2021&amp;";"&amp;Cities!$E2021&amp;";"&amp;Cities!$F2021&amp;"")</f>
        <v>NO CITY</v>
      </c>
    </row>
    <row r="2022" spans="1:1" x14ac:dyDescent="0.2">
      <c r="A2022" t="str">
        <f>IF(ISBLANK(Cities!$B2022),"NO CITY", Cities!$B2022&amp;";"&amp;Cities!$C2022&amp;";"&amp;Cities!$D2022&amp;";"&amp;Cities!$E2022&amp;";"&amp;Cities!$F2022&amp;"")</f>
        <v>NO CITY</v>
      </c>
    </row>
    <row r="2023" spans="1:1" x14ac:dyDescent="0.2">
      <c r="A2023" t="str">
        <f>IF(ISBLANK(Cities!$B2023),"NO CITY", Cities!$B2023&amp;";"&amp;Cities!$C2023&amp;";"&amp;Cities!$D2023&amp;";"&amp;Cities!$E2023&amp;";"&amp;Cities!$F2023&amp;"")</f>
        <v>NO CITY</v>
      </c>
    </row>
    <row r="2024" spans="1:1" x14ac:dyDescent="0.2">
      <c r="A2024" t="str">
        <f>IF(ISBLANK(Cities!$B2024),"NO CITY", Cities!$B2024&amp;";"&amp;Cities!$C2024&amp;";"&amp;Cities!$D2024&amp;";"&amp;Cities!$E2024&amp;";"&amp;Cities!$F2024&amp;"")</f>
        <v>NO CITY</v>
      </c>
    </row>
    <row r="2025" spans="1:1" x14ac:dyDescent="0.2">
      <c r="A2025" t="str">
        <f>IF(ISBLANK(Cities!$B2025),"NO CITY", Cities!$B2025&amp;";"&amp;Cities!$C2025&amp;";"&amp;Cities!$D2025&amp;";"&amp;Cities!$E2025&amp;";"&amp;Cities!$F2025&amp;"")</f>
        <v>NO CITY</v>
      </c>
    </row>
    <row r="2026" spans="1:1" x14ac:dyDescent="0.2">
      <c r="A2026" t="str">
        <f>IF(ISBLANK(Cities!$B2026),"NO CITY", Cities!$B2026&amp;";"&amp;Cities!$C2026&amp;";"&amp;Cities!$D2026&amp;";"&amp;Cities!$E2026&amp;";"&amp;Cities!$F2026&amp;"")</f>
        <v>NO CITY</v>
      </c>
    </row>
    <row r="2027" spans="1:1" x14ac:dyDescent="0.2">
      <c r="A2027" t="str">
        <f>IF(ISBLANK(Cities!$B2027),"NO CITY", Cities!$B2027&amp;";"&amp;Cities!$C2027&amp;";"&amp;Cities!$D2027&amp;";"&amp;Cities!$E2027&amp;";"&amp;Cities!$F2027&amp;"")</f>
        <v>NO CITY</v>
      </c>
    </row>
    <row r="2028" spans="1:1" x14ac:dyDescent="0.2">
      <c r="A2028" t="str">
        <f>IF(ISBLANK(Cities!$B2028),"NO CITY", Cities!$B2028&amp;";"&amp;Cities!$C2028&amp;";"&amp;Cities!$D2028&amp;";"&amp;Cities!$E2028&amp;";"&amp;Cities!$F2028&amp;"")</f>
        <v>NO CITY</v>
      </c>
    </row>
    <row r="2029" spans="1:1" x14ac:dyDescent="0.2">
      <c r="A2029" t="str">
        <f>IF(ISBLANK(Cities!$B2029),"NO CITY", Cities!$B2029&amp;";"&amp;Cities!$C2029&amp;";"&amp;Cities!$D2029&amp;";"&amp;Cities!$E2029&amp;";"&amp;Cities!$F2029&amp;"")</f>
        <v>NO CITY</v>
      </c>
    </row>
    <row r="2030" spans="1:1" x14ac:dyDescent="0.2">
      <c r="A2030" t="str">
        <f>IF(ISBLANK(Cities!$B2030),"NO CITY", Cities!$B2030&amp;";"&amp;Cities!$C2030&amp;";"&amp;Cities!$D2030&amp;";"&amp;Cities!$E2030&amp;";"&amp;Cities!$F2030&amp;"")</f>
        <v>NO CITY</v>
      </c>
    </row>
    <row r="2031" spans="1:1" x14ac:dyDescent="0.2">
      <c r="A2031" t="str">
        <f>IF(ISBLANK(Cities!$B2031),"NO CITY", Cities!$B2031&amp;";"&amp;Cities!$C2031&amp;";"&amp;Cities!$D2031&amp;";"&amp;Cities!$E2031&amp;";"&amp;Cities!$F2031&amp;"")</f>
        <v>NO CITY</v>
      </c>
    </row>
    <row r="2032" spans="1:1" x14ac:dyDescent="0.2">
      <c r="A2032" t="str">
        <f>IF(ISBLANK(Cities!$B2032),"NO CITY", Cities!$B2032&amp;";"&amp;Cities!$C2032&amp;";"&amp;Cities!$D2032&amp;";"&amp;Cities!$E2032&amp;";"&amp;Cities!$F2032&amp;"")</f>
        <v>NO CITY</v>
      </c>
    </row>
    <row r="2033" spans="1:1" x14ac:dyDescent="0.2">
      <c r="A2033" t="str">
        <f>IF(ISBLANK(Cities!$B2033),"NO CITY", Cities!$B2033&amp;";"&amp;Cities!$C2033&amp;";"&amp;Cities!$D2033&amp;";"&amp;Cities!$E2033&amp;";"&amp;Cities!$F2033&amp;"")</f>
        <v>NO CITY</v>
      </c>
    </row>
    <row r="2034" spans="1:1" x14ac:dyDescent="0.2">
      <c r="A2034" t="str">
        <f>IF(ISBLANK(Cities!$B2034),"NO CITY", Cities!$B2034&amp;";"&amp;Cities!$C2034&amp;";"&amp;Cities!$D2034&amp;";"&amp;Cities!$E2034&amp;";"&amp;Cities!$F2034&amp;"")</f>
        <v>NO CITY</v>
      </c>
    </row>
    <row r="2035" spans="1:1" x14ac:dyDescent="0.2">
      <c r="A2035" t="str">
        <f>IF(ISBLANK(Cities!$B2035),"NO CITY", Cities!$B2035&amp;";"&amp;Cities!$C2035&amp;";"&amp;Cities!$D2035&amp;";"&amp;Cities!$E2035&amp;";"&amp;Cities!$F2035&amp;"")</f>
        <v>NO CITY</v>
      </c>
    </row>
    <row r="2036" spans="1:1" x14ac:dyDescent="0.2">
      <c r="A2036" t="str">
        <f>IF(ISBLANK(Cities!$B2036),"NO CITY", Cities!$B2036&amp;";"&amp;Cities!$C2036&amp;";"&amp;Cities!$D2036&amp;";"&amp;Cities!$E2036&amp;";"&amp;Cities!$F2036&amp;"")</f>
        <v>NO CITY</v>
      </c>
    </row>
    <row r="2037" spans="1:1" x14ac:dyDescent="0.2">
      <c r="A2037" t="str">
        <f>IF(ISBLANK(Cities!$B2037),"NO CITY", Cities!$B2037&amp;";"&amp;Cities!$C2037&amp;";"&amp;Cities!$D2037&amp;";"&amp;Cities!$E2037&amp;";"&amp;Cities!$F2037&amp;"")</f>
        <v>NO CITY</v>
      </c>
    </row>
    <row r="2038" spans="1:1" x14ac:dyDescent="0.2">
      <c r="A2038" t="str">
        <f>IF(ISBLANK(Cities!$B2038),"NO CITY", Cities!$B2038&amp;";"&amp;Cities!$C2038&amp;";"&amp;Cities!$D2038&amp;";"&amp;Cities!$E2038&amp;";"&amp;Cities!$F2038&amp;"")</f>
        <v>NO CITY</v>
      </c>
    </row>
    <row r="2039" spans="1:1" x14ac:dyDescent="0.2">
      <c r="A2039" t="str">
        <f>IF(ISBLANK(Cities!$B2039),"NO CITY", Cities!$B2039&amp;";"&amp;Cities!$C2039&amp;";"&amp;Cities!$D2039&amp;";"&amp;Cities!$E2039&amp;";"&amp;Cities!$F2039&amp;"")</f>
        <v>NO CITY</v>
      </c>
    </row>
    <row r="2040" spans="1:1" x14ac:dyDescent="0.2">
      <c r="A2040" t="str">
        <f>IF(ISBLANK(Cities!$B2040),"NO CITY", Cities!$B2040&amp;";"&amp;Cities!$C2040&amp;";"&amp;Cities!$D2040&amp;";"&amp;Cities!$E2040&amp;";"&amp;Cities!$F2040&amp;"")</f>
        <v>NO CITY</v>
      </c>
    </row>
    <row r="2041" spans="1:1" x14ac:dyDescent="0.2">
      <c r="A2041" t="str">
        <f>IF(ISBLANK(Cities!$B2041),"NO CITY", Cities!$B2041&amp;";"&amp;Cities!$C2041&amp;";"&amp;Cities!$D2041&amp;";"&amp;Cities!$E2041&amp;";"&amp;Cities!$F2041&amp;"")</f>
        <v>NO CITY</v>
      </c>
    </row>
    <row r="2042" spans="1:1" x14ac:dyDescent="0.2">
      <c r="A2042" t="str">
        <f>IF(ISBLANK(Cities!$B2042),"NO CITY", Cities!$B2042&amp;";"&amp;Cities!$C2042&amp;";"&amp;Cities!$D2042&amp;";"&amp;Cities!$E2042&amp;";"&amp;Cities!$F2042&amp;"")</f>
        <v>NO CITY</v>
      </c>
    </row>
    <row r="2043" spans="1:1" x14ac:dyDescent="0.2">
      <c r="A2043" t="str">
        <f>IF(ISBLANK(Cities!$B2043),"NO CITY", Cities!$B2043&amp;";"&amp;Cities!$C2043&amp;";"&amp;Cities!$D2043&amp;";"&amp;Cities!$E2043&amp;";"&amp;Cities!$F2043&amp;"")</f>
        <v>NO CITY</v>
      </c>
    </row>
    <row r="2044" spans="1:1" x14ac:dyDescent="0.2">
      <c r="A2044" t="str">
        <f>IF(ISBLANK(Cities!$B2044),"NO CITY", Cities!$B2044&amp;";"&amp;Cities!$C2044&amp;";"&amp;Cities!$D2044&amp;";"&amp;Cities!$E2044&amp;";"&amp;Cities!$F2044&amp;"")</f>
        <v>NO CITY</v>
      </c>
    </row>
    <row r="2045" spans="1:1" x14ac:dyDescent="0.2">
      <c r="A2045" t="str">
        <f>IF(ISBLANK(Cities!$B2045),"NO CITY", Cities!$B2045&amp;";"&amp;Cities!$C2045&amp;";"&amp;Cities!$D2045&amp;";"&amp;Cities!$E2045&amp;";"&amp;Cities!$F2045&amp;"")</f>
        <v>NO CITY</v>
      </c>
    </row>
    <row r="2046" spans="1:1" x14ac:dyDescent="0.2">
      <c r="A2046" t="str">
        <f>IF(ISBLANK(Cities!$B2046),"NO CITY", Cities!$B2046&amp;";"&amp;Cities!$C2046&amp;";"&amp;Cities!$D2046&amp;";"&amp;Cities!$E2046&amp;";"&amp;Cities!$F2046&amp;"")</f>
        <v>NO CITY</v>
      </c>
    </row>
    <row r="2047" spans="1:1" x14ac:dyDescent="0.2">
      <c r="A2047" t="str">
        <f>IF(ISBLANK(Cities!$B2047),"NO CITY", Cities!$B2047&amp;";"&amp;Cities!$C2047&amp;";"&amp;Cities!$D2047&amp;";"&amp;Cities!$E2047&amp;";"&amp;Cities!$F2047&amp;"")</f>
        <v>NO CITY</v>
      </c>
    </row>
    <row r="2048" spans="1:1" x14ac:dyDescent="0.2">
      <c r="A2048" t="str">
        <f>IF(ISBLANK(Cities!$B2048),"NO CITY", Cities!$B2048&amp;";"&amp;Cities!$C2048&amp;";"&amp;Cities!$D2048&amp;";"&amp;Cities!$E2048&amp;";"&amp;Cities!$F2048&amp;"")</f>
        <v>NO CITY</v>
      </c>
    </row>
    <row r="2049" spans="1:1" x14ac:dyDescent="0.2">
      <c r="A2049" t="str">
        <f>IF(ISBLANK(Cities!$B2049),"NO CITY", Cities!$B2049&amp;";"&amp;Cities!$C2049&amp;";"&amp;Cities!$D2049&amp;";"&amp;Cities!$E2049&amp;";"&amp;Cities!$F2049&amp;"")</f>
        <v>NO CITY</v>
      </c>
    </row>
    <row r="2050" spans="1:1" x14ac:dyDescent="0.2">
      <c r="A2050" t="str">
        <f>IF(ISBLANK(Cities!$B2050),"NO CITY", Cities!$B2050&amp;";"&amp;Cities!$C2050&amp;";"&amp;Cities!$D2050&amp;";"&amp;Cities!$E2050&amp;";"&amp;Cities!$F2050&amp;"")</f>
        <v>NO CITY</v>
      </c>
    </row>
    <row r="2051" spans="1:1" x14ac:dyDescent="0.2">
      <c r="A2051" t="str">
        <f>IF(ISBLANK(Cities!$B2051),"NO CITY", Cities!$B2051&amp;";"&amp;Cities!$C2051&amp;";"&amp;Cities!$D2051&amp;";"&amp;Cities!$E2051&amp;";"&amp;Cities!$F2051&amp;"")</f>
        <v>NO CITY</v>
      </c>
    </row>
    <row r="2052" spans="1:1" x14ac:dyDescent="0.2">
      <c r="A2052" t="str">
        <f>IF(ISBLANK(Cities!$B2052),"NO CITY", Cities!$B2052&amp;";"&amp;Cities!$C2052&amp;";"&amp;Cities!$D2052&amp;";"&amp;Cities!$E2052&amp;";"&amp;Cities!$F2052&amp;"")</f>
        <v>NO CITY</v>
      </c>
    </row>
    <row r="2053" spans="1:1" x14ac:dyDescent="0.2">
      <c r="A2053" t="str">
        <f>IF(ISBLANK(Cities!$B2053),"NO CITY", Cities!$B2053&amp;";"&amp;Cities!$C2053&amp;";"&amp;Cities!$D2053&amp;";"&amp;Cities!$E2053&amp;";"&amp;Cities!$F2053&amp;"")</f>
        <v>NO CITY</v>
      </c>
    </row>
    <row r="2054" spans="1:1" x14ac:dyDescent="0.2">
      <c r="A2054" t="str">
        <f>IF(ISBLANK(Cities!$B2054),"NO CITY", Cities!$B2054&amp;";"&amp;Cities!$C2054&amp;";"&amp;Cities!$D2054&amp;";"&amp;Cities!$E2054&amp;";"&amp;Cities!$F2054&amp;"")</f>
        <v>NO CITY</v>
      </c>
    </row>
    <row r="2055" spans="1:1" x14ac:dyDescent="0.2">
      <c r="A2055" t="str">
        <f>IF(ISBLANK(Cities!$B2055),"NO CITY", Cities!$B2055&amp;";"&amp;Cities!$C2055&amp;";"&amp;Cities!$D2055&amp;";"&amp;Cities!$E2055&amp;";"&amp;Cities!$F2055&amp;"")</f>
        <v>NO CITY</v>
      </c>
    </row>
    <row r="2056" spans="1:1" x14ac:dyDescent="0.2">
      <c r="A2056" t="str">
        <f>IF(ISBLANK(Cities!$B2056),"NO CITY", Cities!$B2056&amp;";"&amp;Cities!$C2056&amp;";"&amp;Cities!$D2056&amp;";"&amp;Cities!$E2056&amp;";"&amp;Cities!$F2056&amp;"")</f>
        <v>NO CITY</v>
      </c>
    </row>
    <row r="2057" spans="1:1" x14ac:dyDescent="0.2">
      <c r="A2057" t="str">
        <f>IF(ISBLANK(Cities!$B2057),"NO CITY", Cities!$B2057&amp;";"&amp;Cities!$C2057&amp;";"&amp;Cities!$D2057&amp;";"&amp;Cities!$E2057&amp;";"&amp;Cities!$F2057&amp;"")</f>
        <v>NO CITY</v>
      </c>
    </row>
    <row r="2058" spans="1:1" x14ac:dyDescent="0.2">
      <c r="A2058" t="str">
        <f>IF(ISBLANK(Cities!$B2058),"NO CITY", Cities!$B2058&amp;";"&amp;Cities!$C2058&amp;";"&amp;Cities!$D2058&amp;";"&amp;Cities!$E2058&amp;";"&amp;Cities!$F2058&amp;"")</f>
        <v>NO CITY</v>
      </c>
    </row>
    <row r="2059" spans="1:1" x14ac:dyDescent="0.2">
      <c r="A2059" t="str">
        <f>IF(ISBLANK(Cities!$B2059),"NO CITY", Cities!$B2059&amp;";"&amp;Cities!$C2059&amp;";"&amp;Cities!$D2059&amp;";"&amp;Cities!$E2059&amp;";"&amp;Cities!$F2059&amp;"")</f>
        <v>NO CITY</v>
      </c>
    </row>
    <row r="2060" spans="1:1" x14ac:dyDescent="0.2">
      <c r="A2060" t="str">
        <f>IF(ISBLANK(Cities!$B2060),"NO CITY", Cities!$B2060&amp;";"&amp;Cities!$C2060&amp;";"&amp;Cities!$D2060&amp;";"&amp;Cities!$E2060&amp;";"&amp;Cities!$F2060&amp;"")</f>
        <v>NO CITY</v>
      </c>
    </row>
    <row r="2061" spans="1:1" x14ac:dyDescent="0.2">
      <c r="A2061" t="str">
        <f>IF(ISBLANK(Cities!$B2061),"NO CITY", Cities!$B2061&amp;";"&amp;Cities!$C2061&amp;";"&amp;Cities!$D2061&amp;";"&amp;Cities!$E2061&amp;";"&amp;Cities!$F2061&amp;"")</f>
        <v>NO CITY</v>
      </c>
    </row>
    <row r="2062" spans="1:1" x14ac:dyDescent="0.2">
      <c r="A2062" t="str">
        <f>IF(ISBLANK(Cities!$B2062),"NO CITY", Cities!$B2062&amp;";"&amp;Cities!$C2062&amp;";"&amp;Cities!$D2062&amp;";"&amp;Cities!$E2062&amp;";"&amp;Cities!$F2062&amp;"")</f>
        <v>NO CITY</v>
      </c>
    </row>
    <row r="2063" spans="1:1" x14ac:dyDescent="0.2">
      <c r="A2063" t="str">
        <f>IF(ISBLANK(Cities!$B2063),"NO CITY", Cities!$B2063&amp;";"&amp;Cities!$C2063&amp;";"&amp;Cities!$D2063&amp;";"&amp;Cities!$E2063&amp;";"&amp;Cities!$F2063&amp;"")</f>
        <v>NO CITY</v>
      </c>
    </row>
    <row r="2064" spans="1:1" x14ac:dyDescent="0.2">
      <c r="A2064" t="str">
        <f>IF(ISBLANK(Cities!$B2064),"NO CITY", Cities!$B2064&amp;";"&amp;Cities!$C2064&amp;";"&amp;Cities!$D2064&amp;";"&amp;Cities!$E2064&amp;";"&amp;Cities!$F2064&amp;"")</f>
        <v>NO CITY</v>
      </c>
    </row>
    <row r="2065" spans="1:1" x14ac:dyDescent="0.2">
      <c r="A2065" t="str">
        <f>IF(ISBLANK(Cities!$B2065),"NO CITY", Cities!$B2065&amp;";"&amp;Cities!$C2065&amp;";"&amp;Cities!$D2065&amp;";"&amp;Cities!$E2065&amp;";"&amp;Cities!$F2065&amp;"")</f>
        <v>NO CITY</v>
      </c>
    </row>
    <row r="2066" spans="1:1" x14ac:dyDescent="0.2">
      <c r="A2066" t="str">
        <f>IF(ISBLANK(Cities!$B2066),"NO CITY", Cities!$B2066&amp;";"&amp;Cities!$C2066&amp;";"&amp;Cities!$D2066&amp;";"&amp;Cities!$E2066&amp;";"&amp;Cities!$F2066&amp;"")</f>
        <v>NO CITY</v>
      </c>
    </row>
    <row r="2067" spans="1:1" x14ac:dyDescent="0.2">
      <c r="A2067" t="str">
        <f>IF(ISBLANK(Cities!$B2067),"NO CITY", Cities!$B2067&amp;";"&amp;Cities!$C2067&amp;";"&amp;Cities!$D2067&amp;";"&amp;Cities!$E2067&amp;";"&amp;Cities!$F2067&amp;"")</f>
        <v>NO CITY</v>
      </c>
    </row>
    <row r="2068" spans="1:1" x14ac:dyDescent="0.2">
      <c r="A2068" t="str">
        <f>IF(ISBLANK(Cities!$B2068),"NO CITY", Cities!$B2068&amp;";"&amp;Cities!$C2068&amp;";"&amp;Cities!$D2068&amp;";"&amp;Cities!$E2068&amp;";"&amp;Cities!$F2068&amp;"")</f>
        <v>NO CITY</v>
      </c>
    </row>
    <row r="2069" spans="1:1" x14ac:dyDescent="0.2">
      <c r="A2069" t="str">
        <f>IF(ISBLANK(Cities!$B2069),"NO CITY", Cities!$B2069&amp;";"&amp;Cities!$C2069&amp;";"&amp;Cities!$D2069&amp;";"&amp;Cities!$E2069&amp;";"&amp;Cities!$F2069&amp;"")</f>
        <v>NO CITY</v>
      </c>
    </row>
    <row r="2070" spans="1:1" x14ac:dyDescent="0.2">
      <c r="A2070" t="str">
        <f>IF(ISBLANK(Cities!$B2070),"NO CITY", Cities!$B2070&amp;";"&amp;Cities!$C2070&amp;";"&amp;Cities!$D2070&amp;";"&amp;Cities!$E2070&amp;";"&amp;Cities!$F2070&amp;"")</f>
        <v>NO CITY</v>
      </c>
    </row>
    <row r="2071" spans="1:1" x14ac:dyDescent="0.2">
      <c r="A2071" t="str">
        <f>IF(ISBLANK(Cities!$B2071),"NO CITY", Cities!$B2071&amp;";"&amp;Cities!$C2071&amp;";"&amp;Cities!$D2071&amp;";"&amp;Cities!$E2071&amp;";"&amp;Cities!$F2071&amp;"")</f>
        <v>NO CITY</v>
      </c>
    </row>
    <row r="2072" spans="1:1" x14ac:dyDescent="0.2">
      <c r="A2072" t="str">
        <f>IF(ISBLANK(Cities!$B2072),"NO CITY", Cities!$B2072&amp;";"&amp;Cities!$C2072&amp;";"&amp;Cities!$D2072&amp;";"&amp;Cities!$E2072&amp;";"&amp;Cities!$F2072&amp;"")</f>
        <v>NO CITY</v>
      </c>
    </row>
    <row r="2073" spans="1:1" x14ac:dyDescent="0.2">
      <c r="A2073" t="str">
        <f>IF(ISBLANK(Cities!$B2073),"NO CITY", Cities!$B2073&amp;";"&amp;Cities!$C2073&amp;";"&amp;Cities!$D2073&amp;";"&amp;Cities!$E2073&amp;";"&amp;Cities!$F2073&amp;"")</f>
        <v>NO CITY</v>
      </c>
    </row>
    <row r="2074" spans="1:1" x14ac:dyDescent="0.2">
      <c r="A2074" t="str">
        <f>IF(ISBLANK(Cities!$B2074),"NO CITY", Cities!$B2074&amp;";"&amp;Cities!$C2074&amp;";"&amp;Cities!$D2074&amp;";"&amp;Cities!$E2074&amp;";"&amp;Cities!$F2074&amp;"")</f>
        <v>NO CITY</v>
      </c>
    </row>
    <row r="2075" spans="1:1" x14ac:dyDescent="0.2">
      <c r="A2075" t="str">
        <f>IF(ISBLANK(Cities!$B2075),"NO CITY", Cities!$B2075&amp;";"&amp;Cities!$C2075&amp;";"&amp;Cities!$D2075&amp;";"&amp;Cities!$E2075&amp;";"&amp;Cities!$F2075&amp;"")</f>
        <v>NO CITY</v>
      </c>
    </row>
    <row r="2076" spans="1:1" x14ac:dyDescent="0.2">
      <c r="A2076" t="str">
        <f>IF(ISBLANK(Cities!$B2076),"NO CITY", Cities!$B2076&amp;";"&amp;Cities!$C2076&amp;";"&amp;Cities!$D2076&amp;";"&amp;Cities!$E2076&amp;";"&amp;Cities!$F2076&amp;"")</f>
        <v>NO CITY</v>
      </c>
    </row>
    <row r="2077" spans="1:1" x14ac:dyDescent="0.2">
      <c r="A2077" t="str">
        <f>IF(ISBLANK(Cities!$B2077),"NO CITY", Cities!$B2077&amp;";"&amp;Cities!$C2077&amp;";"&amp;Cities!$D2077&amp;";"&amp;Cities!$E2077&amp;";"&amp;Cities!$F2077&amp;"")</f>
        <v>NO CITY</v>
      </c>
    </row>
    <row r="2078" spans="1:1" x14ac:dyDescent="0.2">
      <c r="A2078" t="str">
        <f>IF(ISBLANK(Cities!$B2078),"NO CITY", Cities!$B2078&amp;";"&amp;Cities!$C2078&amp;";"&amp;Cities!$D2078&amp;";"&amp;Cities!$E2078&amp;";"&amp;Cities!$F2078&amp;"")</f>
        <v>NO CITY</v>
      </c>
    </row>
    <row r="2079" spans="1:1" x14ac:dyDescent="0.2">
      <c r="A2079" t="str">
        <f>IF(ISBLANK(Cities!$B2079),"NO CITY", Cities!$B2079&amp;";"&amp;Cities!$C2079&amp;";"&amp;Cities!$D2079&amp;";"&amp;Cities!$E2079&amp;";"&amp;Cities!$F2079&amp;"")</f>
        <v>NO CITY</v>
      </c>
    </row>
    <row r="2080" spans="1:1" x14ac:dyDescent="0.2">
      <c r="A2080" t="str">
        <f>IF(ISBLANK(Cities!$B2080),"NO CITY", Cities!$B2080&amp;";"&amp;Cities!$C2080&amp;";"&amp;Cities!$D2080&amp;";"&amp;Cities!$E2080&amp;";"&amp;Cities!$F2080&amp;"")</f>
        <v>NO CITY</v>
      </c>
    </row>
    <row r="2081" spans="1:1" x14ac:dyDescent="0.2">
      <c r="A2081" t="str">
        <f>IF(ISBLANK(Cities!$B2081),"NO CITY", Cities!$B2081&amp;";"&amp;Cities!$C2081&amp;";"&amp;Cities!$D2081&amp;";"&amp;Cities!$E2081&amp;";"&amp;Cities!$F2081&amp;"")</f>
        <v>NO CITY</v>
      </c>
    </row>
    <row r="2082" spans="1:1" x14ac:dyDescent="0.2">
      <c r="A2082" t="str">
        <f>IF(ISBLANK(Cities!$B2082),"NO CITY", Cities!$B2082&amp;";"&amp;Cities!$C2082&amp;";"&amp;Cities!$D2082&amp;";"&amp;Cities!$E2082&amp;";"&amp;Cities!$F2082&amp;"")</f>
        <v>NO CITY</v>
      </c>
    </row>
    <row r="2083" spans="1:1" x14ac:dyDescent="0.2">
      <c r="A2083" t="str">
        <f>IF(ISBLANK(Cities!$B2083),"NO CITY", Cities!$B2083&amp;";"&amp;Cities!$C2083&amp;";"&amp;Cities!$D2083&amp;";"&amp;Cities!$E2083&amp;";"&amp;Cities!$F2083&amp;"")</f>
        <v>NO CITY</v>
      </c>
    </row>
    <row r="2084" spans="1:1" x14ac:dyDescent="0.2">
      <c r="A2084" t="str">
        <f>IF(ISBLANK(Cities!$B2084),"NO CITY", Cities!$B2084&amp;";"&amp;Cities!$C2084&amp;";"&amp;Cities!$D2084&amp;";"&amp;Cities!$E2084&amp;";"&amp;Cities!$F2084&amp;"")</f>
        <v>NO CITY</v>
      </c>
    </row>
    <row r="2085" spans="1:1" x14ac:dyDescent="0.2">
      <c r="A2085" t="str">
        <f>IF(ISBLANK(Cities!$B2085),"NO CITY", Cities!$B2085&amp;";"&amp;Cities!$C2085&amp;";"&amp;Cities!$D2085&amp;";"&amp;Cities!$E2085&amp;";"&amp;Cities!$F2085&amp;"")</f>
        <v>NO CITY</v>
      </c>
    </row>
    <row r="2086" spans="1:1" x14ac:dyDescent="0.2">
      <c r="A2086" t="str">
        <f>IF(ISBLANK(Cities!$B2086),"NO CITY", Cities!$B2086&amp;";"&amp;Cities!$C2086&amp;";"&amp;Cities!$D2086&amp;";"&amp;Cities!$E2086&amp;";"&amp;Cities!$F2086&amp;"")</f>
        <v>NO CITY</v>
      </c>
    </row>
    <row r="2087" spans="1:1" x14ac:dyDescent="0.2">
      <c r="A2087" t="str">
        <f>IF(ISBLANK(Cities!$B2087),"NO CITY", Cities!$B2087&amp;";"&amp;Cities!$C2087&amp;";"&amp;Cities!$D2087&amp;";"&amp;Cities!$E2087&amp;";"&amp;Cities!$F2087&amp;"")</f>
        <v>NO CITY</v>
      </c>
    </row>
    <row r="2088" spans="1:1" x14ac:dyDescent="0.2">
      <c r="A2088" t="str">
        <f>IF(ISBLANK(Cities!$B2088),"NO CITY", Cities!$B2088&amp;";"&amp;Cities!$C2088&amp;";"&amp;Cities!$D2088&amp;";"&amp;Cities!$E2088&amp;";"&amp;Cities!$F2088&amp;"")</f>
        <v>NO CITY</v>
      </c>
    </row>
    <row r="2089" spans="1:1" x14ac:dyDescent="0.2">
      <c r="A2089" t="str">
        <f>IF(ISBLANK(Cities!$B2089),"NO CITY", Cities!$B2089&amp;";"&amp;Cities!$C2089&amp;";"&amp;Cities!$D2089&amp;";"&amp;Cities!$E2089&amp;";"&amp;Cities!$F2089&amp;"")</f>
        <v>NO CITY</v>
      </c>
    </row>
    <row r="2090" spans="1:1" x14ac:dyDescent="0.2">
      <c r="A2090" t="str">
        <f>IF(ISBLANK(Cities!$B2090),"NO CITY", Cities!$B2090&amp;";"&amp;Cities!$C2090&amp;";"&amp;Cities!$D2090&amp;";"&amp;Cities!$E2090&amp;";"&amp;Cities!$F2090&amp;"")</f>
        <v>NO CITY</v>
      </c>
    </row>
    <row r="2091" spans="1:1" x14ac:dyDescent="0.2">
      <c r="A2091" t="str">
        <f>IF(ISBLANK(Cities!$B2091),"NO CITY", Cities!$B2091&amp;";"&amp;Cities!$C2091&amp;";"&amp;Cities!$D2091&amp;";"&amp;Cities!$E2091&amp;";"&amp;Cities!$F2091&amp;"")</f>
        <v>NO CITY</v>
      </c>
    </row>
    <row r="2092" spans="1:1" x14ac:dyDescent="0.2">
      <c r="A2092" t="str">
        <f>IF(ISBLANK(Cities!$B2092),"NO CITY", Cities!$B2092&amp;";"&amp;Cities!$C2092&amp;";"&amp;Cities!$D2092&amp;";"&amp;Cities!$E2092&amp;";"&amp;Cities!$F2092&amp;"")</f>
        <v>NO CITY</v>
      </c>
    </row>
    <row r="2093" spans="1:1" x14ac:dyDescent="0.2">
      <c r="A2093" t="str">
        <f>IF(ISBLANK(Cities!$B2093),"NO CITY", Cities!$B2093&amp;";"&amp;Cities!$C2093&amp;";"&amp;Cities!$D2093&amp;";"&amp;Cities!$E2093&amp;";"&amp;Cities!$F2093&amp;"")</f>
        <v>NO CITY</v>
      </c>
    </row>
    <row r="2094" spans="1:1" x14ac:dyDescent="0.2">
      <c r="A2094" t="str">
        <f>IF(ISBLANK(Cities!$B2094),"NO CITY", Cities!$B2094&amp;";"&amp;Cities!$C2094&amp;";"&amp;Cities!$D2094&amp;";"&amp;Cities!$E2094&amp;";"&amp;Cities!$F2094&amp;"")</f>
        <v>NO CITY</v>
      </c>
    </row>
    <row r="2095" spans="1:1" x14ac:dyDescent="0.2">
      <c r="A2095" t="str">
        <f>IF(ISBLANK(Cities!$B2095),"NO CITY", Cities!$B2095&amp;";"&amp;Cities!$C2095&amp;";"&amp;Cities!$D2095&amp;";"&amp;Cities!$E2095&amp;";"&amp;Cities!$F2095&amp;"")</f>
        <v>NO CITY</v>
      </c>
    </row>
    <row r="2096" spans="1:1" x14ac:dyDescent="0.2">
      <c r="A2096" t="str">
        <f>IF(ISBLANK(Cities!$B2096),"NO CITY", Cities!$B2096&amp;";"&amp;Cities!$C2096&amp;";"&amp;Cities!$D2096&amp;";"&amp;Cities!$E2096&amp;";"&amp;Cities!$F2096&amp;"")</f>
        <v>NO CITY</v>
      </c>
    </row>
    <row r="2097" spans="1:1" x14ac:dyDescent="0.2">
      <c r="A2097" t="str">
        <f>IF(ISBLANK(Cities!$B2097),"NO CITY", Cities!$B2097&amp;";"&amp;Cities!$C2097&amp;";"&amp;Cities!$D2097&amp;";"&amp;Cities!$E2097&amp;";"&amp;Cities!$F2097&amp;"")</f>
        <v>NO CITY</v>
      </c>
    </row>
    <row r="2098" spans="1:1" x14ac:dyDescent="0.2">
      <c r="A2098" t="str">
        <f>IF(ISBLANK(Cities!$B2098),"NO CITY", Cities!$B2098&amp;";"&amp;Cities!$C2098&amp;";"&amp;Cities!$D2098&amp;";"&amp;Cities!$E2098&amp;";"&amp;Cities!$F2098&amp;"")</f>
        <v>NO CITY</v>
      </c>
    </row>
    <row r="2099" spans="1:1" x14ac:dyDescent="0.2">
      <c r="A2099" t="str">
        <f>IF(ISBLANK(Cities!$B2099),"NO CITY", Cities!$B2099&amp;";"&amp;Cities!$C2099&amp;";"&amp;Cities!$D2099&amp;";"&amp;Cities!$E2099&amp;";"&amp;Cities!$F2099&amp;"")</f>
        <v>NO CITY</v>
      </c>
    </row>
    <row r="2100" spans="1:1" x14ac:dyDescent="0.2">
      <c r="A2100" t="str">
        <f>IF(ISBLANK(Cities!$B2100),"NO CITY", Cities!$B2100&amp;";"&amp;Cities!$C2100&amp;";"&amp;Cities!$D2100&amp;";"&amp;Cities!$E2100&amp;";"&amp;Cities!$F2100&amp;"")</f>
        <v>NO CITY</v>
      </c>
    </row>
    <row r="2101" spans="1:1" x14ac:dyDescent="0.2">
      <c r="A2101" t="str">
        <f>IF(ISBLANK(Cities!$B2101),"NO CITY", Cities!$B2101&amp;";"&amp;Cities!$C2101&amp;";"&amp;Cities!$D2101&amp;";"&amp;Cities!$E2101&amp;";"&amp;Cities!$F2101&amp;"")</f>
        <v>NO CITY</v>
      </c>
    </row>
    <row r="2102" spans="1:1" x14ac:dyDescent="0.2">
      <c r="A2102" t="str">
        <f>IF(ISBLANK(Cities!$B2102),"NO CITY", Cities!$B2102&amp;";"&amp;Cities!$C2102&amp;";"&amp;Cities!$D2102&amp;";"&amp;Cities!$E2102&amp;";"&amp;Cities!$F2102&amp;"")</f>
        <v>NO CITY</v>
      </c>
    </row>
    <row r="2103" spans="1:1" x14ac:dyDescent="0.2">
      <c r="A2103" t="str">
        <f>IF(ISBLANK(Cities!$B2103),"NO CITY", Cities!$B2103&amp;";"&amp;Cities!$C2103&amp;";"&amp;Cities!$D2103&amp;";"&amp;Cities!$E2103&amp;";"&amp;Cities!$F2103&amp;"")</f>
        <v>NO CITY</v>
      </c>
    </row>
    <row r="2104" spans="1:1" x14ac:dyDescent="0.2">
      <c r="A2104" t="str">
        <f>IF(ISBLANK(Cities!$B2104),"NO CITY", Cities!$B2104&amp;";"&amp;Cities!$C2104&amp;";"&amp;Cities!$D2104&amp;";"&amp;Cities!$E2104&amp;";"&amp;Cities!$F2104&amp;"")</f>
        <v>NO CITY</v>
      </c>
    </row>
    <row r="2105" spans="1:1" x14ac:dyDescent="0.2">
      <c r="A2105" t="str">
        <f>IF(ISBLANK(Cities!$B2105),"NO CITY", Cities!$B2105&amp;";"&amp;Cities!$C2105&amp;";"&amp;Cities!$D2105&amp;";"&amp;Cities!$E2105&amp;";"&amp;Cities!$F2105&amp;"")</f>
        <v>NO CITY</v>
      </c>
    </row>
    <row r="2106" spans="1:1" x14ac:dyDescent="0.2">
      <c r="A2106" t="str">
        <f>IF(ISBLANK(Cities!$B2106),"NO CITY", Cities!$B2106&amp;";"&amp;Cities!$C2106&amp;";"&amp;Cities!$D2106&amp;";"&amp;Cities!$E2106&amp;";"&amp;Cities!$F2106&amp;"")</f>
        <v>NO CITY</v>
      </c>
    </row>
    <row r="2107" spans="1:1" x14ac:dyDescent="0.2">
      <c r="A2107" t="str">
        <f>IF(ISBLANK(Cities!$B2107),"NO CITY", Cities!$B2107&amp;";"&amp;Cities!$C2107&amp;";"&amp;Cities!$D2107&amp;";"&amp;Cities!$E2107&amp;";"&amp;Cities!$F2107&amp;"")</f>
        <v>NO CITY</v>
      </c>
    </row>
    <row r="2108" spans="1:1" x14ac:dyDescent="0.2">
      <c r="A2108" t="str">
        <f>IF(ISBLANK(Cities!$B2108),"NO CITY", Cities!$B2108&amp;";"&amp;Cities!$C2108&amp;";"&amp;Cities!$D2108&amp;";"&amp;Cities!$E2108&amp;";"&amp;Cities!$F2108&amp;"")</f>
        <v>NO CITY</v>
      </c>
    </row>
    <row r="2109" spans="1:1" x14ac:dyDescent="0.2">
      <c r="A2109" t="str">
        <f>IF(ISBLANK(Cities!$B2109),"NO CITY", Cities!$B2109&amp;";"&amp;Cities!$C2109&amp;";"&amp;Cities!$D2109&amp;";"&amp;Cities!$E2109&amp;";"&amp;Cities!$F2109&amp;"")</f>
        <v>NO CITY</v>
      </c>
    </row>
    <row r="2110" spans="1:1" x14ac:dyDescent="0.2">
      <c r="A2110" t="str">
        <f>IF(ISBLANK(Cities!$B2110),"NO CITY", Cities!$B2110&amp;";"&amp;Cities!$C2110&amp;";"&amp;Cities!$D2110&amp;";"&amp;Cities!$E2110&amp;";"&amp;Cities!$F2110&amp;"")</f>
        <v>NO CITY</v>
      </c>
    </row>
    <row r="2111" spans="1:1" x14ac:dyDescent="0.2">
      <c r="A2111" t="str">
        <f>IF(ISBLANK(Cities!$B2111),"NO CITY", Cities!$B2111&amp;";"&amp;Cities!$C2111&amp;";"&amp;Cities!$D2111&amp;";"&amp;Cities!$E2111&amp;";"&amp;Cities!$F2111&amp;"")</f>
        <v>NO CITY</v>
      </c>
    </row>
    <row r="2112" spans="1:1" x14ac:dyDescent="0.2">
      <c r="A2112" t="str">
        <f>IF(ISBLANK(Cities!$B2112),"NO CITY", Cities!$B2112&amp;";"&amp;Cities!$C2112&amp;";"&amp;Cities!$D2112&amp;";"&amp;Cities!$E2112&amp;";"&amp;Cities!$F2112&amp;"")</f>
        <v>NO CITY</v>
      </c>
    </row>
    <row r="2113" spans="1:1" x14ac:dyDescent="0.2">
      <c r="A2113" t="str">
        <f>IF(ISBLANK(Cities!$B2113),"NO CITY", Cities!$B2113&amp;";"&amp;Cities!$C2113&amp;";"&amp;Cities!$D2113&amp;";"&amp;Cities!$E2113&amp;";"&amp;Cities!$F2113&amp;"")</f>
        <v>NO CITY</v>
      </c>
    </row>
    <row r="2114" spans="1:1" x14ac:dyDescent="0.2">
      <c r="A2114" t="str">
        <f>IF(ISBLANK(Cities!$B2114),"NO CITY", Cities!$B2114&amp;";"&amp;Cities!$C2114&amp;";"&amp;Cities!$D2114&amp;";"&amp;Cities!$E2114&amp;";"&amp;Cities!$F2114&amp;"")</f>
        <v>NO CITY</v>
      </c>
    </row>
    <row r="2115" spans="1:1" x14ac:dyDescent="0.2">
      <c r="A2115" t="str">
        <f>IF(ISBLANK(Cities!$B2115),"NO CITY", Cities!$B2115&amp;";"&amp;Cities!$C2115&amp;";"&amp;Cities!$D2115&amp;";"&amp;Cities!$E2115&amp;";"&amp;Cities!$F2115&amp;"")</f>
        <v>NO CITY</v>
      </c>
    </row>
    <row r="2116" spans="1:1" x14ac:dyDescent="0.2">
      <c r="A2116" t="str">
        <f>IF(ISBLANK(Cities!$B2116),"NO CITY", Cities!$B2116&amp;";"&amp;Cities!$C2116&amp;";"&amp;Cities!$D2116&amp;";"&amp;Cities!$E2116&amp;";"&amp;Cities!$F2116&amp;"")</f>
        <v>NO CITY</v>
      </c>
    </row>
    <row r="2117" spans="1:1" x14ac:dyDescent="0.2">
      <c r="A2117" t="str">
        <f>IF(ISBLANK(Cities!$B2117),"NO CITY", Cities!$B2117&amp;";"&amp;Cities!$C2117&amp;";"&amp;Cities!$D2117&amp;";"&amp;Cities!$E2117&amp;";"&amp;Cities!$F2117&amp;"")</f>
        <v>NO CITY</v>
      </c>
    </row>
    <row r="2118" spans="1:1" x14ac:dyDescent="0.2">
      <c r="A2118" t="str">
        <f>IF(ISBLANK(Cities!$B2118),"NO CITY", Cities!$B2118&amp;";"&amp;Cities!$C2118&amp;";"&amp;Cities!$D2118&amp;";"&amp;Cities!$E2118&amp;";"&amp;Cities!$F2118&amp;"")</f>
        <v>NO CITY</v>
      </c>
    </row>
    <row r="2119" spans="1:1" x14ac:dyDescent="0.2">
      <c r="A2119" t="str">
        <f>IF(ISBLANK(Cities!$B2119),"NO CITY", Cities!$B2119&amp;";"&amp;Cities!$C2119&amp;";"&amp;Cities!$D2119&amp;";"&amp;Cities!$E2119&amp;";"&amp;Cities!$F2119&amp;"")</f>
        <v>NO CITY</v>
      </c>
    </row>
    <row r="2120" spans="1:1" x14ac:dyDescent="0.2">
      <c r="A2120" t="str">
        <f>IF(ISBLANK(Cities!$B2120),"NO CITY", Cities!$B2120&amp;";"&amp;Cities!$C2120&amp;";"&amp;Cities!$D2120&amp;";"&amp;Cities!$E2120&amp;";"&amp;Cities!$F2120&amp;"")</f>
        <v>NO CITY</v>
      </c>
    </row>
    <row r="2121" spans="1:1" x14ac:dyDescent="0.2">
      <c r="A2121" t="str">
        <f>IF(ISBLANK(Cities!$B2121),"NO CITY", Cities!$B2121&amp;";"&amp;Cities!$C2121&amp;";"&amp;Cities!$D2121&amp;";"&amp;Cities!$E2121&amp;";"&amp;Cities!$F2121&amp;"")</f>
        <v>NO CITY</v>
      </c>
    </row>
    <row r="2122" spans="1:1" x14ac:dyDescent="0.2">
      <c r="A2122" t="str">
        <f>IF(ISBLANK(Cities!$B2122),"NO CITY", Cities!$B2122&amp;";"&amp;Cities!$C2122&amp;";"&amp;Cities!$D2122&amp;";"&amp;Cities!$E2122&amp;";"&amp;Cities!$F2122&amp;"")</f>
        <v>NO CITY</v>
      </c>
    </row>
    <row r="2123" spans="1:1" x14ac:dyDescent="0.2">
      <c r="A2123" t="str">
        <f>IF(ISBLANK(Cities!$B2123),"NO CITY", Cities!$B2123&amp;";"&amp;Cities!$C2123&amp;";"&amp;Cities!$D2123&amp;";"&amp;Cities!$E2123&amp;";"&amp;Cities!$F2123&amp;"")</f>
        <v>NO CITY</v>
      </c>
    </row>
    <row r="2124" spans="1:1" x14ac:dyDescent="0.2">
      <c r="A2124" t="str">
        <f>IF(ISBLANK(Cities!$B2124),"NO CITY", Cities!$B2124&amp;";"&amp;Cities!$C2124&amp;";"&amp;Cities!$D2124&amp;";"&amp;Cities!$E2124&amp;";"&amp;Cities!$F2124&amp;"")</f>
        <v>NO CITY</v>
      </c>
    </row>
    <row r="2125" spans="1:1" x14ac:dyDescent="0.2">
      <c r="A2125" t="str">
        <f>IF(ISBLANK(Cities!$B2125),"NO CITY", Cities!$B2125&amp;";"&amp;Cities!$C2125&amp;";"&amp;Cities!$D2125&amp;";"&amp;Cities!$E2125&amp;";"&amp;Cities!$F2125&amp;"")</f>
        <v>NO CITY</v>
      </c>
    </row>
    <row r="2126" spans="1:1" x14ac:dyDescent="0.2">
      <c r="A2126" t="str">
        <f>IF(ISBLANK(Cities!$B2126),"NO CITY", Cities!$B2126&amp;";"&amp;Cities!$C2126&amp;";"&amp;Cities!$D2126&amp;";"&amp;Cities!$E2126&amp;";"&amp;Cities!$F2126&amp;"")</f>
        <v>NO CITY</v>
      </c>
    </row>
    <row r="2127" spans="1:1" x14ac:dyDescent="0.2">
      <c r="A2127" t="str">
        <f>IF(ISBLANK(Cities!$B2127),"NO CITY", Cities!$B2127&amp;";"&amp;Cities!$C2127&amp;";"&amp;Cities!$D2127&amp;";"&amp;Cities!$E2127&amp;";"&amp;Cities!$F2127&amp;"")</f>
        <v>NO CITY</v>
      </c>
    </row>
    <row r="2128" spans="1:1" x14ac:dyDescent="0.2">
      <c r="A2128" t="str">
        <f>IF(ISBLANK(Cities!$B2128),"NO CITY", Cities!$B2128&amp;";"&amp;Cities!$C2128&amp;";"&amp;Cities!$D2128&amp;";"&amp;Cities!$E2128&amp;";"&amp;Cities!$F2128&amp;"")</f>
        <v>NO CITY</v>
      </c>
    </row>
    <row r="2129" spans="1:1" x14ac:dyDescent="0.2">
      <c r="A2129" t="str">
        <f>IF(ISBLANK(Cities!$B2129),"NO CITY", Cities!$B2129&amp;";"&amp;Cities!$C2129&amp;";"&amp;Cities!$D2129&amp;";"&amp;Cities!$E2129&amp;";"&amp;Cities!$F2129&amp;"")</f>
        <v>NO CITY</v>
      </c>
    </row>
    <row r="2130" spans="1:1" x14ac:dyDescent="0.2">
      <c r="A2130" t="str">
        <f>IF(ISBLANK(Cities!$B2130),"NO CITY", Cities!$B2130&amp;";"&amp;Cities!$C2130&amp;";"&amp;Cities!$D2130&amp;";"&amp;Cities!$E2130&amp;";"&amp;Cities!$F2130&amp;"")</f>
        <v>NO CITY</v>
      </c>
    </row>
    <row r="2131" spans="1:1" x14ac:dyDescent="0.2">
      <c r="A2131" t="str">
        <f>IF(ISBLANK(Cities!$B2131),"NO CITY", Cities!$B2131&amp;";"&amp;Cities!$C2131&amp;";"&amp;Cities!$D2131&amp;";"&amp;Cities!$E2131&amp;";"&amp;Cities!$F2131&amp;"")</f>
        <v>NO CITY</v>
      </c>
    </row>
    <row r="2132" spans="1:1" x14ac:dyDescent="0.2">
      <c r="A2132" t="str">
        <f>IF(ISBLANK(Cities!$B2132),"NO CITY", Cities!$B2132&amp;";"&amp;Cities!$C2132&amp;";"&amp;Cities!$D2132&amp;";"&amp;Cities!$E2132&amp;";"&amp;Cities!$F2132&amp;"")</f>
        <v>NO CITY</v>
      </c>
    </row>
    <row r="2133" spans="1:1" x14ac:dyDescent="0.2">
      <c r="A2133" t="str">
        <f>IF(ISBLANK(Cities!$B2133),"NO CITY", Cities!$B2133&amp;";"&amp;Cities!$C2133&amp;";"&amp;Cities!$D2133&amp;";"&amp;Cities!$E2133&amp;";"&amp;Cities!$F2133&amp;"")</f>
        <v>NO CITY</v>
      </c>
    </row>
    <row r="2134" spans="1:1" x14ac:dyDescent="0.2">
      <c r="A2134" t="str">
        <f>IF(ISBLANK(Cities!$B2134),"NO CITY", Cities!$B2134&amp;";"&amp;Cities!$C2134&amp;";"&amp;Cities!$D2134&amp;";"&amp;Cities!$E2134&amp;";"&amp;Cities!$F2134&amp;"")</f>
        <v>NO CITY</v>
      </c>
    </row>
    <row r="2135" spans="1:1" x14ac:dyDescent="0.2">
      <c r="A2135" t="str">
        <f>IF(ISBLANK(Cities!$B2135),"NO CITY", Cities!$B2135&amp;";"&amp;Cities!$C2135&amp;";"&amp;Cities!$D2135&amp;";"&amp;Cities!$E2135&amp;";"&amp;Cities!$F2135&amp;"")</f>
        <v>NO CITY</v>
      </c>
    </row>
    <row r="2136" spans="1:1" x14ac:dyDescent="0.2">
      <c r="A2136" t="str">
        <f>IF(ISBLANK(Cities!$B2136),"NO CITY", Cities!$B2136&amp;";"&amp;Cities!$C2136&amp;";"&amp;Cities!$D2136&amp;";"&amp;Cities!$E2136&amp;";"&amp;Cities!$F2136&amp;"")</f>
        <v>NO CITY</v>
      </c>
    </row>
    <row r="2137" spans="1:1" x14ac:dyDescent="0.2">
      <c r="A2137" t="str">
        <f>IF(ISBLANK(Cities!$B2137),"NO CITY", Cities!$B2137&amp;";"&amp;Cities!$C2137&amp;";"&amp;Cities!$D2137&amp;";"&amp;Cities!$E2137&amp;";"&amp;Cities!$F2137&amp;"")</f>
        <v>NO CITY</v>
      </c>
    </row>
    <row r="2138" spans="1:1" x14ac:dyDescent="0.2">
      <c r="A2138" t="str">
        <f>IF(ISBLANK(Cities!$B2138),"NO CITY", Cities!$B2138&amp;";"&amp;Cities!$C2138&amp;";"&amp;Cities!$D2138&amp;";"&amp;Cities!$E2138&amp;";"&amp;Cities!$F2138&amp;"")</f>
        <v>NO CITY</v>
      </c>
    </row>
    <row r="2139" spans="1:1" x14ac:dyDescent="0.2">
      <c r="A2139" t="str">
        <f>IF(ISBLANK(Cities!$B2139),"NO CITY", Cities!$B2139&amp;";"&amp;Cities!$C2139&amp;";"&amp;Cities!$D2139&amp;";"&amp;Cities!$E2139&amp;";"&amp;Cities!$F2139&amp;"")</f>
        <v>NO CITY</v>
      </c>
    </row>
    <row r="2140" spans="1:1" x14ac:dyDescent="0.2">
      <c r="A2140" t="str">
        <f>IF(ISBLANK(Cities!$B2140),"NO CITY", Cities!$B2140&amp;";"&amp;Cities!$C2140&amp;";"&amp;Cities!$D2140&amp;";"&amp;Cities!$E2140&amp;";"&amp;Cities!$F2140&amp;"")</f>
        <v>NO CITY</v>
      </c>
    </row>
    <row r="2141" spans="1:1" x14ac:dyDescent="0.2">
      <c r="A2141" t="str">
        <f>IF(ISBLANK(Cities!$B2141),"NO CITY", Cities!$B2141&amp;";"&amp;Cities!$C2141&amp;";"&amp;Cities!$D2141&amp;";"&amp;Cities!$E2141&amp;";"&amp;Cities!$F2141&amp;"")</f>
        <v>NO CITY</v>
      </c>
    </row>
    <row r="2142" spans="1:1" x14ac:dyDescent="0.2">
      <c r="A2142" t="str">
        <f>IF(ISBLANK(Cities!$B2142),"NO CITY", Cities!$B2142&amp;";"&amp;Cities!$C2142&amp;";"&amp;Cities!$D2142&amp;";"&amp;Cities!$E2142&amp;";"&amp;Cities!$F2142&amp;"")</f>
        <v>NO CITY</v>
      </c>
    </row>
    <row r="2143" spans="1:1" x14ac:dyDescent="0.2">
      <c r="A2143" t="str">
        <f>IF(ISBLANK(Cities!$B2143),"NO CITY", Cities!$B2143&amp;";"&amp;Cities!$C2143&amp;";"&amp;Cities!$D2143&amp;";"&amp;Cities!$E2143&amp;";"&amp;Cities!$F2143&amp;"")</f>
        <v>NO CITY</v>
      </c>
    </row>
    <row r="2144" spans="1:1" x14ac:dyDescent="0.2">
      <c r="A2144" t="str">
        <f>IF(ISBLANK(Cities!$B2144),"NO CITY", Cities!$B2144&amp;";"&amp;Cities!$C2144&amp;";"&amp;Cities!$D2144&amp;";"&amp;Cities!$E2144&amp;";"&amp;Cities!$F2144&amp;"")</f>
        <v>NO CITY</v>
      </c>
    </row>
    <row r="2145" spans="1:1" x14ac:dyDescent="0.2">
      <c r="A2145" t="str">
        <f>IF(ISBLANK(Cities!$B2145),"NO CITY", Cities!$B2145&amp;";"&amp;Cities!$C2145&amp;";"&amp;Cities!$D2145&amp;";"&amp;Cities!$E2145&amp;";"&amp;Cities!$F2145&amp;"")</f>
        <v>NO CITY</v>
      </c>
    </row>
    <row r="2146" spans="1:1" x14ac:dyDescent="0.2">
      <c r="A2146" t="str">
        <f>IF(ISBLANK(Cities!$B2146),"NO CITY", Cities!$B2146&amp;";"&amp;Cities!$C2146&amp;";"&amp;Cities!$D2146&amp;";"&amp;Cities!$E2146&amp;";"&amp;Cities!$F2146&amp;"")</f>
        <v>NO CITY</v>
      </c>
    </row>
    <row r="2147" spans="1:1" x14ac:dyDescent="0.2">
      <c r="A2147" t="str">
        <f>IF(ISBLANK(Cities!$B2147),"NO CITY", Cities!$B2147&amp;";"&amp;Cities!$C2147&amp;";"&amp;Cities!$D2147&amp;";"&amp;Cities!$E2147&amp;";"&amp;Cities!$F2147&amp;"")</f>
        <v>NO CITY</v>
      </c>
    </row>
    <row r="2148" spans="1:1" x14ac:dyDescent="0.2">
      <c r="A2148" t="str">
        <f>IF(ISBLANK(Cities!$B2148),"NO CITY", Cities!$B2148&amp;";"&amp;Cities!$C2148&amp;";"&amp;Cities!$D2148&amp;";"&amp;Cities!$E2148&amp;";"&amp;Cities!$F2148&amp;"")</f>
        <v>NO CITY</v>
      </c>
    </row>
    <row r="2149" spans="1:1" x14ac:dyDescent="0.2">
      <c r="A2149" t="str">
        <f>IF(ISBLANK(Cities!$B2149),"NO CITY", Cities!$B2149&amp;";"&amp;Cities!$C2149&amp;";"&amp;Cities!$D2149&amp;";"&amp;Cities!$E2149&amp;";"&amp;Cities!$F2149&amp;"")</f>
        <v>NO CITY</v>
      </c>
    </row>
    <row r="2150" spans="1:1" x14ac:dyDescent="0.2">
      <c r="A2150" t="str">
        <f>IF(ISBLANK(Cities!$B2150),"NO CITY", Cities!$B2150&amp;";"&amp;Cities!$C2150&amp;";"&amp;Cities!$D2150&amp;";"&amp;Cities!$E2150&amp;";"&amp;Cities!$F2150&amp;"")</f>
        <v>NO CITY</v>
      </c>
    </row>
    <row r="2151" spans="1:1" x14ac:dyDescent="0.2">
      <c r="A2151" t="str">
        <f>IF(ISBLANK(Cities!$B2151),"NO CITY", Cities!$B2151&amp;";"&amp;Cities!$C2151&amp;";"&amp;Cities!$D2151&amp;";"&amp;Cities!$E2151&amp;";"&amp;Cities!$F2151&amp;"")</f>
        <v>NO CITY</v>
      </c>
    </row>
    <row r="2152" spans="1:1" x14ac:dyDescent="0.2">
      <c r="A2152" t="str">
        <f>IF(ISBLANK(Cities!$B2152),"NO CITY", Cities!$B2152&amp;";"&amp;Cities!$C2152&amp;";"&amp;Cities!$D2152&amp;";"&amp;Cities!$E2152&amp;";"&amp;Cities!$F2152&amp;"")</f>
        <v>NO CITY</v>
      </c>
    </row>
    <row r="2153" spans="1:1" x14ac:dyDescent="0.2">
      <c r="A2153" t="str">
        <f>IF(ISBLANK(Cities!$B2153),"NO CITY", Cities!$B2153&amp;";"&amp;Cities!$C2153&amp;";"&amp;Cities!$D2153&amp;";"&amp;Cities!$E2153&amp;";"&amp;Cities!$F2153&amp;"")</f>
        <v>NO CITY</v>
      </c>
    </row>
    <row r="2154" spans="1:1" x14ac:dyDescent="0.2">
      <c r="A2154" t="str">
        <f>IF(ISBLANK(Cities!$B2154),"NO CITY", Cities!$B2154&amp;";"&amp;Cities!$C2154&amp;";"&amp;Cities!$D2154&amp;";"&amp;Cities!$E2154&amp;";"&amp;Cities!$F2154&amp;"")</f>
        <v>NO CITY</v>
      </c>
    </row>
    <row r="2155" spans="1:1" x14ac:dyDescent="0.2">
      <c r="A2155" t="str">
        <f>IF(ISBLANK(Cities!$B2155),"NO CITY", Cities!$B2155&amp;";"&amp;Cities!$C2155&amp;";"&amp;Cities!$D2155&amp;";"&amp;Cities!$E2155&amp;";"&amp;Cities!$F2155&amp;"")</f>
        <v>NO CITY</v>
      </c>
    </row>
    <row r="2156" spans="1:1" x14ac:dyDescent="0.2">
      <c r="A2156" t="str">
        <f>IF(ISBLANK(Cities!$B2156),"NO CITY", Cities!$B2156&amp;";"&amp;Cities!$C2156&amp;";"&amp;Cities!$D2156&amp;";"&amp;Cities!$E2156&amp;";"&amp;Cities!$F2156&amp;"")</f>
        <v>NO CITY</v>
      </c>
    </row>
    <row r="2157" spans="1:1" x14ac:dyDescent="0.2">
      <c r="A2157" t="str">
        <f>IF(ISBLANK(Cities!$B2157),"NO CITY", Cities!$B2157&amp;";"&amp;Cities!$C2157&amp;";"&amp;Cities!$D2157&amp;";"&amp;Cities!$E2157&amp;";"&amp;Cities!$F2157&amp;"")</f>
        <v>NO CITY</v>
      </c>
    </row>
    <row r="2158" spans="1:1" x14ac:dyDescent="0.2">
      <c r="A2158" t="str">
        <f>IF(ISBLANK(Cities!$B2158),"NO CITY", Cities!$B2158&amp;";"&amp;Cities!$C2158&amp;";"&amp;Cities!$D2158&amp;";"&amp;Cities!$E2158&amp;";"&amp;Cities!$F2158&amp;"")</f>
        <v>NO CITY</v>
      </c>
    </row>
    <row r="2159" spans="1:1" x14ac:dyDescent="0.2">
      <c r="A2159" t="str">
        <f>IF(ISBLANK(Cities!$B2159),"NO CITY", Cities!$B2159&amp;";"&amp;Cities!$C2159&amp;";"&amp;Cities!$D2159&amp;";"&amp;Cities!$E2159&amp;";"&amp;Cities!$F2159&amp;"")</f>
        <v>NO CITY</v>
      </c>
    </row>
    <row r="2160" spans="1:1" x14ac:dyDescent="0.2">
      <c r="A2160" t="str">
        <f>IF(ISBLANK(Cities!$B2160),"NO CITY", Cities!$B2160&amp;";"&amp;Cities!$C2160&amp;";"&amp;Cities!$D2160&amp;";"&amp;Cities!$E2160&amp;";"&amp;Cities!$F2160&amp;"")</f>
        <v>NO CITY</v>
      </c>
    </row>
    <row r="2161" spans="1:1" x14ac:dyDescent="0.2">
      <c r="A2161" t="str">
        <f>IF(ISBLANK(Cities!$B2161),"NO CITY", Cities!$B2161&amp;";"&amp;Cities!$C2161&amp;";"&amp;Cities!$D2161&amp;";"&amp;Cities!$E2161&amp;";"&amp;Cities!$F2161&amp;"")</f>
        <v>NO CITY</v>
      </c>
    </row>
    <row r="2162" spans="1:1" x14ac:dyDescent="0.2">
      <c r="A2162" t="str">
        <f>IF(ISBLANK(Cities!$B2162),"NO CITY", Cities!$B2162&amp;";"&amp;Cities!$C2162&amp;";"&amp;Cities!$D2162&amp;";"&amp;Cities!$E2162&amp;";"&amp;Cities!$F2162&amp;"")</f>
        <v>NO CITY</v>
      </c>
    </row>
    <row r="2163" spans="1:1" x14ac:dyDescent="0.2">
      <c r="A2163" t="str">
        <f>IF(ISBLANK(Cities!$B2163),"NO CITY", Cities!$B2163&amp;";"&amp;Cities!$C2163&amp;";"&amp;Cities!$D2163&amp;";"&amp;Cities!$E2163&amp;";"&amp;Cities!$F2163&amp;"")</f>
        <v>NO CITY</v>
      </c>
    </row>
    <row r="2164" spans="1:1" x14ac:dyDescent="0.2">
      <c r="A2164" t="str">
        <f>IF(ISBLANK(Cities!$B2164),"NO CITY", Cities!$B2164&amp;";"&amp;Cities!$C2164&amp;";"&amp;Cities!$D2164&amp;";"&amp;Cities!$E2164&amp;";"&amp;Cities!$F2164&amp;"")</f>
        <v>NO CITY</v>
      </c>
    </row>
    <row r="2165" spans="1:1" x14ac:dyDescent="0.2">
      <c r="A2165" t="str">
        <f>IF(ISBLANK(Cities!$B2165),"NO CITY", Cities!$B2165&amp;";"&amp;Cities!$C2165&amp;";"&amp;Cities!$D2165&amp;";"&amp;Cities!$E2165&amp;";"&amp;Cities!$F2165&amp;"")</f>
        <v>NO CITY</v>
      </c>
    </row>
    <row r="2166" spans="1:1" x14ac:dyDescent="0.2">
      <c r="A2166" t="str">
        <f>IF(ISBLANK(Cities!$B2166),"NO CITY", Cities!$B2166&amp;";"&amp;Cities!$C2166&amp;";"&amp;Cities!$D2166&amp;";"&amp;Cities!$E2166&amp;";"&amp;Cities!$F2166&amp;"")</f>
        <v>NO CITY</v>
      </c>
    </row>
    <row r="2167" spans="1:1" x14ac:dyDescent="0.2">
      <c r="A2167" t="str">
        <f>IF(ISBLANK(Cities!$B2167),"NO CITY", Cities!$B2167&amp;";"&amp;Cities!$C2167&amp;";"&amp;Cities!$D2167&amp;";"&amp;Cities!$E2167&amp;";"&amp;Cities!$F2167&amp;"")</f>
        <v>NO CITY</v>
      </c>
    </row>
    <row r="2168" spans="1:1" x14ac:dyDescent="0.2">
      <c r="A2168" t="str">
        <f>IF(ISBLANK(Cities!$B2168),"NO CITY", Cities!$B2168&amp;";"&amp;Cities!$C2168&amp;";"&amp;Cities!$D2168&amp;";"&amp;Cities!$E2168&amp;";"&amp;Cities!$F2168&amp;"")</f>
        <v>NO CITY</v>
      </c>
    </row>
    <row r="2169" spans="1:1" x14ac:dyDescent="0.2">
      <c r="A2169" t="str">
        <f>IF(ISBLANK(Cities!$B2169),"NO CITY", Cities!$B2169&amp;";"&amp;Cities!$C2169&amp;";"&amp;Cities!$D2169&amp;";"&amp;Cities!$E2169&amp;";"&amp;Cities!$F2169&amp;"")</f>
        <v>NO CITY</v>
      </c>
    </row>
    <row r="2170" spans="1:1" x14ac:dyDescent="0.2">
      <c r="A2170" t="str">
        <f>IF(ISBLANK(Cities!$B2170),"NO CITY", Cities!$B2170&amp;";"&amp;Cities!$C2170&amp;";"&amp;Cities!$D2170&amp;";"&amp;Cities!$E2170&amp;";"&amp;Cities!$F2170&amp;"")</f>
        <v>NO CITY</v>
      </c>
    </row>
    <row r="2171" spans="1:1" x14ac:dyDescent="0.2">
      <c r="A2171" t="str">
        <f>IF(ISBLANK(Cities!$B2171),"NO CITY", Cities!$B2171&amp;";"&amp;Cities!$C2171&amp;";"&amp;Cities!$D2171&amp;";"&amp;Cities!$E2171&amp;";"&amp;Cities!$F2171&amp;"")</f>
        <v>NO CITY</v>
      </c>
    </row>
    <row r="2172" spans="1:1" x14ac:dyDescent="0.2">
      <c r="A2172" t="str">
        <f>IF(ISBLANK(Cities!$B2172),"NO CITY", Cities!$B2172&amp;";"&amp;Cities!$C2172&amp;";"&amp;Cities!$D2172&amp;";"&amp;Cities!$E2172&amp;";"&amp;Cities!$F2172&amp;"")</f>
        <v>NO CITY</v>
      </c>
    </row>
    <row r="2173" spans="1:1" x14ac:dyDescent="0.2">
      <c r="A2173" t="str">
        <f>IF(ISBLANK(Cities!$B2173),"NO CITY", Cities!$B2173&amp;";"&amp;Cities!$C2173&amp;";"&amp;Cities!$D2173&amp;";"&amp;Cities!$E2173&amp;";"&amp;Cities!$F2173&amp;"")</f>
        <v>NO CITY</v>
      </c>
    </row>
    <row r="2174" spans="1:1" x14ac:dyDescent="0.2">
      <c r="A2174" t="str">
        <f>IF(ISBLANK(Cities!$B2174),"NO CITY", Cities!$B2174&amp;";"&amp;Cities!$C2174&amp;";"&amp;Cities!$D2174&amp;";"&amp;Cities!$E2174&amp;";"&amp;Cities!$F2174&amp;"")</f>
        <v>NO CITY</v>
      </c>
    </row>
    <row r="2175" spans="1:1" x14ac:dyDescent="0.2">
      <c r="A2175" t="str">
        <f>IF(ISBLANK(Cities!$B2175),"NO CITY", Cities!$B2175&amp;";"&amp;Cities!$C2175&amp;";"&amp;Cities!$D2175&amp;";"&amp;Cities!$E2175&amp;";"&amp;Cities!$F2175&amp;"")</f>
        <v>NO CITY</v>
      </c>
    </row>
    <row r="2176" spans="1:1" x14ac:dyDescent="0.2">
      <c r="A2176" t="str">
        <f>IF(ISBLANK(Cities!$B2176),"NO CITY", Cities!$B2176&amp;";"&amp;Cities!$C2176&amp;";"&amp;Cities!$D2176&amp;";"&amp;Cities!$E2176&amp;";"&amp;Cities!$F2176&amp;"")</f>
        <v>NO CITY</v>
      </c>
    </row>
    <row r="2177" spans="1:1" x14ac:dyDescent="0.2">
      <c r="A2177" t="str">
        <f>IF(ISBLANK(Cities!$B2177),"NO CITY", Cities!$B2177&amp;";"&amp;Cities!$C2177&amp;";"&amp;Cities!$D2177&amp;";"&amp;Cities!$E2177&amp;";"&amp;Cities!$F2177&amp;"")</f>
        <v>NO CITY</v>
      </c>
    </row>
    <row r="2178" spans="1:1" x14ac:dyDescent="0.2">
      <c r="A2178" t="str">
        <f>IF(ISBLANK(Cities!$B2178),"NO CITY", Cities!$B2178&amp;";"&amp;Cities!$C2178&amp;";"&amp;Cities!$D2178&amp;";"&amp;Cities!$E2178&amp;";"&amp;Cities!$F2178&amp;"")</f>
        <v>NO CITY</v>
      </c>
    </row>
    <row r="2179" spans="1:1" x14ac:dyDescent="0.2">
      <c r="A2179" t="str">
        <f>IF(ISBLANK(Cities!$B2179),"NO CITY", Cities!$B2179&amp;";"&amp;Cities!$C2179&amp;";"&amp;Cities!$D2179&amp;";"&amp;Cities!$E2179&amp;";"&amp;Cities!$F2179&amp;"")</f>
        <v>NO CITY</v>
      </c>
    </row>
    <row r="2180" spans="1:1" x14ac:dyDescent="0.2">
      <c r="A2180" t="str">
        <f>IF(ISBLANK(Cities!$B2180),"NO CITY", Cities!$B2180&amp;";"&amp;Cities!$C2180&amp;";"&amp;Cities!$D2180&amp;";"&amp;Cities!$E2180&amp;";"&amp;Cities!$F2180&amp;"")</f>
        <v>NO CITY</v>
      </c>
    </row>
    <row r="2181" spans="1:1" x14ac:dyDescent="0.2">
      <c r="A2181" t="str">
        <f>IF(ISBLANK(Cities!$B2181),"NO CITY", Cities!$B2181&amp;";"&amp;Cities!$C2181&amp;";"&amp;Cities!$D2181&amp;";"&amp;Cities!$E2181&amp;";"&amp;Cities!$F2181&amp;"")</f>
        <v>NO CITY</v>
      </c>
    </row>
    <row r="2182" spans="1:1" x14ac:dyDescent="0.2">
      <c r="A2182" t="str">
        <f>IF(ISBLANK(Cities!$B2182),"NO CITY", Cities!$B2182&amp;";"&amp;Cities!$C2182&amp;";"&amp;Cities!$D2182&amp;";"&amp;Cities!$E2182&amp;";"&amp;Cities!$F2182&amp;"")</f>
        <v>NO CITY</v>
      </c>
    </row>
    <row r="2183" spans="1:1" x14ac:dyDescent="0.2">
      <c r="A2183" t="str">
        <f>IF(ISBLANK(Cities!$B2183),"NO CITY", Cities!$B2183&amp;";"&amp;Cities!$C2183&amp;";"&amp;Cities!$D2183&amp;";"&amp;Cities!$E2183&amp;";"&amp;Cities!$F2183&amp;"")</f>
        <v>NO CITY</v>
      </c>
    </row>
    <row r="2184" spans="1:1" x14ac:dyDescent="0.2">
      <c r="A2184" t="str">
        <f>IF(ISBLANK(Cities!$B2184),"NO CITY", Cities!$B2184&amp;";"&amp;Cities!$C2184&amp;";"&amp;Cities!$D2184&amp;";"&amp;Cities!$E2184&amp;";"&amp;Cities!$F2184&amp;"")</f>
        <v>NO CITY</v>
      </c>
    </row>
    <row r="2185" spans="1:1" x14ac:dyDescent="0.2">
      <c r="A2185" t="str">
        <f>IF(ISBLANK(Cities!$B2185),"NO CITY", Cities!$B2185&amp;";"&amp;Cities!$C2185&amp;";"&amp;Cities!$D2185&amp;";"&amp;Cities!$E2185&amp;";"&amp;Cities!$F2185&amp;"")</f>
        <v>NO CITY</v>
      </c>
    </row>
    <row r="2186" spans="1:1" x14ac:dyDescent="0.2">
      <c r="A2186" t="str">
        <f>IF(ISBLANK(Cities!$B2186),"NO CITY", Cities!$B2186&amp;";"&amp;Cities!$C2186&amp;";"&amp;Cities!$D2186&amp;";"&amp;Cities!$E2186&amp;";"&amp;Cities!$F2186&amp;"")</f>
        <v>NO CITY</v>
      </c>
    </row>
    <row r="2187" spans="1:1" x14ac:dyDescent="0.2">
      <c r="A2187" t="str">
        <f>IF(ISBLANK(Cities!$B2187),"NO CITY", Cities!$B2187&amp;";"&amp;Cities!$C2187&amp;";"&amp;Cities!$D2187&amp;";"&amp;Cities!$E2187&amp;";"&amp;Cities!$F2187&amp;"")</f>
        <v>NO CITY</v>
      </c>
    </row>
    <row r="2188" spans="1:1" x14ac:dyDescent="0.2">
      <c r="A2188" t="str">
        <f>IF(ISBLANK(Cities!$B2188),"NO CITY", Cities!$B2188&amp;";"&amp;Cities!$C2188&amp;";"&amp;Cities!$D2188&amp;";"&amp;Cities!$E2188&amp;";"&amp;Cities!$F2188&amp;"")</f>
        <v>NO CITY</v>
      </c>
    </row>
    <row r="2189" spans="1:1" x14ac:dyDescent="0.2">
      <c r="A2189" t="str">
        <f>IF(ISBLANK(Cities!$B2189),"NO CITY", Cities!$B2189&amp;";"&amp;Cities!$C2189&amp;";"&amp;Cities!$D2189&amp;";"&amp;Cities!$E2189&amp;";"&amp;Cities!$F2189&amp;"")</f>
        <v>NO CITY</v>
      </c>
    </row>
    <row r="2190" spans="1:1" x14ac:dyDescent="0.2">
      <c r="A2190" t="str">
        <f>IF(ISBLANK(Cities!$B2190),"NO CITY", Cities!$B2190&amp;";"&amp;Cities!$C2190&amp;";"&amp;Cities!$D2190&amp;";"&amp;Cities!$E2190&amp;";"&amp;Cities!$F2190&amp;"")</f>
        <v>NO CITY</v>
      </c>
    </row>
    <row r="2191" spans="1:1" x14ac:dyDescent="0.2">
      <c r="A2191" t="str">
        <f>IF(ISBLANK(Cities!$B2191),"NO CITY", Cities!$B2191&amp;";"&amp;Cities!$C2191&amp;";"&amp;Cities!$D2191&amp;";"&amp;Cities!$E2191&amp;";"&amp;Cities!$F2191&amp;"")</f>
        <v>NO CITY</v>
      </c>
    </row>
    <row r="2192" spans="1:1" x14ac:dyDescent="0.2">
      <c r="A2192" t="str">
        <f>IF(ISBLANK(Cities!$B2192),"NO CITY", Cities!$B2192&amp;";"&amp;Cities!$C2192&amp;";"&amp;Cities!$D2192&amp;";"&amp;Cities!$E2192&amp;";"&amp;Cities!$F2192&amp;"")</f>
        <v>NO CITY</v>
      </c>
    </row>
    <row r="2193" spans="1:1" x14ac:dyDescent="0.2">
      <c r="A2193" t="str">
        <f>IF(ISBLANK(Cities!$B2193),"NO CITY", Cities!$B2193&amp;";"&amp;Cities!$C2193&amp;";"&amp;Cities!$D2193&amp;";"&amp;Cities!$E2193&amp;";"&amp;Cities!$F2193&amp;"")</f>
        <v>NO CITY</v>
      </c>
    </row>
    <row r="2194" spans="1:1" x14ac:dyDescent="0.2">
      <c r="A2194" t="str">
        <f>IF(ISBLANK(Cities!$B2194),"NO CITY", Cities!$B2194&amp;";"&amp;Cities!$C2194&amp;";"&amp;Cities!$D2194&amp;";"&amp;Cities!$E2194&amp;";"&amp;Cities!$F2194&amp;"")</f>
        <v>NO CITY</v>
      </c>
    </row>
    <row r="2195" spans="1:1" x14ac:dyDescent="0.2">
      <c r="A2195" t="str">
        <f>IF(ISBLANK(Cities!$B2195),"NO CITY", Cities!$B2195&amp;";"&amp;Cities!$C2195&amp;";"&amp;Cities!$D2195&amp;";"&amp;Cities!$E2195&amp;";"&amp;Cities!$F2195&amp;"")</f>
        <v>NO CITY</v>
      </c>
    </row>
    <row r="2196" spans="1:1" x14ac:dyDescent="0.2">
      <c r="A2196" t="str">
        <f>IF(ISBLANK(Cities!$B2196),"NO CITY", Cities!$B2196&amp;";"&amp;Cities!$C2196&amp;";"&amp;Cities!$D2196&amp;";"&amp;Cities!$E2196&amp;";"&amp;Cities!$F2196&amp;"")</f>
        <v>NO CITY</v>
      </c>
    </row>
    <row r="2197" spans="1:1" x14ac:dyDescent="0.2">
      <c r="A2197" t="str">
        <f>IF(ISBLANK(Cities!$B2197),"NO CITY", Cities!$B2197&amp;";"&amp;Cities!$C2197&amp;";"&amp;Cities!$D2197&amp;";"&amp;Cities!$E2197&amp;";"&amp;Cities!$F2197&amp;"")</f>
        <v>NO CITY</v>
      </c>
    </row>
    <row r="2198" spans="1:1" x14ac:dyDescent="0.2">
      <c r="A2198" t="str">
        <f>IF(ISBLANK(Cities!$B2198),"NO CITY", Cities!$B2198&amp;";"&amp;Cities!$C2198&amp;";"&amp;Cities!$D2198&amp;";"&amp;Cities!$E2198&amp;";"&amp;Cities!$F2198&amp;"")</f>
        <v>NO CITY</v>
      </c>
    </row>
    <row r="2199" spans="1:1" x14ac:dyDescent="0.2">
      <c r="A2199" t="str">
        <f>IF(ISBLANK(Cities!$B2199),"NO CITY", Cities!$B2199&amp;";"&amp;Cities!$C2199&amp;";"&amp;Cities!$D2199&amp;";"&amp;Cities!$E2199&amp;";"&amp;Cities!$F2199&amp;"")</f>
        <v>NO CITY</v>
      </c>
    </row>
    <row r="2200" spans="1:1" x14ac:dyDescent="0.2">
      <c r="A2200" t="str">
        <f>IF(ISBLANK(Cities!$B2200),"NO CITY", Cities!$B2200&amp;";"&amp;Cities!$C2200&amp;";"&amp;Cities!$D2200&amp;";"&amp;Cities!$E2200&amp;";"&amp;Cities!$F2200&amp;"")</f>
        <v>NO CITY</v>
      </c>
    </row>
    <row r="2201" spans="1:1" x14ac:dyDescent="0.2">
      <c r="A2201" t="str">
        <f>IF(ISBLANK(Cities!$B2201),"NO CITY", Cities!$B2201&amp;";"&amp;Cities!$C2201&amp;";"&amp;Cities!$D2201&amp;";"&amp;Cities!$E2201&amp;";"&amp;Cities!$F2201&amp;"")</f>
        <v>NO CITY</v>
      </c>
    </row>
    <row r="2202" spans="1:1" x14ac:dyDescent="0.2">
      <c r="A2202" t="str">
        <f>IF(ISBLANK(Cities!$B2202),"NO CITY", Cities!$B2202&amp;";"&amp;Cities!$C2202&amp;";"&amp;Cities!$D2202&amp;";"&amp;Cities!$E2202&amp;";"&amp;Cities!$F2202&amp;"")</f>
        <v>NO CITY</v>
      </c>
    </row>
    <row r="2203" spans="1:1" x14ac:dyDescent="0.2">
      <c r="A2203" t="str">
        <f>IF(ISBLANK(Cities!$B2203),"NO CITY", Cities!$B2203&amp;";"&amp;Cities!$C2203&amp;";"&amp;Cities!$D2203&amp;";"&amp;Cities!$E2203&amp;";"&amp;Cities!$F2203&amp;"")</f>
        <v>NO CITY</v>
      </c>
    </row>
    <row r="2204" spans="1:1" x14ac:dyDescent="0.2">
      <c r="A2204" t="str">
        <f>IF(ISBLANK(Cities!$B2204),"NO CITY", Cities!$B2204&amp;";"&amp;Cities!$C2204&amp;";"&amp;Cities!$D2204&amp;";"&amp;Cities!$E2204&amp;";"&amp;Cities!$F2204&amp;"")</f>
        <v>NO CITY</v>
      </c>
    </row>
    <row r="2205" spans="1:1" x14ac:dyDescent="0.2">
      <c r="A2205" t="str">
        <f>IF(ISBLANK(Cities!$B2205),"NO CITY", Cities!$B2205&amp;";"&amp;Cities!$C2205&amp;";"&amp;Cities!$D2205&amp;";"&amp;Cities!$E2205&amp;";"&amp;Cities!$F2205&amp;"")</f>
        <v>NO CITY</v>
      </c>
    </row>
    <row r="2206" spans="1:1" x14ac:dyDescent="0.2">
      <c r="A2206" t="str">
        <f>IF(ISBLANK(Cities!$B2206),"NO CITY", Cities!$B2206&amp;";"&amp;Cities!$C2206&amp;";"&amp;Cities!$D2206&amp;";"&amp;Cities!$E2206&amp;";"&amp;Cities!$F2206&amp;"")</f>
        <v>NO CITY</v>
      </c>
    </row>
    <row r="2207" spans="1:1" x14ac:dyDescent="0.2">
      <c r="A2207" t="str">
        <f>IF(ISBLANK(Cities!$B2207),"NO CITY", Cities!$B2207&amp;";"&amp;Cities!$C2207&amp;";"&amp;Cities!$D2207&amp;";"&amp;Cities!$E2207&amp;";"&amp;Cities!$F2207&amp;"")</f>
        <v>NO CITY</v>
      </c>
    </row>
    <row r="2208" spans="1:1" x14ac:dyDescent="0.2">
      <c r="A2208" t="str">
        <f>IF(ISBLANK(Cities!$B2208),"NO CITY", Cities!$B2208&amp;";"&amp;Cities!$C2208&amp;";"&amp;Cities!$D2208&amp;";"&amp;Cities!$E2208&amp;";"&amp;Cities!$F2208&amp;"")</f>
        <v>NO CITY</v>
      </c>
    </row>
    <row r="2209" spans="1:1" x14ac:dyDescent="0.2">
      <c r="A2209" t="str">
        <f>IF(ISBLANK(Cities!$B2209),"NO CITY", Cities!$B2209&amp;";"&amp;Cities!$C2209&amp;";"&amp;Cities!$D2209&amp;";"&amp;Cities!$E2209&amp;";"&amp;Cities!$F2209&amp;"")</f>
        <v>NO CITY</v>
      </c>
    </row>
    <row r="2210" spans="1:1" x14ac:dyDescent="0.2">
      <c r="A2210" t="str">
        <f>IF(ISBLANK(Cities!$B2210),"NO CITY", Cities!$B2210&amp;";"&amp;Cities!$C2210&amp;";"&amp;Cities!$D2210&amp;";"&amp;Cities!$E2210&amp;";"&amp;Cities!$F2210&amp;"")</f>
        <v>NO CITY</v>
      </c>
    </row>
    <row r="2211" spans="1:1" x14ac:dyDescent="0.2">
      <c r="A2211" t="str">
        <f>IF(ISBLANK(Cities!$B2211),"NO CITY", Cities!$B2211&amp;";"&amp;Cities!$C2211&amp;";"&amp;Cities!$D2211&amp;";"&amp;Cities!$E2211&amp;";"&amp;Cities!$F2211&amp;"")</f>
        <v>NO CITY</v>
      </c>
    </row>
    <row r="2212" spans="1:1" x14ac:dyDescent="0.2">
      <c r="A2212" t="str">
        <f>IF(ISBLANK(Cities!$B2212),"NO CITY", Cities!$B2212&amp;";"&amp;Cities!$C2212&amp;";"&amp;Cities!$D2212&amp;";"&amp;Cities!$E2212&amp;";"&amp;Cities!$F2212&amp;"")</f>
        <v>NO CITY</v>
      </c>
    </row>
    <row r="2213" spans="1:1" x14ac:dyDescent="0.2">
      <c r="A2213" t="str">
        <f>IF(ISBLANK(Cities!$B2213),"NO CITY", Cities!$B2213&amp;";"&amp;Cities!$C2213&amp;";"&amp;Cities!$D2213&amp;";"&amp;Cities!$E2213&amp;";"&amp;Cities!$F2213&amp;"")</f>
        <v>NO CITY</v>
      </c>
    </row>
    <row r="2214" spans="1:1" x14ac:dyDescent="0.2">
      <c r="A2214" t="str">
        <f>IF(ISBLANK(Cities!$B2214),"NO CITY", Cities!$B2214&amp;";"&amp;Cities!$C2214&amp;";"&amp;Cities!$D2214&amp;";"&amp;Cities!$E2214&amp;";"&amp;Cities!$F2214&amp;"")</f>
        <v>NO CITY</v>
      </c>
    </row>
    <row r="2215" spans="1:1" x14ac:dyDescent="0.2">
      <c r="A2215" t="str">
        <f>IF(ISBLANK(Cities!$B2215),"NO CITY", Cities!$B2215&amp;";"&amp;Cities!$C2215&amp;";"&amp;Cities!$D2215&amp;";"&amp;Cities!$E2215&amp;";"&amp;Cities!$F2215&amp;"")</f>
        <v>NO CITY</v>
      </c>
    </row>
    <row r="2216" spans="1:1" x14ac:dyDescent="0.2">
      <c r="A2216" t="str">
        <f>IF(ISBLANK(Cities!$B2216),"NO CITY", Cities!$B2216&amp;";"&amp;Cities!$C2216&amp;";"&amp;Cities!$D2216&amp;";"&amp;Cities!$E2216&amp;";"&amp;Cities!$F2216&amp;"")</f>
        <v>NO CITY</v>
      </c>
    </row>
    <row r="2217" spans="1:1" x14ac:dyDescent="0.2">
      <c r="A2217" t="str">
        <f>IF(ISBLANK(Cities!$B2217),"NO CITY", Cities!$B2217&amp;";"&amp;Cities!$C2217&amp;";"&amp;Cities!$D2217&amp;";"&amp;Cities!$E2217&amp;";"&amp;Cities!$F2217&amp;"")</f>
        <v>NO CITY</v>
      </c>
    </row>
    <row r="2218" spans="1:1" x14ac:dyDescent="0.2">
      <c r="A2218" t="str">
        <f>IF(ISBLANK(Cities!$B2218),"NO CITY", Cities!$B2218&amp;";"&amp;Cities!$C2218&amp;";"&amp;Cities!$D2218&amp;";"&amp;Cities!$E2218&amp;";"&amp;Cities!$F2218&amp;"")</f>
        <v>NO CITY</v>
      </c>
    </row>
    <row r="2219" spans="1:1" x14ac:dyDescent="0.2">
      <c r="A2219" t="str">
        <f>IF(ISBLANK(Cities!$B2219),"NO CITY", Cities!$B2219&amp;";"&amp;Cities!$C2219&amp;";"&amp;Cities!$D2219&amp;";"&amp;Cities!$E2219&amp;";"&amp;Cities!$F2219&amp;"")</f>
        <v>NO CITY</v>
      </c>
    </row>
    <row r="2220" spans="1:1" x14ac:dyDescent="0.2">
      <c r="A2220" t="str">
        <f>IF(ISBLANK(Cities!$B2220),"NO CITY", Cities!$B2220&amp;";"&amp;Cities!$C2220&amp;";"&amp;Cities!$D2220&amp;";"&amp;Cities!$E2220&amp;";"&amp;Cities!$F2220&amp;"")</f>
        <v>NO CITY</v>
      </c>
    </row>
    <row r="2221" spans="1:1" x14ac:dyDescent="0.2">
      <c r="A2221" t="str">
        <f>IF(ISBLANK(Cities!$B2221),"NO CITY", Cities!$B2221&amp;";"&amp;Cities!$C2221&amp;";"&amp;Cities!$D2221&amp;";"&amp;Cities!$E2221&amp;";"&amp;Cities!$F2221&amp;"")</f>
        <v>NO CITY</v>
      </c>
    </row>
    <row r="2222" spans="1:1" x14ac:dyDescent="0.2">
      <c r="A2222" t="str">
        <f>IF(ISBLANK(Cities!$B2222),"NO CITY", Cities!$B2222&amp;";"&amp;Cities!$C2222&amp;";"&amp;Cities!$D2222&amp;";"&amp;Cities!$E2222&amp;";"&amp;Cities!$F2222&amp;"")</f>
        <v>NO CITY</v>
      </c>
    </row>
    <row r="2223" spans="1:1" x14ac:dyDescent="0.2">
      <c r="A2223" t="str">
        <f>IF(ISBLANK(Cities!$B2223),"NO CITY", Cities!$B2223&amp;";"&amp;Cities!$C2223&amp;";"&amp;Cities!$D2223&amp;";"&amp;Cities!$E2223&amp;";"&amp;Cities!$F2223&amp;"")</f>
        <v>NO CITY</v>
      </c>
    </row>
    <row r="2224" spans="1:1" x14ac:dyDescent="0.2">
      <c r="A2224" t="str">
        <f>IF(ISBLANK(Cities!$B2224),"NO CITY", Cities!$B2224&amp;";"&amp;Cities!$C2224&amp;";"&amp;Cities!$D2224&amp;";"&amp;Cities!$E2224&amp;";"&amp;Cities!$F2224&amp;"")</f>
        <v>NO CITY</v>
      </c>
    </row>
    <row r="2225" spans="1:1" x14ac:dyDescent="0.2">
      <c r="A2225" t="str">
        <f>IF(ISBLANK(Cities!$B2225),"NO CITY", Cities!$B2225&amp;";"&amp;Cities!$C2225&amp;";"&amp;Cities!$D2225&amp;";"&amp;Cities!$E2225&amp;";"&amp;Cities!$F2225&amp;"")</f>
        <v>NO CITY</v>
      </c>
    </row>
    <row r="2226" spans="1:1" x14ac:dyDescent="0.2">
      <c r="A2226" t="str">
        <f>IF(ISBLANK(Cities!$B2226),"NO CITY", Cities!$B2226&amp;";"&amp;Cities!$C2226&amp;";"&amp;Cities!$D2226&amp;";"&amp;Cities!$E2226&amp;";"&amp;Cities!$F2226&amp;"")</f>
        <v>NO CITY</v>
      </c>
    </row>
    <row r="2227" spans="1:1" x14ac:dyDescent="0.2">
      <c r="A2227" t="str">
        <f>IF(ISBLANK(Cities!$B2227),"NO CITY", Cities!$B2227&amp;";"&amp;Cities!$C2227&amp;";"&amp;Cities!$D2227&amp;";"&amp;Cities!$E2227&amp;";"&amp;Cities!$F2227&amp;"")</f>
        <v>NO CITY</v>
      </c>
    </row>
    <row r="2228" spans="1:1" x14ac:dyDescent="0.2">
      <c r="A2228" t="str">
        <f>IF(ISBLANK(Cities!$B2228),"NO CITY", Cities!$B2228&amp;";"&amp;Cities!$C2228&amp;";"&amp;Cities!$D2228&amp;";"&amp;Cities!$E2228&amp;";"&amp;Cities!$F2228&amp;"")</f>
        <v>NO CITY</v>
      </c>
    </row>
    <row r="2229" spans="1:1" x14ac:dyDescent="0.2">
      <c r="A2229" t="str">
        <f>IF(ISBLANK(Cities!$B2229),"NO CITY", Cities!$B2229&amp;";"&amp;Cities!$C2229&amp;";"&amp;Cities!$D2229&amp;";"&amp;Cities!$E2229&amp;";"&amp;Cities!$F2229&amp;"")</f>
        <v>NO CITY</v>
      </c>
    </row>
    <row r="2230" spans="1:1" x14ac:dyDescent="0.2">
      <c r="A2230" t="str">
        <f>IF(ISBLANK(Cities!$B2230),"NO CITY", Cities!$B2230&amp;";"&amp;Cities!$C2230&amp;";"&amp;Cities!$D2230&amp;";"&amp;Cities!$E2230&amp;";"&amp;Cities!$F2230&amp;"")</f>
        <v>NO CITY</v>
      </c>
    </row>
    <row r="2231" spans="1:1" x14ac:dyDescent="0.2">
      <c r="A2231" t="str">
        <f>IF(ISBLANK(Cities!$B2231),"NO CITY", Cities!$B2231&amp;";"&amp;Cities!$C2231&amp;";"&amp;Cities!$D2231&amp;";"&amp;Cities!$E2231&amp;";"&amp;Cities!$F2231&amp;"")</f>
        <v>NO CITY</v>
      </c>
    </row>
    <row r="2232" spans="1:1" x14ac:dyDescent="0.2">
      <c r="A2232" t="str">
        <f>IF(ISBLANK(Cities!$B2232),"NO CITY", Cities!$B2232&amp;";"&amp;Cities!$C2232&amp;";"&amp;Cities!$D2232&amp;";"&amp;Cities!$E2232&amp;";"&amp;Cities!$F2232&amp;"")</f>
        <v>NO CITY</v>
      </c>
    </row>
    <row r="2233" spans="1:1" x14ac:dyDescent="0.2">
      <c r="A2233" t="str">
        <f>IF(ISBLANK(Cities!$B2233),"NO CITY", Cities!$B2233&amp;";"&amp;Cities!$C2233&amp;";"&amp;Cities!$D2233&amp;";"&amp;Cities!$E2233&amp;";"&amp;Cities!$F2233&amp;"")</f>
        <v>NO CITY</v>
      </c>
    </row>
    <row r="2234" spans="1:1" x14ac:dyDescent="0.2">
      <c r="A2234" t="str">
        <f>IF(ISBLANK(Cities!$B2234),"NO CITY", Cities!$B2234&amp;";"&amp;Cities!$C2234&amp;";"&amp;Cities!$D2234&amp;";"&amp;Cities!$E2234&amp;";"&amp;Cities!$F2234&amp;"")</f>
        <v>NO CITY</v>
      </c>
    </row>
    <row r="2235" spans="1:1" x14ac:dyDescent="0.2">
      <c r="A2235" t="str">
        <f>IF(ISBLANK(Cities!$B2235),"NO CITY", Cities!$B2235&amp;";"&amp;Cities!$C2235&amp;";"&amp;Cities!$D2235&amp;";"&amp;Cities!$E2235&amp;";"&amp;Cities!$F2235&amp;"")</f>
        <v>NO CITY</v>
      </c>
    </row>
    <row r="2236" spans="1:1" x14ac:dyDescent="0.2">
      <c r="A2236" t="str">
        <f>IF(ISBLANK(Cities!$B2236),"NO CITY", Cities!$B2236&amp;";"&amp;Cities!$C2236&amp;";"&amp;Cities!$D2236&amp;";"&amp;Cities!$E2236&amp;";"&amp;Cities!$F2236&amp;"")</f>
        <v>NO CITY</v>
      </c>
    </row>
    <row r="2237" spans="1:1" x14ac:dyDescent="0.2">
      <c r="A2237" t="str">
        <f>IF(ISBLANK(Cities!$B2237),"NO CITY", Cities!$B2237&amp;";"&amp;Cities!$C2237&amp;";"&amp;Cities!$D2237&amp;";"&amp;Cities!$E2237&amp;";"&amp;Cities!$F2237&amp;"")</f>
        <v>NO CITY</v>
      </c>
    </row>
    <row r="2238" spans="1:1" x14ac:dyDescent="0.2">
      <c r="A2238" t="str">
        <f>IF(ISBLANK(Cities!$B2238),"NO CITY", Cities!$B2238&amp;";"&amp;Cities!$C2238&amp;";"&amp;Cities!$D2238&amp;";"&amp;Cities!$E2238&amp;";"&amp;Cities!$F2238&amp;"")</f>
        <v>NO CITY</v>
      </c>
    </row>
    <row r="2239" spans="1:1" x14ac:dyDescent="0.2">
      <c r="A2239" t="str">
        <f>IF(ISBLANK(Cities!$B2239),"NO CITY", Cities!$B2239&amp;";"&amp;Cities!$C2239&amp;";"&amp;Cities!$D2239&amp;";"&amp;Cities!$E2239&amp;";"&amp;Cities!$F2239&amp;"")</f>
        <v>NO CITY</v>
      </c>
    </row>
    <row r="2240" spans="1:1" x14ac:dyDescent="0.2">
      <c r="A2240" t="str">
        <f>IF(ISBLANK(Cities!$B2240),"NO CITY", Cities!$B2240&amp;";"&amp;Cities!$C2240&amp;";"&amp;Cities!$D2240&amp;";"&amp;Cities!$E2240&amp;";"&amp;Cities!$F2240&amp;"")</f>
        <v>NO CITY</v>
      </c>
    </row>
    <row r="2241" spans="1:1" x14ac:dyDescent="0.2">
      <c r="A2241" t="str">
        <f>IF(ISBLANK(Cities!$B2241),"NO CITY", Cities!$B2241&amp;";"&amp;Cities!$C2241&amp;";"&amp;Cities!$D2241&amp;";"&amp;Cities!$E2241&amp;";"&amp;Cities!$F2241&amp;"")</f>
        <v>NO CITY</v>
      </c>
    </row>
    <row r="2242" spans="1:1" x14ac:dyDescent="0.2">
      <c r="A2242" t="str">
        <f>IF(ISBLANK(Cities!$B2242),"NO CITY", Cities!$B2242&amp;";"&amp;Cities!$C2242&amp;";"&amp;Cities!$D2242&amp;";"&amp;Cities!$E2242&amp;";"&amp;Cities!$F2242&amp;"")</f>
        <v>NO CITY</v>
      </c>
    </row>
    <row r="2243" spans="1:1" x14ac:dyDescent="0.2">
      <c r="A2243" t="str">
        <f>IF(ISBLANK(Cities!$B2243),"NO CITY", Cities!$B2243&amp;";"&amp;Cities!$C2243&amp;";"&amp;Cities!$D2243&amp;";"&amp;Cities!$E2243&amp;";"&amp;Cities!$F2243&amp;"")</f>
        <v>NO CITY</v>
      </c>
    </row>
    <row r="2244" spans="1:1" x14ac:dyDescent="0.2">
      <c r="A2244" t="str">
        <f>IF(ISBLANK(Cities!$B2244),"NO CITY", Cities!$B2244&amp;";"&amp;Cities!$C2244&amp;";"&amp;Cities!$D2244&amp;";"&amp;Cities!$E2244&amp;";"&amp;Cities!$F2244&amp;"")</f>
        <v>NO CITY</v>
      </c>
    </row>
    <row r="2245" spans="1:1" x14ac:dyDescent="0.2">
      <c r="A2245" t="str">
        <f>IF(ISBLANK(Cities!$B2245),"NO CITY", Cities!$B2245&amp;";"&amp;Cities!$C2245&amp;";"&amp;Cities!$D2245&amp;";"&amp;Cities!$E2245&amp;";"&amp;Cities!$F2245&amp;"")</f>
        <v>NO CITY</v>
      </c>
    </row>
    <row r="2246" spans="1:1" x14ac:dyDescent="0.2">
      <c r="A2246" t="str">
        <f>IF(ISBLANK(Cities!$B2246),"NO CITY", Cities!$B2246&amp;";"&amp;Cities!$C2246&amp;";"&amp;Cities!$D2246&amp;";"&amp;Cities!$E2246&amp;";"&amp;Cities!$F2246&amp;"")</f>
        <v>NO CITY</v>
      </c>
    </row>
    <row r="2247" spans="1:1" x14ac:dyDescent="0.2">
      <c r="A2247" t="str">
        <f>IF(ISBLANK(Cities!$B2247),"NO CITY", Cities!$B2247&amp;";"&amp;Cities!$C2247&amp;";"&amp;Cities!$D2247&amp;";"&amp;Cities!$E2247&amp;";"&amp;Cities!$F2247&amp;"")</f>
        <v>NO CITY</v>
      </c>
    </row>
    <row r="2248" spans="1:1" x14ac:dyDescent="0.2">
      <c r="A2248" t="str">
        <f>IF(ISBLANK(Cities!$B2248),"NO CITY", Cities!$B2248&amp;";"&amp;Cities!$C2248&amp;";"&amp;Cities!$D2248&amp;";"&amp;Cities!$E2248&amp;";"&amp;Cities!$F2248&amp;"")</f>
        <v>NO CITY</v>
      </c>
    </row>
    <row r="2249" spans="1:1" x14ac:dyDescent="0.2">
      <c r="A2249" t="str">
        <f>IF(ISBLANK(Cities!$B2249),"NO CITY", Cities!$B2249&amp;";"&amp;Cities!$C2249&amp;";"&amp;Cities!$D2249&amp;";"&amp;Cities!$E2249&amp;";"&amp;Cities!$F2249&amp;"")</f>
        <v>NO CITY</v>
      </c>
    </row>
    <row r="2250" spans="1:1" x14ac:dyDescent="0.2">
      <c r="A2250" t="str">
        <f>IF(ISBLANK(Cities!$B2250),"NO CITY", Cities!$B2250&amp;";"&amp;Cities!$C2250&amp;";"&amp;Cities!$D2250&amp;";"&amp;Cities!$E2250&amp;";"&amp;Cities!$F2250&amp;"")</f>
        <v>NO CITY</v>
      </c>
    </row>
    <row r="2251" spans="1:1" x14ac:dyDescent="0.2">
      <c r="A2251" t="str">
        <f>IF(ISBLANK(Cities!$B2251),"NO CITY", Cities!$B2251&amp;";"&amp;Cities!$C2251&amp;";"&amp;Cities!$D2251&amp;";"&amp;Cities!$E2251&amp;";"&amp;Cities!$F2251&amp;"")</f>
        <v>NO CITY</v>
      </c>
    </row>
    <row r="2252" spans="1:1" x14ac:dyDescent="0.2">
      <c r="A2252" t="str">
        <f>IF(ISBLANK(Cities!$B2252),"NO CITY", Cities!$B2252&amp;";"&amp;Cities!$C2252&amp;";"&amp;Cities!$D2252&amp;";"&amp;Cities!$E2252&amp;";"&amp;Cities!$F2252&amp;"")</f>
        <v>NO CITY</v>
      </c>
    </row>
    <row r="2253" spans="1:1" x14ac:dyDescent="0.2">
      <c r="A2253" t="str">
        <f>IF(ISBLANK(Cities!$B2253),"NO CITY", Cities!$B2253&amp;";"&amp;Cities!$C2253&amp;";"&amp;Cities!$D2253&amp;";"&amp;Cities!$E2253&amp;";"&amp;Cities!$F2253&amp;"")</f>
        <v>NO CITY</v>
      </c>
    </row>
    <row r="2254" spans="1:1" x14ac:dyDescent="0.2">
      <c r="A2254" t="str">
        <f>IF(ISBLANK(Cities!$B2254),"NO CITY", Cities!$B2254&amp;";"&amp;Cities!$C2254&amp;";"&amp;Cities!$D2254&amp;";"&amp;Cities!$E2254&amp;";"&amp;Cities!$F2254&amp;"")</f>
        <v>NO CITY</v>
      </c>
    </row>
    <row r="2255" spans="1:1" x14ac:dyDescent="0.2">
      <c r="A2255" t="str">
        <f>IF(ISBLANK(Cities!$B2255),"NO CITY", Cities!$B2255&amp;";"&amp;Cities!$C2255&amp;";"&amp;Cities!$D2255&amp;";"&amp;Cities!$E2255&amp;";"&amp;Cities!$F2255&amp;"")</f>
        <v>NO CITY</v>
      </c>
    </row>
    <row r="2256" spans="1:1" x14ac:dyDescent="0.2">
      <c r="A2256" t="str">
        <f>IF(ISBLANK(Cities!$B2256),"NO CITY", Cities!$B2256&amp;";"&amp;Cities!$C2256&amp;";"&amp;Cities!$D2256&amp;";"&amp;Cities!$E2256&amp;";"&amp;Cities!$F2256&amp;"")</f>
        <v>NO CITY</v>
      </c>
    </row>
    <row r="2257" spans="1:1" x14ac:dyDescent="0.2">
      <c r="A2257" t="str">
        <f>IF(ISBLANK(Cities!$B2257),"NO CITY", Cities!$B2257&amp;";"&amp;Cities!$C2257&amp;";"&amp;Cities!$D2257&amp;";"&amp;Cities!$E2257&amp;";"&amp;Cities!$F2257&amp;"")</f>
        <v>NO CITY</v>
      </c>
    </row>
    <row r="2258" spans="1:1" x14ac:dyDescent="0.2">
      <c r="A2258" t="str">
        <f>IF(ISBLANK(Cities!$B2258),"NO CITY", Cities!$B2258&amp;";"&amp;Cities!$C2258&amp;";"&amp;Cities!$D2258&amp;";"&amp;Cities!$E2258&amp;";"&amp;Cities!$F2258&amp;"")</f>
        <v>NO CITY</v>
      </c>
    </row>
    <row r="2259" spans="1:1" x14ac:dyDescent="0.2">
      <c r="A2259" t="str">
        <f>IF(ISBLANK(Cities!$B2259),"NO CITY", Cities!$B2259&amp;";"&amp;Cities!$C2259&amp;";"&amp;Cities!$D2259&amp;";"&amp;Cities!$E2259&amp;";"&amp;Cities!$F2259&amp;"")</f>
        <v>NO CITY</v>
      </c>
    </row>
    <row r="2260" spans="1:1" x14ac:dyDescent="0.2">
      <c r="A2260" t="str">
        <f>IF(ISBLANK(Cities!$B2260),"NO CITY", Cities!$B2260&amp;";"&amp;Cities!$C2260&amp;";"&amp;Cities!$D2260&amp;";"&amp;Cities!$E2260&amp;";"&amp;Cities!$F2260&amp;"")</f>
        <v>NO CITY</v>
      </c>
    </row>
    <row r="2261" spans="1:1" x14ac:dyDescent="0.2">
      <c r="A2261" t="str">
        <f>IF(ISBLANK(Cities!$B2261),"NO CITY", Cities!$B2261&amp;";"&amp;Cities!$C2261&amp;";"&amp;Cities!$D2261&amp;";"&amp;Cities!$E2261&amp;";"&amp;Cities!$F2261&amp;"")</f>
        <v>NO CITY</v>
      </c>
    </row>
    <row r="2262" spans="1:1" x14ac:dyDescent="0.2">
      <c r="A2262" t="str">
        <f>IF(ISBLANK(Cities!$B2262),"NO CITY", Cities!$B2262&amp;";"&amp;Cities!$C2262&amp;";"&amp;Cities!$D2262&amp;";"&amp;Cities!$E2262&amp;";"&amp;Cities!$F2262&amp;"")</f>
        <v>NO CITY</v>
      </c>
    </row>
    <row r="2263" spans="1:1" x14ac:dyDescent="0.2">
      <c r="A2263" t="str">
        <f>IF(ISBLANK(Cities!$B2263),"NO CITY", Cities!$B2263&amp;";"&amp;Cities!$C2263&amp;";"&amp;Cities!$D2263&amp;";"&amp;Cities!$E2263&amp;";"&amp;Cities!$F2263&amp;"")</f>
        <v>NO CITY</v>
      </c>
    </row>
    <row r="2264" spans="1:1" x14ac:dyDescent="0.2">
      <c r="A2264" t="str">
        <f>IF(ISBLANK(Cities!$B2264),"NO CITY", Cities!$B2264&amp;";"&amp;Cities!$C2264&amp;";"&amp;Cities!$D2264&amp;";"&amp;Cities!$E2264&amp;";"&amp;Cities!$F2264&amp;"")</f>
        <v>NO CITY</v>
      </c>
    </row>
    <row r="2265" spans="1:1" x14ac:dyDescent="0.2">
      <c r="A2265" t="str">
        <f>IF(ISBLANK(Cities!$B2265),"NO CITY", Cities!$B2265&amp;";"&amp;Cities!$C2265&amp;";"&amp;Cities!$D2265&amp;";"&amp;Cities!$E2265&amp;";"&amp;Cities!$F2265&amp;"")</f>
        <v>NO CITY</v>
      </c>
    </row>
    <row r="2266" spans="1:1" x14ac:dyDescent="0.2">
      <c r="A2266" t="str">
        <f>IF(ISBLANK(Cities!$B2266),"NO CITY", Cities!$B2266&amp;";"&amp;Cities!$C2266&amp;";"&amp;Cities!$D2266&amp;";"&amp;Cities!$E2266&amp;";"&amp;Cities!$F2266&amp;"")</f>
        <v>NO CITY</v>
      </c>
    </row>
    <row r="2267" spans="1:1" x14ac:dyDescent="0.2">
      <c r="A2267" t="str">
        <f>IF(ISBLANK(Cities!$B2267),"NO CITY", Cities!$B2267&amp;";"&amp;Cities!$C2267&amp;";"&amp;Cities!$D2267&amp;";"&amp;Cities!$E2267&amp;";"&amp;Cities!$F2267&amp;"")</f>
        <v>NO CITY</v>
      </c>
    </row>
    <row r="2268" spans="1:1" x14ac:dyDescent="0.2">
      <c r="A2268" t="str">
        <f>IF(ISBLANK(Cities!$B2268),"NO CITY", Cities!$B2268&amp;";"&amp;Cities!$C2268&amp;";"&amp;Cities!$D2268&amp;";"&amp;Cities!$E2268&amp;";"&amp;Cities!$F2268&amp;"")</f>
        <v>NO CITY</v>
      </c>
    </row>
    <row r="2269" spans="1:1" x14ac:dyDescent="0.2">
      <c r="A2269" t="str">
        <f>IF(ISBLANK(Cities!$B2269),"NO CITY", Cities!$B2269&amp;";"&amp;Cities!$C2269&amp;";"&amp;Cities!$D2269&amp;";"&amp;Cities!$E2269&amp;";"&amp;Cities!$F2269&amp;"")</f>
        <v>NO CITY</v>
      </c>
    </row>
    <row r="2270" spans="1:1" x14ac:dyDescent="0.2">
      <c r="A2270" t="str">
        <f>IF(ISBLANK(Cities!$B2270),"NO CITY", Cities!$B2270&amp;";"&amp;Cities!$C2270&amp;";"&amp;Cities!$D2270&amp;";"&amp;Cities!$E2270&amp;";"&amp;Cities!$F2270&amp;"")</f>
        <v>NO CITY</v>
      </c>
    </row>
    <row r="2271" spans="1:1" x14ac:dyDescent="0.2">
      <c r="A2271" t="str">
        <f>IF(ISBLANK(Cities!$B2271),"NO CITY", Cities!$B2271&amp;";"&amp;Cities!$C2271&amp;";"&amp;Cities!$D2271&amp;";"&amp;Cities!$E2271&amp;";"&amp;Cities!$F2271&amp;"")</f>
        <v>NO CITY</v>
      </c>
    </row>
    <row r="2272" spans="1:1" x14ac:dyDescent="0.2">
      <c r="A2272" t="str">
        <f>IF(ISBLANK(Cities!$B2272),"NO CITY", Cities!$B2272&amp;";"&amp;Cities!$C2272&amp;";"&amp;Cities!$D2272&amp;";"&amp;Cities!$E2272&amp;";"&amp;Cities!$F2272&amp;"")</f>
        <v>NO CITY</v>
      </c>
    </row>
    <row r="2273" spans="1:1" x14ac:dyDescent="0.2">
      <c r="A2273" t="str">
        <f>IF(ISBLANK(Cities!$B2273),"NO CITY", Cities!$B2273&amp;";"&amp;Cities!$C2273&amp;";"&amp;Cities!$D2273&amp;";"&amp;Cities!$E2273&amp;";"&amp;Cities!$F2273&amp;"")</f>
        <v>NO CITY</v>
      </c>
    </row>
    <row r="2274" spans="1:1" x14ac:dyDescent="0.2">
      <c r="A2274" t="str">
        <f>IF(ISBLANK(Cities!$B2274),"NO CITY", Cities!$B2274&amp;";"&amp;Cities!$C2274&amp;";"&amp;Cities!$D2274&amp;";"&amp;Cities!$E2274&amp;";"&amp;Cities!$F2274&amp;"")</f>
        <v>NO CITY</v>
      </c>
    </row>
    <row r="2275" spans="1:1" x14ac:dyDescent="0.2">
      <c r="A2275" t="str">
        <f>IF(ISBLANK(Cities!$B2275),"NO CITY", Cities!$B2275&amp;";"&amp;Cities!$C2275&amp;";"&amp;Cities!$D2275&amp;";"&amp;Cities!$E2275&amp;";"&amp;Cities!$F2275&amp;"")</f>
        <v>NO CITY</v>
      </c>
    </row>
    <row r="2276" spans="1:1" x14ac:dyDescent="0.2">
      <c r="A2276" t="str">
        <f>IF(ISBLANK(Cities!$B2276),"NO CITY", Cities!$B2276&amp;";"&amp;Cities!$C2276&amp;";"&amp;Cities!$D2276&amp;";"&amp;Cities!$E2276&amp;";"&amp;Cities!$F2276&amp;"")</f>
        <v>NO CITY</v>
      </c>
    </row>
    <row r="2277" spans="1:1" x14ac:dyDescent="0.2">
      <c r="A2277" t="str">
        <f>IF(ISBLANK(Cities!$B2277),"NO CITY", Cities!$B2277&amp;";"&amp;Cities!$C2277&amp;";"&amp;Cities!$D2277&amp;";"&amp;Cities!$E2277&amp;";"&amp;Cities!$F2277&amp;"")</f>
        <v>NO CITY</v>
      </c>
    </row>
    <row r="2278" spans="1:1" x14ac:dyDescent="0.2">
      <c r="A2278" t="str">
        <f>IF(ISBLANK(Cities!$B2278),"NO CITY", Cities!$B2278&amp;";"&amp;Cities!$C2278&amp;";"&amp;Cities!$D2278&amp;";"&amp;Cities!$E2278&amp;";"&amp;Cities!$F2278&amp;"")</f>
        <v>NO CITY</v>
      </c>
    </row>
    <row r="2279" spans="1:1" x14ac:dyDescent="0.2">
      <c r="A2279" t="str">
        <f>IF(ISBLANK(Cities!$B2279),"NO CITY", Cities!$B2279&amp;";"&amp;Cities!$C2279&amp;";"&amp;Cities!$D2279&amp;";"&amp;Cities!$E2279&amp;";"&amp;Cities!$F2279&amp;"")</f>
        <v>NO CITY</v>
      </c>
    </row>
    <row r="2280" spans="1:1" x14ac:dyDescent="0.2">
      <c r="A2280" t="str">
        <f>IF(ISBLANK(Cities!$B2280),"NO CITY", Cities!$B2280&amp;";"&amp;Cities!$C2280&amp;";"&amp;Cities!$D2280&amp;";"&amp;Cities!$E2280&amp;";"&amp;Cities!$F2280&amp;"")</f>
        <v>NO CITY</v>
      </c>
    </row>
    <row r="2281" spans="1:1" x14ac:dyDescent="0.2">
      <c r="A2281" t="str">
        <f>IF(ISBLANK(Cities!$B2281),"NO CITY", Cities!$B2281&amp;";"&amp;Cities!$C2281&amp;";"&amp;Cities!$D2281&amp;";"&amp;Cities!$E2281&amp;";"&amp;Cities!$F2281&amp;"")</f>
        <v>NO CITY</v>
      </c>
    </row>
    <row r="2282" spans="1:1" x14ac:dyDescent="0.2">
      <c r="A2282" t="str">
        <f>IF(ISBLANK(Cities!$B2282),"NO CITY", Cities!$B2282&amp;";"&amp;Cities!$C2282&amp;";"&amp;Cities!$D2282&amp;";"&amp;Cities!$E2282&amp;";"&amp;Cities!$F2282&amp;"")</f>
        <v>NO CITY</v>
      </c>
    </row>
    <row r="2283" spans="1:1" x14ac:dyDescent="0.2">
      <c r="A2283" t="str">
        <f>IF(ISBLANK(Cities!$B2283),"NO CITY", Cities!$B2283&amp;";"&amp;Cities!$C2283&amp;";"&amp;Cities!$D2283&amp;";"&amp;Cities!$E2283&amp;";"&amp;Cities!$F2283&amp;"")</f>
        <v>NO CITY</v>
      </c>
    </row>
    <row r="2284" spans="1:1" x14ac:dyDescent="0.2">
      <c r="A2284" t="str">
        <f>IF(ISBLANK(Cities!$B2284),"NO CITY", Cities!$B2284&amp;";"&amp;Cities!$C2284&amp;";"&amp;Cities!$D2284&amp;";"&amp;Cities!$E2284&amp;";"&amp;Cities!$F2284&amp;"")</f>
        <v>NO CITY</v>
      </c>
    </row>
    <row r="2285" spans="1:1" x14ac:dyDescent="0.2">
      <c r="A2285" t="str">
        <f>IF(ISBLANK(Cities!$B2285),"NO CITY", Cities!$B2285&amp;";"&amp;Cities!$C2285&amp;";"&amp;Cities!$D2285&amp;";"&amp;Cities!$E2285&amp;";"&amp;Cities!$F2285&amp;"")</f>
        <v>NO CITY</v>
      </c>
    </row>
    <row r="2286" spans="1:1" x14ac:dyDescent="0.2">
      <c r="A2286" t="str">
        <f>IF(ISBLANK(Cities!$B2286),"NO CITY", Cities!$B2286&amp;";"&amp;Cities!$C2286&amp;";"&amp;Cities!$D2286&amp;";"&amp;Cities!$E2286&amp;";"&amp;Cities!$F2286&amp;"")</f>
        <v>NO CITY</v>
      </c>
    </row>
    <row r="2287" spans="1:1" x14ac:dyDescent="0.2">
      <c r="A2287" t="str">
        <f>IF(ISBLANK(Cities!$B2287),"NO CITY", Cities!$B2287&amp;";"&amp;Cities!$C2287&amp;";"&amp;Cities!$D2287&amp;";"&amp;Cities!$E2287&amp;";"&amp;Cities!$F2287&amp;"")</f>
        <v>NO CITY</v>
      </c>
    </row>
    <row r="2288" spans="1:1" x14ac:dyDescent="0.2">
      <c r="A2288" t="str">
        <f>IF(ISBLANK(Cities!$B2288),"NO CITY", Cities!$B2288&amp;";"&amp;Cities!$C2288&amp;";"&amp;Cities!$D2288&amp;";"&amp;Cities!$E2288&amp;";"&amp;Cities!$F2288&amp;"")</f>
        <v>NO CITY</v>
      </c>
    </row>
    <row r="2289" spans="1:1" x14ac:dyDescent="0.2">
      <c r="A2289" t="str">
        <f>IF(ISBLANK(Cities!$B2289),"NO CITY", Cities!$B2289&amp;";"&amp;Cities!$C2289&amp;";"&amp;Cities!$D2289&amp;";"&amp;Cities!$E2289&amp;";"&amp;Cities!$F2289&amp;"")</f>
        <v>NO CITY</v>
      </c>
    </row>
    <row r="2290" spans="1:1" x14ac:dyDescent="0.2">
      <c r="A2290" t="str">
        <f>IF(ISBLANK(Cities!$B2290),"NO CITY", Cities!$B2290&amp;";"&amp;Cities!$C2290&amp;";"&amp;Cities!$D2290&amp;";"&amp;Cities!$E2290&amp;";"&amp;Cities!$F2290&amp;"")</f>
        <v>NO CITY</v>
      </c>
    </row>
    <row r="2291" spans="1:1" x14ac:dyDescent="0.2">
      <c r="A2291" t="str">
        <f>IF(ISBLANK(Cities!$B2291),"NO CITY", Cities!$B2291&amp;";"&amp;Cities!$C2291&amp;";"&amp;Cities!$D2291&amp;";"&amp;Cities!$E2291&amp;";"&amp;Cities!$F2291&amp;"")</f>
        <v>NO CITY</v>
      </c>
    </row>
    <row r="2292" spans="1:1" x14ac:dyDescent="0.2">
      <c r="A2292" t="str">
        <f>IF(ISBLANK(Cities!$B2292),"NO CITY", Cities!$B2292&amp;";"&amp;Cities!$C2292&amp;";"&amp;Cities!$D2292&amp;";"&amp;Cities!$E2292&amp;";"&amp;Cities!$F2292&amp;"")</f>
        <v>NO CITY</v>
      </c>
    </row>
    <row r="2293" spans="1:1" x14ac:dyDescent="0.2">
      <c r="A2293" t="str">
        <f>IF(ISBLANK(Cities!$B2293),"NO CITY", Cities!$B2293&amp;";"&amp;Cities!$C2293&amp;";"&amp;Cities!$D2293&amp;";"&amp;Cities!$E2293&amp;";"&amp;Cities!$F2293&amp;"")</f>
        <v>NO CITY</v>
      </c>
    </row>
    <row r="2294" spans="1:1" x14ac:dyDescent="0.2">
      <c r="A2294" t="str">
        <f>IF(ISBLANK(Cities!$B2294),"NO CITY", Cities!$B2294&amp;";"&amp;Cities!$C2294&amp;";"&amp;Cities!$D2294&amp;";"&amp;Cities!$E2294&amp;";"&amp;Cities!$F2294&amp;"")</f>
        <v>NO CITY</v>
      </c>
    </row>
    <row r="2295" spans="1:1" x14ac:dyDescent="0.2">
      <c r="A2295" t="str">
        <f>IF(ISBLANK(Cities!$B2295),"NO CITY", Cities!$B2295&amp;";"&amp;Cities!$C2295&amp;";"&amp;Cities!$D2295&amp;";"&amp;Cities!$E2295&amp;";"&amp;Cities!$F2295&amp;"")</f>
        <v>NO CITY</v>
      </c>
    </row>
    <row r="2296" spans="1:1" x14ac:dyDescent="0.2">
      <c r="A2296" t="str">
        <f>IF(ISBLANK(Cities!$B2296),"NO CITY", Cities!$B2296&amp;";"&amp;Cities!$C2296&amp;";"&amp;Cities!$D2296&amp;";"&amp;Cities!$E2296&amp;";"&amp;Cities!$F2296&amp;"")</f>
        <v>NO CITY</v>
      </c>
    </row>
    <row r="2297" spans="1:1" x14ac:dyDescent="0.2">
      <c r="A2297" t="str">
        <f>IF(ISBLANK(Cities!$B2297),"NO CITY", Cities!$B2297&amp;";"&amp;Cities!$C2297&amp;";"&amp;Cities!$D2297&amp;";"&amp;Cities!$E2297&amp;";"&amp;Cities!$F2297&amp;"")</f>
        <v>NO CITY</v>
      </c>
    </row>
    <row r="2298" spans="1:1" x14ac:dyDescent="0.2">
      <c r="A2298" t="str">
        <f>IF(ISBLANK(Cities!$B2298),"NO CITY", Cities!$B2298&amp;";"&amp;Cities!$C2298&amp;";"&amp;Cities!$D2298&amp;";"&amp;Cities!$E2298&amp;";"&amp;Cities!$F2298&amp;"")</f>
        <v>NO CITY</v>
      </c>
    </row>
    <row r="2299" spans="1:1" x14ac:dyDescent="0.2">
      <c r="A2299" t="str">
        <f>IF(ISBLANK(Cities!$B2299),"NO CITY", Cities!$B2299&amp;";"&amp;Cities!$C2299&amp;";"&amp;Cities!$D2299&amp;";"&amp;Cities!$E2299&amp;";"&amp;Cities!$F2299&amp;"")</f>
        <v>NO CITY</v>
      </c>
    </row>
    <row r="2300" spans="1:1" x14ac:dyDescent="0.2">
      <c r="A2300" t="str">
        <f>IF(ISBLANK(Cities!$B2300),"NO CITY", Cities!$B2300&amp;";"&amp;Cities!$C2300&amp;";"&amp;Cities!$D2300&amp;";"&amp;Cities!$E2300&amp;";"&amp;Cities!$F2300&amp;"")</f>
        <v>NO CITY</v>
      </c>
    </row>
    <row r="2301" spans="1:1" x14ac:dyDescent="0.2">
      <c r="A2301" t="str">
        <f>IF(ISBLANK(Cities!$B2301),"NO CITY", Cities!$B2301&amp;";"&amp;Cities!$C2301&amp;";"&amp;Cities!$D2301&amp;";"&amp;Cities!$E2301&amp;";"&amp;Cities!$F2301&amp;"")</f>
        <v>NO CITY</v>
      </c>
    </row>
    <row r="2302" spans="1:1" x14ac:dyDescent="0.2">
      <c r="A2302" t="str">
        <f>IF(ISBLANK(Cities!$B2302),"NO CITY", Cities!$B2302&amp;";"&amp;Cities!$C2302&amp;";"&amp;Cities!$D2302&amp;";"&amp;Cities!$E2302&amp;";"&amp;Cities!$F2302&amp;"")</f>
        <v>NO CITY</v>
      </c>
    </row>
    <row r="2303" spans="1:1" x14ac:dyDescent="0.2">
      <c r="A2303" t="str">
        <f>IF(ISBLANK(Cities!$B2303),"NO CITY", Cities!$B2303&amp;";"&amp;Cities!$C2303&amp;";"&amp;Cities!$D2303&amp;";"&amp;Cities!$E2303&amp;";"&amp;Cities!$F2303&amp;"")</f>
        <v>NO CITY</v>
      </c>
    </row>
    <row r="2304" spans="1:1" x14ac:dyDescent="0.2">
      <c r="A2304" t="str">
        <f>IF(ISBLANK(Cities!$B2304),"NO CITY", Cities!$B2304&amp;";"&amp;Cities!$C2304&amp;";"&amp;Cities!$D2304&amp;";"&amp;Cities!$E2304&amp;";"&amp;Cities!$F2304&amp;"")</f>
        <v>NO CITY</v>
      </c>
    </row>
    <row r="2305" spans="1:1" x14ac:dyDescent="0.2">
      <c r="A2305" t="str">
        <f>IF(ISBLANK(Cities!$B2305),"NO CITY", Cities!$B2305&amp;";"&amp;Cities!$C2305&amp;";"&amp;Cities!$D2305&amp;";"&amp;Cities!$E2305&amp;";"&amp;Cities!$F2305&amp;"")</f>
        <v>NO CITY</v>
      </c>
    </row>
    <row r="2306" spans="1:1" x14ac:dyDescent="0.2">
      <c r="A2306" t="str">
        <f>IF(ISBLANK(Cities!$B2306),"NO CITY", Cities!$B2306&amp;";"&amp;Cities!$C2306&amp;";"&amp;Cities!$D2306&amp;";"&amp;Cities!$E2306&amp;";"&amp;Cities!$F2306&amp;"")</f>
        <v>NO CITY</v>
      </c>
    </row>
    <row r="2307" spans="1:1" x14ac:dyDescent="0.2">
      <c r="A2307" t="str">
        <f>IF(ISBLANK(Cities!$B2307),"NO CITY", Cities!$B2307&amp;";"&amp;Cities!$C2307&amp;";"&amp;Cities!$D2307&amp;";"&amp;Cities!$E2307&amp;";"&amp;Cities!$F2307&amp;"")</f>
        <v>NO CITY</v>
      </c>
    </row>
    <row r="2308" spans="1:1" x14ac:dyDescent="0.2">
      <c r="A2308" t="str">
        <f>IF(ISBLANK(Cities!$B2308),"NO CITY", Cities!$B2308&amp;";"&amp;Cities!$C2308&amp;";"&amp;Cities!$D2308&amp;";"&amp;Cities!$E2308&amp;";"&amp;Cities!$F2308&amp;"")</f>
        <v>NO CITY</v>
      </c>
    </row>
    <row r="2309" spans="1:1" x14ac:dyDescent="0.2">
      <c r="A2309" t="str">
        <f>IF(ISBLANK(Cities!$B2309),"NO CITY", Cities!$B2309&amp;";"&amp;Cities!$C2309&amp;";"&amp;Cities!$D2309&amp;";"&amp;Cities!$E2309&amp;";"&amp;Cities!$F2309&amp;"")</f>
        <v>NO CITY</v>
      </c>
    </row>
    <row r="2310" spans="1:1" x14ac:dyDescent="0.2">
      <c r="A2310" t="str">
        <f>IF(ISBLANK(Cities!$B2310),"NO CITY", Cities!$B2310&amp;";"&amp;Cities!$C2310&amp;";"&amp;Cities!$D2310&amp;";"&amp;Cities!$E2310&amp;";"&amp;Cities!$F2310&amp;"")</f>
        <v>NO CITY</v>
      </c>
    </row>
    <row r="2311" spans="1:1" x14ac:dyDescent="0.2">
      <c r="A2311" t="str">
        <f>IF(ISBLANK(Cities!$B2311),"NO CITY", Cities!$B2311&amp;";"&amp;Cities!$C2311&amp;";"&amp;Cities!$D2311&amp;";"&amp;Cities!$E2311&amp;";"&amp;Cities!$F2311&amp;"")</f>
        <v>NO CITY</v>
      </c>
    </row>
    <row r="2312" spans="1:1" x14ac:dyDescent="0.2">
      <c r="A2312" t="str">
        <f>IF(ISBLANK(Cities!$B2312),"NO CITY", Cities!$B2312&amp;";"&amp;Cities!$C2312&amp;";"&amp;Cities!$D2312&amp;";"&amp;Cities!$E2312&amp;";"&amp;Cities!$F2312&amp;"")</f>
        <v>NO CITY</v>
      </c>
    </row>
    <row r="2313" spans="1:1" x14ac:dyDescent="0.2">
      <c r="A2313" t="str">
        <f>IF(ISBLANK(Cities!$B2313),"NO CITY", Cities!$B2313&amp;";"&amp;Cities!$C2313&amp;";"&amp;Cities!$D2313&amp;";"&amp;Cities!$E2313&amp;";"&amp;Cities!$F2313&amp;"")</f>
        <v>NO CITY</v>
      </c>
    </row>
    <row r="2314" spans="1:1" x14ac:dyDescent="0.2">
      <c r="A2314" t="str">
        <f>IF(ISBLANK(Cities!$B2314),"NO CITY", Cities!$B2314&amp;";"&amp;Cities!$C2314&amp;";"&amp;Cities!$D2314&amp;";"&amp;Cities!$E2314&amp;";"&amp;Cities!$F2314&amp;"")</f>
        <v>NO CITY</v>
      </c>
    </row>
    <row r="2315" spans="1:1" x14ac:dyDescent="0.2">
      <c r="A2315" t="str">
        <f>IF(ISBLANK(Cities!$B2315),"NO CITY", Cities!$B2315&amp;";"&amp;Cities!$C2315&amp;";"&amp;Cities!$D2315&amp;";"&amp;Cities!$E2315&amp;";"&amp;Cities!$F2315&amp;"")</f>
        <v>NO CITY</v>
      </c>
    </row>
    <row r="2316" spans="1:1" x14ac:dyDescent="0.2">
      <c r="A2316" t="str">
        <f>IF(ISBLANK(Cities!$B2316),"NO CITY", Cities!$B2316&amp;";"&amp;Cities!$C2316&amp;";"&amp;Cities!$D2316&amp;";"&amp;Cities!$E2316&amp;";"&amp;Cities!$F2316&amp;"")</f>
        <v>NO CITY</v>
      </c>
    </row>
    <row r="2317" spans="1:1" x14ac:dyDescent="0.2">
      <c r="A2317" t="str">
        <f>IF(ISBLANK(Cities!$B2317),"NO CITY", Cities!$B2317&amp;";"&amp;Cities!$C2317&amp;";"&amp;Cities!$D2317&amp;";"&amp;Cities!$E2317&amp;";"&amp;Cities!$F2317&amp;"")</f>
        <v>NO CITY</v>
      </c>
    </row>
    <row r="2318" spans="1:1" x14ac:dyDescent="0.2">
      <c r="A2318" t="str">
        <f>IF(ISBLANK(Cities!$B2318),"NO CITY", Cities!$B2318&amp;";"&amp;Cities!$C2318&amp;";"&amp;Cities!$D2318&amp;";"&amp;Cities!$E2318&amp;";"&amp;Cities!$F2318&amp;"")</f>
        <v>NO CITY</v>
      </c>
    </row>
    <row r="2319" spans="1:1" x14ac:dyDescent="0.2">
      <c r="A2319" t="str">
        <f>IF(ISBLANK(Cities!$B2319),"NO CITY", Cities!$B2319&amp;";"&amp;Cities!$C2319&amp;";"&amp;Cities!$D2319&amp;";"&amp;Cities!$E2319&amp;";"&amp;Cities!$F2319&amp;"")</f>
        <v>NO CITY</v>
      </c>
    </row>
    <row r="2320" spans="1:1" x14ac:dyDescent="0.2">
      <c r="A2320" t="str">
        <f>IF(ISBLANK(Cities!$B2320),"NO CITY", Cities!$B2320&amp;";"&amp;Cities!$C2320&amp;";"&amp;Cities!$D2320&amp;";"&amp;Cities!$E2320&amp;";"&amp;Cities!$F2320&amp;"")</f>
        <v>NO CITY</v>
      </c>
    </row>
    <row r="2321" spans="1:1" x14ac:dyDescent="0.2">
      <c r="A2321" t="str">
        <f>IF(ISBLANK(Cities!$B2321),"NO CITY", Cities!$B2321&amp;";"&amp;Cities!$C2321&amp;";"&amp;Cities!$D2321&amp;";"&amp;Cities!$E2321&amp;";"&amp;Cities!$F2321&amp;"")</f>
        <v>NO CITY</v>
      </c>
    </row>
    <row r="2322" spans="1:1" x14ac:dyDescent="0.2">
      <c r="A2322" t="str">
        <f>IF(ISBLANK(Cities!$B2322),"NO CITY", Cities!$B2322&amp;";"&amp;Cities!$C2322&amp;";"&amp;Cities!$D2322&amp;";"&amp;Cities!$E2322&amp;";"&amp;Cities!$F2322&amp;"")</f>
        <v>NO CITY</v>
      </c>
    </row>
    <row r="2323" spans="1:1" x14ac:dyDescent="0.2">
      <c r="A2323" t="str">
        <f>IF(ISBLANK(Cities!$B2323),"NO CITY", Cities!$B2323&amp;";"&amp;Cities!$C2323&amp;";"&amp;Cities!$D2323&amp;";"&amp;Cities!$E2323&amp;";"&amp;Cities!$F2323&amp;"")</f>
        <v>NO CITY</v>
      </c>
    </row>
    <row r="2324" spans="1:1" x14ac:dyDescent="0.2">
      <c r="A2324" t="str">
        <f>IF(ISBLANK(Cities!$B2324),"NO CITY", Cities!$B2324&amp;";"&amp;Cities!$C2324&amp;";"&amp;Cities!$D2324&amp;";"&amp;Cities!$E2324&amp;";"&amp;Cities!$F2324&amp;"")</f>
        <v>NO CITY</v>
      </c>
    </row>
    <row r="2325" spans="1:1" x14ac:dyDescent="0.2">
      <c r="A2325" t="str">
        <f>IF(ISBLANK(Cities!$B2325),"NO CITY", Cities!$B2325&amp;";"&amp;Cities!$C2325&amp;";"&amp;Cities!$D2325&amp;";"&amp;Cities!$E2325&amp;";"&amp;Cities!$F2325&amp;"")</f>
        <v>NO CITY</v>
      </c>
    </row>
    <row r="2326" spans="1:1" x14ac:dyDescent="0.2">
      <c r="A2326" t="str">
        <f>IF(ISBLANK(Cities!$B2326),"NO CITY", Cities!$B2326&amp;";"&amp;Cities!$C2326&amp;";"&amp;Cities!$D2326&amp;";"&amp;Cities!$E2326&amp;";"&amp;Cities!$F2326&amp;"")</f>
        <v>NO CITY</v>
      </c>
    </row>
    <row r="2327" spans="1:1" x14ac:dyDescent="0.2">
      <c r="A2327" t="str">
        <f>IF(ISBLANK(Cities!$B2327),"NO CITY", Cities!$B2327&amp;";"&amp;Cities!$C2327&amp;";"&amp;Cities!$D2327&amp;";"&amp;Cities!$E2327&amp;";"&amp;Cities!$F2327&amp;"")</f>
        <v>NO CITY</v>
      </c>
    </row>
    <row r="2328" spans="1:1" x14ac:dyDescent="0.2">
      <c r="A2328" t="str">
        <f>IF(ISBLANK(Cities!$B2328),"NO CITY", Cities!$B2328&amp;";"&amp;Cities!$C2328&amp;";"&amp;Cities!$D2328&amp;";"&amp;Cities!$E2328&amp;";"&amp;Cities!$F2328&amp;"")</f>
        <v>NO CITY</v>
      </c>
    </row>
    <row r="2329" spans="1:1" x14ac:dyDescent="0.2">
      <c r="A2329" t="str">
        <f>IF(ISBLANK(Cities!$B2329),"NO CITY", Cities!$B2329&amp;";"&amp;Cities!$C2329&amp;";"&amp;Cities!$D2329&amp;";"&amp;Cities!$E2329&amp;";"&amp;Cities!$F2329&amp;"")</f>
        <v>NO CITY</v>
      </c>
    </row>
    <row r="2330" spans="1:1" x14ac:dyDescent="0.2">
      <c r="A2330" t="str">
        <f>IF(ISBLANK(Cities!$B2330),"NO CITY", Cities!$B2330&amp;";"&amp;Cities!$C2330&amp;";"&amp;Cities!$D2330&amp;";"&amp;Cities!$E2330&amp;";"&amp;Cities!$F2330&amp;"")</f>
        <v>NO CITY</v>
      </c>
    </row>
    <row r="2331" spans="1:1" x14ac:dyDescent="0.2">
      <c r="A2331" t="str">
        <f>IF(ISBLANK(Cities!$B2331),"NO CITY", Cities!$B2331&amp;";"&amp;Cities!$C2331&amp;";"&amp;Cities!$D2331&amp;";"&amp;Cities!$E2331&amp;";"&amp;Cities!$F2331&amp;"")</f>
        <v>NO CITY</v>
      </c>
    </row>
    <row r="2332" spans="1:1" x14ac:dyDescent="0.2">
      <c r="A2332" t="str">
        <f>IF(ISBLANK(Cities!$B2332),"NO CITY", Cities!$B2332&amp;";"&amp;Cities!$C2332&amp;";"&amp;Cities!$D2332&amp;";"&amp;Cities!$E2332&amp;";"&amp;Cities!$F2332&amp;"")</f>
        <v>NO CITY</v>
      </c>
    </row>
    <row r="2333" spans="1:1" x14ac:dyDescent="0.2">
      <c r="A2333" t="str">
        <f>IF(ISBLANK(Cities!$B2333),"NO CITY", Cities!$B2333&amp;";"&amp;Cities!$C2333&amp;";"&amp;Cities!$D2333&amp;";"&amp;Cities!$E2333&amp;";"&amp;Cities!$F2333&amp;"")</f>
        <v>NO CITY</v>
      </c>
    </row>
    <row r="2334" spans="1:1" x14ac:dyDescent="0.2">
      <c r="A2334" t="str">
        <f>IF(ISBLANK(Cities!$B2334),"NO CITY", Cities!$B2334&amp;";"&amp;Cities!$C2334&amp;";"&amp;Cities!$D2334&amp;";"&amp;Cities!$E2334&amp;";"&amp;Cities!$F2334&amp;"")</f>
        <v>NO CITY</v>
      </c>
    </row>
    <row r="2335" spans="1:1" x14ac:dyDescent="0.2">
      <c r="A2335" t="str">
        <f>IF(ISBLANK(Cities!$B2335),"NO CITY", Cities!$B2335&amp;";"&amp;Cities!$C2335&amp;";"&amp;Cities!$D2335&amp;";"&amp;Cities!$E2335&amp;";"&amp;Cities!$F2335&amp;"")</f>
        <v>NO CITY</v>
      </c>
    </row>
    <row r="2336" spans="1:1" x14ac:dyDescent="0.2">
      <c r="A2336" t="str">
        <f>IF(ISBLANK(Cities!$B2336),"NO CITY", Cities!$B2336&amp;";"&amp;Cities!$C2336&amp;";"&amp;Cities!$D2336&amp;";"&amp;Cities!$E2336&amp;";"&amp;Cities!$F2336&amp;"")</f>
        <v>NO CITY</v>
      </c>
    </row>
    <row r="2337" spans="1:1" x14ac:dyDescent="0.2">
      <c r="A2337" t="str">
        <f>IF(ISBLANK(Cities!$B2337),"NO CITY", Cities!$B2337&amp;";"&amp;Cities!$C2337&amp;";"&amp;Cities!$D2337&amp;";"&amp;Cities!$E2337&amp;";"&amp;Cities!$F2337&amp;"")</f>
        <v>NO CITY</v>
      </c>
    </row>
    <row r="2338" spans="1:1" x14ac:dyDescent="0.2">
      <c r="A2338" t="str">
        <f>IF(ISBLANK(Cities!$B2338),"NO CITY", Cities!$B2338&amp;";"&amp;Cities!$C2338&amp;";"&amp;Cities!$D2338&amp;";"&amp;Cities!$E2338&amp;";"&amp;Cities!$F2338&amp;"")</f>
        <v>NO CITY</v>
      </c>
    </row>
    <row r="2339" spans="1:1" x14ac:dyDescent="0.2">
      <c r="A2339" t="str">
        <f>IF(ISBLANK(Cities!$B2339),"NO CITY", Cities!$B2339&amp;";"&amp;Cities!$C2339&amp;";"&amp;Cities!$D2339&amp;";"&amp;Cities!$E2339&amp;";"&amp;Cities!$F2339&amp;"")</f>
        <v>NO CITY</v>
      </c>
    </row>
    <row r="2340" spans="1:1" x14ac:dyDescent="0.2">
      <c r="A2340" t="str">
        <f>IF(ISBLANK(Cities!$B2340),"NO CITY", Cities!$B2340&amp;";"&amp;Cities!$C2340&amp;";"&amp;Cities!$D2340&amp;";"&amp;Cities!$E2340&amp;";"&amp;Cities!$F2340&amp;"")</f>
        <v>NO CITY</v>
      </c>
    </row>
    <row r="2341" spans="1:1" x14ac:dyDescent="0.2">
      <c r="A2341" t="str">
        <f>IF(ISBLANK(Cities!$B2341),"NO CITY", Cities!$B2341&amp;";"&amp;Cities!$C2341&amp;";"&amp;Cities!$D2341&amp;";"&amp;Cities!$E2341&amp;";"&amp;Cities!$F2341&amp;"")</f>
        <v>NO CITY</v>
      </c>
    </row>
    <row r="2342" spans="1:1" x14ac:dyDescent="0.2">
      <c r="A2342" t="str">
        <f>IF(ISBLANK(Cities!$B2342),"NO CITY", Cities!$B2342&amp;";"&amp;Cities!$C2342&amp;";"&amp;Cities!$D2342&amp;";"&amp;Cities!$E2342&amp;";"&amp;Cities!$F2342&amp;"")</f>
        <v>NO CITY</v>
      </c>
    </row>
    <row r="2343" spans="1:1" x14ac:dyDescent="0.2">
      <c r="A2343" t="str">
        <f>IF(ISBLANK(Cities!$B2343),"NO CITY", Cities!$B2343&amp;";"&amp;Cities!$C2343&amp;";"&amp;Cities!$D2343&amp;";"&amp;Cities!$E2343&amp;";"&amp;Cities!$F2343&amp;"")</f>
        <v>NO CITY</v>
      </c>
    </row>
    <row r="2344" spans="1:1" x14ac:dyDescent="0.2">
      <c r="A2344" t="str">
        <f>IF(ISBLANK(Cities!$B2344),"NO CITY", Cities!$B2344&amp;";"&amp;Cities!$C2344&amp;";"&amp;Cities!$D2344&amp;";"&amp;Cities!$E2344&amp;";"&amp;Cities!$F2344&amp;"")</f>
        <v>NO CITY</v>
      </c>
    </row>
    <row r="2345" spans="1:1" x14ac:dyDescent="0.2">
      <c r="A2345" t="str">
        <f>IF(ISBLANK(Cities!$B2345),"NO CITY", Cities!$B2345&amp;";"&amp;Cities!$C2345&amp;";"&amp;Cities!$D2345&amp;";"&amp;Cities!$E2345&amp;";"&amp;Cities!$F2345&amp;"")</f>
        <v>NO CITY</v>
      </c>
    </row>
    <row r="2346" spans="1:1" x14ac:dyDescent="0.2">
      <c r="A2346" t="str">
        <f>IF(ISBLANK(Cities!$B2346),"NO CITY", Cities!$B2346&amp;";"&amp;Cities!$C2346&amp;";"&amp;Cities!$D2346&amp;";"&amp;Cities!$E2346&amp;";"&amp;Cities!$F2346&amp;"")</f>
        <v>NO CITY</v>
      </c>
    </row>
    <row r="2347" spans="1:1" x14ac:dyDescent="0.2">
      <c r="A2347" t="str">
        <f>IF(ISBLANK(Cities!$B2347),"NO CITY", Cities!$B2347&amp;";"&amp;Cities!$C2347&amp;";"&amp;Cities!$D2347&amp;";"&amp;Cities!$E2347&amp;";"&amp;Cities!$F2347&amp;"")</f>
        <v>NO CITY</v>
      </c>
    </row>
    <row r="2348" spans="1:1" x14ac:dyDescent="0.2">
      <c r="A2348" t="str">
        <f>IF(ISBLANK(Cities!$B2348),"NO CITY", Cities!$B2348&amp;";"&amp;Cities!$C2348&amp;";"&amp;Cities!$D2348&amp;";"&amp;Cities!$E2348&amp;";"&amp;Cities!$F2348&amp;"")</f>
        <v>NO CITY</v>
      </c>
    </row>
    <row r="2349" spans="1:1" x14ac:dyDescent="0.2">
      <c r="A2349" t="str">
        <f>IF(ISBLANK(Cities!$B2349),"NO CITY", Cities!$B2349&amp;";"&amp;Cities!$C2349&amp;";"&amp;Cities!$D2349&amp;";"&amp;Cities!$E2349&amp;";"&amp;Cities!$F2349&amp;"")</f>
        <v>NO CITY</v>
      </c>
    </row>
    <row r="2350" spans="1:1" x14ac:dyDescent="0.2">
      <c r="A2350" t="str">
        <f>IF(ISBLANK(Cities!$B2350),"NO CITY", Cities!$B2350&amp;";"&amp;Cities!$C2350&amp;";"&amp;Cities!$D2350&amp;";"&amp;Cities!$E2350&amp;";"&amp;Cities!$F2350&amp;"")</f>
        <v>NO CITY</v>
      </c>
    </row>
    <row r="2351" spans="1:1" x14ac:dyDescent="0.2">
      <c r="A2351" t="str">
        <f>IF(ISBLANK(Cities!$B2351),"NO CITY", Cities!$B2351&amp;";"&amp;Cities!$C2351&amp;";"&amp;Cities!$D2351&amp;";"&amp;Cities!$E2351&amp;";"&amp;Cities!$F2351&amp;"")</f>
        <v>NO CITY</v>
      </c>
    </row>
    <row r="2352" spans="1:1" x14ac:dyDescent="0.2">
      <c r="A2352" t="str">
        <f>IF(ISBLANK(Cities!$B2352),"NO CITY", Cities!$B2352&amp;";"&amp;Cities!$C2352&amp;";"&amp;Cities!$D2352&amp;";"&amp;Cities!$E2352&amp;";"&amp;Cities!$F2352&amp;"")</f>
        <v>NO CITY</v>
      </c>
    </row>
    <row r="2353" spans="1:1" x14ac:dyDescent="0.2">
      <c r="A2353" t="str">
        <f>IF(ISBLANK(Cities!$B2353),"NO CITY", Cities!$B2353&amp;";"&amp;Cities!$C2353&amp;";"&amp;Cities!$D2353&amp;";"&amp;Cities!$E2353&amp;";"&amp;Cities!$F2353&amp;"")</f>
        <v>NO CITY</v>
      </c>
    </row>
    <row r="2354" spans="1:1" x14ac:dyDescent="0.2">
      <c r="A2354" t="str">
        <f>IF(ISBLANK(Cities!$B2354),"NO CITY", Cities!$B2354&amp;";"&amp;Cities!$C2354&amp;";"&amp;Cities!$D2354&amp;";"&amp;Cities!$E2354&amp;";"&amp;Cities!$F2354&amp;"")</f>
        <v>NO CITY</v>
      </c>
    </row>
    <row r="2355" spans="1:1" x14ac:dyDescent="0.2">
      <c r="A2355" t="str">
        <f>IF(ISBLANK(Cities!$B2355),"NO CITY", Cities!$B2355&amp;";"&amp;Cities!$C2355&amp;";"&amp;Cities!$D2355&amp;";"&amp;Cities!$E2355&amp;";"&amp;Cities!$F2355&amp;"")</f>
        <v>NO CITY</v>
      </c>
    </row>
    <row r="2356" spans="1:1" x14ac:dyDescent="0.2">
      <c r="A2356" t="str">
        <f>IF(ISBLANK(Cities!$B2356),"NO CITY", Cities!$B2356&amp;";"&amp;Cities!$C2356&amp;";"&amp;Cities!$D2356&amp;";"&amp;Cities!$E2356&amp;";"&amp;Cities!$F2356&amp;"")</f>
        <v>NO CITY</v>
      </c>
    </row>
    <row r="2357" spans="1:1" x14ac:dyDescent="0.2">
      <c r="A2357" t="str">
        <f>IF(ISBLANK(Cities!$B2357),"NO CITY", Cities!$B2357&amp;";"&amp;Cities!$C2357&amp;";"&amp;Cities!$D2357&amp;";"&amp;Cities!$E2357&amp;";"&amp;Cities!$F2357&amp;"")</f>
        <v>NO CITY</v>
      </c>
    </row>
    <row r="2358" spans="1:1" x14ac:dyDescent="0.2">
      <c r="A2358" t="str">
        <f>IF(ISBLANK(Cities!$B2358),"NO CITY", Cities!$B2358&amp;";"&amp;Cities!$C2358&amp;";"&amp;Cities!$D2358&amp;";"&amp;Cities!$E2358&amp;";"&amp;Cities!$F2358&amp;"")</f>
        <v>NO CITY</v>
      </c>
    </row>
    <row r="2359" spans="1:1" x14ac:dyDescent="0.2">
      <c r="A2359" t="str">
        <f>IF(ISBLANK(Cities!$B2359),"NO CITY", Cities!$B2359&amp;";"&amp;Cities!$C2359&amp;";"&amp;Cities!$D2359&amp;";"&amp;Cities!$E2359&amp;";"&amp;Cities!$F2359&amp;"")</f>
        <v>NO CITY</v>
      </c>
    </row>
    <row r="2360" spans="1:1" x14ac:dyDescent="0.2">
      <c r="A2360" t="str">
        <f>IF(ISBLANK(Cities!$B2360),"NO CITY", Cities!$B2360&amp;";"&amp;Cities!$C2360&amp;";"&amp;Cities!$D2360&amp;";"&amp;Cities!$E2360&amp;";"&amp;Cities!$F2360&amp;"")</f>
        <v>NO CITY</v>
      </c>
    </row>
    <row r="2361" spans="1:1" x14ac:dyDescent="0.2">
      <c r="A2361" t="str">
        <f>IF(ISBLANK(Cities!$B2361),"NO CITY", Cities!$B2361&amp;";"&amp;Cities!$C2361&amp;";"&amp;Cities!$D2361&amp;";"&amp;Cities!$E2361&amp;";"&amp;Cities!$F2361&amp;"")</f>
        <v>NO CITY</v>
      </c>
    </row>
    <row r="2362" spans="1:1" x14ac:dyDescent="0.2">
      <c r="A2362" t="str">
        <f>IF(ISBLANK(Cities!$B2362),"NO CITY", Cities!$B2362&amp;";"&amp;Cities!$C2362&amp;";"&amp;Cities!$D2362&amp;";"&amp;Cities!$E2362&amp;";"&amp;Cities!$F2362&amp;"")</f>
        <v>NO CITY</v>
      </c>
    </row>
    <row r="2363" spans="1:1" x14ac:dyDescent="0.2">
      <c r="A2363" t="str">
        <f>IF(ISBLANK(Cities!$B2363),"NO CITY", Cities!$B2363&amp;";"&amp;Cities!$C2363&amp;";"&amp;Cities!$D2363&amp;";"&amp;Cities!$E2363&amp;";"&amp;Cities!$F2363&amp;"")</f>
        <v>NO CITY</v>
      </c>
    </row>
    <row r="2364" spans="1:1" x14ac:dyDescent="0.2">
      <c r="A2364" t="str">
        <f>IF(ISBLANK(Cities!$B2364),"NO CITY", Cities!$B2364&amp;";"&amp;Cities!$C2364&amp;";"&amp;Cities!$D2364&amp;";"&amp;Cities!$E2364&amp;";"&amp;Cities!$F2364&amp;"")</f>
        <v>NO CITY</v>
      </c>
    </row>
    <row r="2365" spans="1:1" x14ac:dyDescent="0.2">
      <c r="A2365" t="str">
        <f>IF(ISBLANK(Cities!$B2365),"NO CITY", Cities!$B2365&amp;";"&amp;Cities!$C2365&amp;";"&amp;Cities!$D2365&amp;";"&amp;Cities!$E2365&amp;";"&amp;Cities!$F2365&amp;"")</f>
        <v>NO CITY</v>
      </c>
    </row>
    <row r="2366" spans="1:1" x14ac:dyDescent="0.2">
      <c r="A2366" t="str">
        <f>IF(ISBLANK(Cities!$B2366),"NO CITY", Cities!$B2366&amp;";"&amp;Cities!$C2366&amp;";"&amp;Cities!$D2366&amp;";"&amp;Cities!$E2366&amp;";"&amp;Cities!$F2366&amp;"")</f>
        <v>NO CITY</v>
      </c>
    </row>
    <row r="2367" spans="1:1" x14ac:dyDescent="0.2">
      <c r="A2367" t="str">
        <f>IF(ISBLANK(Cities!$B2367),"NO CITY", Cities!$B2367&amp;";"&amp;Cities!$C2367&amp;";"&amp;Cities!$D2367&amp;";"&amp;Cities!$E2367&amp;";"&amp;Cities!$F2367&amp;"")</f>
        <v>NO CITY</v>
      </c>
    </row>
    <row r="2368" spans="1:1" x14ac:dyDescent="0.2">
      <c r="A2368" t="str">
        <f>IF(ISBLANK(Cities!$B2368),"NO CITY", Cities!$B2368&amp;";"&amp;Cities!$C2368&amp;";"&amp;Cities!$D2368&amp;";"&amp;Cities!$E2368&amp;";"&amp;Cities!$F2368&amp;"")</f>
        <v>NO CITY</v>
      </c>
    </row>
    <row r="2369" spans="1:1" x14ac:dyDescent="0.2">
      <c r="A2369" t="str">
        <f>IF(ISBLANK(Cities!$B2369),"NO CITY", Cities!$B2369&amp;";"&amp;Cities!$C2369&amp;";"&amp;Cities!$D2369&amp;";"&amp;Cities!$E2369&amp;";"&amp;Cities!$F2369&amp;"")</f>
        <v>NO CITY</v>
      </c>
    </row>
    <row r="2370" spans="1:1" x14ac:dyDescent="0.2">
      <c r="A2370" t="str">
        <f>IF(ISBLANK(Cities!$B2370),"NO CITY", Cities!$B2370&amp;";"&amp;Cities!$C2370&amp;";"&amp;Cities!$D2370&amp;";"&amp;Cities!$E2370&amp;";"&amp;Cities!$F2370&amp;"")</f>
        <v>NO CITY</v>
      </c>
    </row>
    <row r="2371" spans="1:1" x14ac:dyDescent="0.2">
      <c r="A2371" t="str">
        <f>IF(ISBLANK(Cities!$B2371),"NO CITY", Cities!$B2371&amp;";"&amp;Cities!$C2371&amp;";"&amp;Cities!$D2371&amp;";"&amp;Cities!$E2371&amp;";"&amp;Cities!$F2371&amp;"")</f>
        <v>NO CITY</v>
      </c>
    </row>
    <row r="2372" spans="1:1" x14ac:dyDescent="0.2">
      <c r="A2372" t="str">
        <f>IF(ISBLANK(Cities!$B2372),"NO CITY", Cities!$B2372&amp;";"&amp;Cities!$C2372&amp;";"&amp;Cities!$D2372&amp;";"&amp;Cities!$E2372&amp;";"&amp;Cities!$F2372&amp;"")</f>
        <v>NO CITY</v>
      </c>
    </row>
    <row r="2373" spans="1:1" x14ac:dyDescent="0.2">
      <c r="A2373" t="str">
        <f>IF(ISBLANK(Cities!$B2373),"NO CITY", Cities!$B2373&amp;";"&amp;Cities!$C2373&amp;";"&amp;Cities!$D2373&amp;";"&amp;Cities!$E2373&amp;";"&amp;Cities!$F2373&amp;"")</f>
        <v>NO CITY</v>
      </c>
    </row>
    <row r="2374" spans="1:1" x14ac:dyDescent="0.2">
      <c r="A2374" t="str">
        <f>IF(ISBLANK(Cities!$B2374),"NO CITY", Cities!$B2374&amp;";"&amp;Cities!$C2374&amp;";"&amp;Cities!$D2374&amp;";"&amp;Cities!$E2374&amp;";"&amp;Cities!$F2374&amp;"")</f>
        <v>NO CITY</v>
      </c>
    </row>
    <row r="2375" spans="1:1" x14ac:dyDescent="0.2">
      <c r="A2375" t="str">
        <f>IF(ISBLANK(Cities!$B2375),"NO CITY", Cities!$B2375&amp;";"&amp;Cities!$C2375&amp;";"&amp;Cities!$D2375&amp;";"&amp;Cities!$E2375&amp;";"&amp;Cities!$F2375&amp;"")</f>
        <v>NO CITY</v>
      </c>
    </row>
    <row r="2376" spans="1:1" x14ac:dyDescent="0.2">
      <c r="A2376" t="str">
        <f>IF(ISBLANK(Cities!$B2376),"NO CITY", Cities!$B2376&amp;";"&amp;Cities!$C2376&amp;";"&amp;Cities!$D2376&amp;";"&amp;Cities!$E2376&amp;";"&amp;Cities!$F2376&amp;"")</f>
        <v>NO CITY</v>
      </c>
    </row>
    <row r="2377" spans="1:1" x14ac:dyDescent="0.2">
      <c r="A2377" t="str">
        <f>IF(ISBLANK(Cities!$B2377),"NO CITY", Cities!$B2377&amp;";"&amp;Cities!$C2377&amp;";"&amp;Cities!$D2377&amp;";"&amp;Cities!$E2377&amp;";"&amp;Cities!$F2377&amp;"")</f>
        <v>NO CITY</v>
      </c>
    </row>
    <row r="2378" spans="1:1" x14ac:dyDescent="0.2">
      <c r="A2378" t="str">
        <f>IF(ISBLANK(Cities!$B2378),"NO CITY", Cities!$B2378&amp;";"&amp;Cities!$C2378&amp;";"&amp;Cities!$D2378&amp;";"&amp;Cities!$E2378&amp;";"&amp;Cities!$F2378&amp;"")</f>
        <v>NO CITY</v>
      </c>
    </row>
    <row r="2379" spans="1:1" x14ac:dyDescent="0.2">
      <c r="A2379" t="str">
        <f>IF(ISBLANK(Cities!$B2379),"NO CITY", Cities!$B2379&amp;";"&amp;Cities!$C2379&amp;";"&amp;Cities!$D2379&amp;";"&amp;Cities!$E2379&amp;";"&amp;Cities!$F2379&amp;"")</f>
        <v>NO CITY</v>
      </c>
    </row>
    <row r="2380" spans="1:1" x14ac:dyDescent="0.2">
      <c r="A2380" t="str">
        <f>IF(ISBLANK(Cities!$B2380),"NO CITY", Cities!$B2380&amp;";"&amp;Cities!$C2380&amp;";"&amp;Cities!$D2380&amp;";"&amp;Cities!$E2380&amp;";"&amp;Cities!$F2380&amp;"")</f>
        <v>NO CITY</v>
      </c>
    </row>
    <row r="2381" spans="1:1" x14ac:dyDescent="0.2">
      <c r="A2381" t="str">
        <f>IF(ISBLANK(Cities!$B2381),"NO CITY", Cities!$B2381&amp;";"&amp;Cities!$C2381&amp;";"&amp;Cities!$D2381&amp;";"&amp;Cities!$E2381&amp;";"&amp;Cities!$F2381&amp;"")</f>
        <v>NO CITY</v>
      </c>
    </row>
    <row r="2382" spans="1:1" x14ac:dyDescent="0.2">
      <c r="A2382" t="str">
        <f>IF(ISBLANK(Cities!$B2382),"NO CITY", Cities!$B2382&amp;";"&amp;Cities!$C2382&amp;";"&amp;Cities!$D2382&amp;";"&amp;Cities!$E2382&amp;";"&amp;Cities!$F2382&amp;"")</f>
        <v>NO CITY</v>
      </c>
    </row>
    <row r="2383" spans="1:1" x14ac:dyDescent="0.2">
      <c r="A2383" t="str">
        <f>IF(ISBLANK(Cities!$B2383),"NO CITY", Cities!$B2383&amp;";"&amp;Cities!$C2383&amp;";"&amp;Cities!$D2383&amp;";"&amp;Cities!$E2383&amp;";"&amp;Cities!$F2383&amp;"")</f>
        <v>NO CITY</v>
      </c>
    </row>
    <row r="2384" spans="1:1" x14ac:dyDescent="0.2">
      <c r="A2384" t="str">
        <f>IF(ISBLANK(Cities!$B2384),"NO CITY", Cities!$B2384&amp;";"&amp;Cities!$C2384&amp;";"&amp;Cities!$D2384&amp;";"&amp;Cities!$E2384&amp;";"&amp;Cities!$F2384&amp;"")</f>
        <v>NO CITY</v>
      </c>
    </row>
    <row r="2385" spans="1:1" x14ac:dyDescent="0.2">
      <c r="A2385" t="str">
        <f>IF(ISBLANK(Cities!$B2385),"NO CITY", Cities!$B2385&amp;";"&amp;Cities!$C2385&amp;";"&amp;Cities!$D2385&amp;";"&amp;Cities!$E2385&amp;";"&amp;Cities!$F2385&amp;"")</f>
        <v>NO CITY</v>
      </c>
    </row>
    <row r="2386" spans="1:1" x14ac:dyDescent="0.2">
      <c r="A2386" t="str">
        <f>IF(ISBLANK(Cities!$B2386),"NO CITY", Cities!$B2386&amp;";"&amp;Cities!$C2386&amp;";"&amp;Cities!$D2386&amp;";"&amp;Cities!$E2386&amp;";"&amp;Cities!$F2386&amp;"")</f>
        <v>NO CITY</v>
      </c>
    </row>
    <row r="2387" spans="1:1" x14ac:dyDescent="0.2">
      <c r="A2387" t="str">
        <f>IF(ISBLANK(Cities!$B2387),"NO CITY", Cities!$B2387&amp;";"&amp;Cities!$C2387&amp;";"&amp;Cities!$D2387&amp;";"&amp;Cities!$E2387&amp;";"&amp;Cities!$F2387&amp;"")</f>
        <v>NO CITY</v>
      </c>
    </row>
    <row r="2388" spans="1:1" x14ac:dyDescent="0.2">
      <c r="A2388" t="str">
        <f>IF(ISBLANK(Cities!$B2388),"NO CITY", Cities!$B2388&amp;";"&amp;Cities!$C2388&amp;";"&amp;Cities!$D2388&amp;";"&amp;Cities!$E2388&amp;";"&amp;Cities!$F2388&amp;"")</f>
        <v>NO CITY</v>
      </c>
    </row>
    <row r="2389" spans="1:1" x14ac:dyDescent="0.2">
      <c r="A2389" t="str">
        <f>IF(ISBLANK(Cities!$B2389),"NO CITY", Cities!$B2389&amp;";"&amp;Cities!$C2389&amp;";"&amp;Cities!$D2389&amp;";"&amp;Cities!$E2389&amp;";"&amp;Cities!$F2389&amp;"")</f>
        <v>NO CITY</v>
      </c>
    </row>
    <row r="2390" spans="1:1" x14ac:dyDescent="0.2">
      <c r="A2390" t="str">
        <f>IF(ISBLANK(Cities!$B2390),"NO CITY", Cities!$B2390&amp;";"&amp;Cities!$C2390&amp;";"&amp;Cities!$D2390&amp;";"&amp;Cities!$E2390&amp;";"&amp;Cities!$F2390&amp;"")</f>
        <v>NO CITY</v>
      </c>
    </row>
    <row r="2391" spans="1:1" x14ac:dyDescent="0.2">
      <c r="A2391" t="str">
        <f>IF(ISBLANK(Cities!$B2391),"NO CITY", Cities!$B2391&amp;";"&amp;Cities!$C2391&amp;";"&amp;Cities!$D2391&amp;";"&amp;Cities!$E2391&amp;";"&amp;Cities!$F2391&amp;"")</f>
        <v>NO CITY</v>
      </c>
    </row>
    <row r="2392" spans="1:1" x14ac:dyDescent="0.2">
      <c r="A2392" t="str">
        <f>IF(ISBLANK(Cities!$B2392),"NO CITY", Cities!$B2392&amp;";"&amp;Cities!$C2392&amp;";"&amp;Cities!$D2392&amp;";"&amp;Cities!$E2392&amp;";"&amp;Cities!$F2392&amp;"")</f>
        <v>NO CITY</v>
      </c>
    </row>
    <row r="2393" spans="1:1" x14ac:dyDescent="0.2">
      <c r="A2393" t="str">
        <f>IF(ISBLANK(Cities!$B2393),"NO CITY", Cities!$B2393&amp;";"&amp;Cities!$C2393&amp;";"&amp;Cities!$D2393&amp;";"&amp;Cities!$E2393&amp;";"&amp;Cities!$F2393&amp;"")</f>
        <v>NO CITY</v>
      </c>
    </row>
    <row r="2394" spans="1:1" x14ac:dyDescent="0.2">
      <c r="A2394" t="str">
        <f>IF(ISBLANK(Cities!$B2394),"NO CITY", Cities!$B2394&amp;";"&amp;Cities!$C2394&amp;";"&amp;Cities!$D2394&amp;";"&amp;Cities!$E2394&amp;";"&amp;Cities!$F2394&amp;"")</f>
        <v>NO CITY</v>
      </c>
    </row>
    <row r="2395" spans="1:1" x14ac:dyDescent="0.2">
      <c r="A2395" t="str">
        <f>IF(ISBLANK(Cities!$B2395),"NO CITY", Cities!$B2395&amp;";"&amp;Cities!$C2395&amp;";"&amp;Cities!$D2395&amp;";"&amp;Cities!$E2395&amp;";"&amp;Cities!$F2395&amp;"")</f>
        <v>NO CITY</v>
      </c>
    </row>
    <row r="2396" spans="1:1" x14ac:dyDescent="0.2">
      <c r="A2396" t="str">
        <f>IF(ISBLANK(Cities!$B2396),"NO CITY", Cities!$B2396&amp;";"&amp;Cities!$C2396&amp;";"&amp;Cities!$D2396&amp;";"&amp;Cities!$E2396&amp;";"&amp;Cities!$F2396&amp;"")</f>
        <v>NO CITY</v>
      </c>
    </row>
    <row r="2397" spans="1:1" x14ac:dyDescent="0.2">
      <c r="A2397" t="str">
        <f>IF(ISBLANK(Cities!$B2397),"NO CITY", Cities!$B2397&amp;";"&amp;Cities!$C2397&amp;";"&amp;Cities!$D2397&amp;";"&amp;Cities!$E2397&amp;";"&amp;Cities!$F2397&amp;"")</f>
        <v>NO CITY</v>
      </c>
    </row>
    <row r="2398" spans="1:1" x14ac:dyDescent="0.2">
      <c r="A2398" t="str">
        <f>IF(ISBLANK(Cities!$B2398),"NO CITY", Cities!$B2398&amp;";"&amp;Cities!$C2398&amp;";"&amp;Cities!$D2398&amp;";"&amp;Cities!$E2398&amp;";"&amp;Cities!$F2398&amp;"")</f>
        <v>NO CITY</v>
      </c>
    </row>
    <row r="2399" spans="1:1" x14ac:dyDescent="0.2">
      <c r="A2399" t="str">
        <f>IF(ISBLANK(Cities!$B2399),"NO CITY", Cities!$B2399&amp;";"&amp;Cities!$C2399&amp;";"&amp;Cities!$D2399&amp;";"&amp;Cities!$E2399&amp;";"&amp;Cities!$F2399&amp;"")</f>
        <v>NO CITY</v>
      </c>
    </row>
    <row r="2400" spans="1:1" x14ac:dyDescent="0.2">
      <c r="A2400" t="str">
        <f>IF(ISBLANK(Cities!$B2400),"NO CITY", Cities!$B2400&amp;";"&amp;Cities!$C2400&amp;";"&amp;Cities!$D2400&amp;";"&amp;Cities!$E2400&amp;";"&amp;Cities!$F2400&amp;"")</f>
        <v>NO CITY</v>
      </c>
    </row>
    <row r="2401" spans="1:1" x14ac:dyDescent="0.2">
      <c r="A2401" t="str">
        <f>IF(ISBLANK(Cities!$B2401),"NO CITY", Cities!$B2401&amp;";"&amp;Cities!$C2401&amp;";"&amp;Cities!$D2401&amp;";"&amp;Cities!$E2401&amp;";"&amp;Cities!$F2401&amp;"")</f>
        <v>NO CITY</v>
      </c>
    </row>
    <row r="2402" spans="1:1" x14ac:dyDescent="0.2">
      <c r="A2402" t="str">
        <f>IF(ISBLANK(Cities!$B2402),"NO CITY", Cities!$B2402&amp;";"&amp;Cities!$C2402&amp;";"&amp;Cities!$D2402&amp;";"&amp;Cities!$E2402&amp;";"&amp;Cities!$F2402&amp;"")</f>
        <v>NO CITY</v>
      </c>
    </row>
    <row r="2403" spans="1:1" x14ac:dyDescent="0.2">
      <c r="A2403" t="str">
        <f>IF(ISBLANK(Cities!$B2403),"NO CITY", Cities!$B2403&amp;";"&amp;Cities!$C2403&amp;";"&amp;Cities!$D2403&amp;";"&amp;Cities!$E2403&amp;";"&amp;Cities!$F2403&amp;"")</f>
        <v>NO CITY</v>
      </c>
    </row>
    <row r="2404" spans="1:1" x14ac:dyDescent="0.2">
      <c r="A2404" t="str">
        <f>IF(ISBLANK(Cities!$B2404),"NO CITY", Cities!$B2404&amp;";"&amp;Cities!$C2404&amp;";"&amp;Cities!$D2404&amp;";"&amp;Cities!$E2404&amp;";"&amp;Cities!$F2404&amp;"")</f>
        <v>NO CITY</v>
      </c>
    </row>
    <row r="2405" spans="1:1" x14ac:dyDescent="0.2">
      <c r="A2405" t="str">
        <f>IF(ISBLANK(Cities!$B2405),"NO CITY", Cities!$B2405&amp;";"&amp;Cities!$C2405&amp;";"&amp;Cities!$D2405&amp;";"&amp;Cities!$E2405&amp;";"&amp;Cities!$F2405&amp;"")</f>
        <v>NO CITY</v>
      </c>
    </row>
    <row r="2406" spans="1:1" x14ac:dyDescent="0.2">
      <c r="A2406" t="str">
        <f>IF(ISBLANK(Cities!$B2406),"NO CITY", Cities!$B2406&amp;";"&amp;Cities!$C2406&amp;";"&amp;Cities!$D2406&amp;";"&amp;Cities!$E2406&amp;";"&amp;Cities!$F2406&amp;"")</f>
        <v>NO CITY</v>
      </c>
    </row>
    <row r="2407" spans="1:1" x14ac:dyDescent="0.2">
      <c r="A2407" t="str">
        <f>IF(ISBLANK(Cities!$B2407),"NO CITY", Cities!$B2407&amp;";"&amp;Cities!$C2407&amp;";"&amp;Cities!$D2407&amp;";"&amp;Cities!$E2407&amp;";"&amp;Cities!$F2407&amp;"")</f>
        <v>NO CITY</v>
      </c>
    </row>
    <row r="2408" spans="1:1" x14ac:dyDescent="0.2">
      <c r="A2408" t="str">
        <f>IF(ISBLANK(Cities!$B2408),"NO CITY", Cities!$B2408&amp;";"&amp;Cities!$C2408&amp;";"&amp;Cities!$D2408&amp;";"&amp;Cities!$E2408&amp;";"&amp;Cities!$F2408&amp;"")</f>
        <v>NO CITY</v>
      </c>
    </row>
    <row r="2409" spans="1:1" x14ac:dyDescent="0.2">
      <c r="A2409" t="str">
        <f>IF(ISBLANK(Cities!$B2409),"NO CITY", Cities!$B2409&amp;";"&amp;Cities!$C2409&amp;";"&amp;Cities!$D2409&amp;";"&amp;Cities!$E2409&amp;";"&amp;Cities!$F2409&amp;"")</f>
        <v>NO CITY</v>
      </c>
    </row>
    <row r="2410" spans="1:1" x14ac:dyDescent="0.2">
      <c r="A2410" t="str">
        <f>IF(ISBLANK(Cities!$B2410),"NO CITY", Cities!$B2410&amp;";"&amp;Cities!$C2410&amp;";"&amp;Cities!$D2410&amp;";"&amp;Cities!$E2410&amp;";"&amp;Cities!$F2410&amp;"")</f>
        <v>NO CITY</v>
      </c>
    </row>
    <row r="2411" spans="1:1" x14ac:dyDescent="0.2">
      <c r="A2411" t="str">
        <f>IF(ISBLANK(Cities!$B2411),"NO CITY", Cities!$B2411&amp;";"&amp;Cities!$C2411&amp;";"&amp;Cities!$D2411&amp;";"&amp;Cities!$E2411&amp;";"&amp;Cities!$F2411&amp;"")</f>
        <v>NO CITY</v>
      </c>
    </row>
    <row r="2412" spans="1:1" x14ac:dyDescent="0.2">
      <c r="A2412" t="str">
        <f>IF(ISBLANK(Cities!$B2412),"NO CITY", Cities!$B2412&amp;";"&amp;Cities!$C2412&amp;";"&amp;Cities!$D2412&amp;";"&amp;Cities!$E2412&amp;";"&amp;Cities!$F2412&amp;"")</f>
        <v>NO CITY</v>
      </c>
    </row>
    <row r="2413" spans="1:1" x14ac:dyDescent="0.2">
      <c r="A2413" t="str">
        <f>IF(ISBLANK(Cities!$B2413),"NO CITY", Cities!$B2413&amp;";"&amp;Cities!$C2413&amp;";"&amp;Cities!$D2413&amp;";"&amp;Cities!$E2413&amp;";"&amp;Cities!$F2413&amp;"")</f>
        <v>NO CITY</v>
      </c>
    </row>
    <row r="2414" spans="1:1" x14ac:dyDescent="0.2">
      <c r="A2414" t="str">
        <f>IF(ISBLANK(Cities!$B2414),"NO CITY", Cities!$B2414&amp;";"&amp;Cities!$C2414&amp;";"&amp;Cities!$D2414&amp;";"&amp;Cities!$E2414&amp;";"&amp;Cities!$F2414&amp;"")</f>
        <v>NO CITY</v>
      </c>
    </row>
    <row r="2415" spans="1:1" x14ac:dyDescent="0.2">
      <c r="A2415" t="str">
        <f>IF(ISBLANK(Cities!$B2415),"NO CITY", Cities!$B2415&amp;";"&amp;Cities!$C2415&amp;";"&amp;Cities!$D2415&amp;";"&amp;Cities!$E2415&amp;";"&amp;Cities!$F2415&amp;"")</f>
        <v>NO CITY</v>
      </c>
    </row>
    <row r="2416" spans="1:1" x14ac:dyDescent="0.2">
      <c r="A2416" t="str">
        <f>IF(ISBLANK(Cities!$B2416),"NO CITY", Cities!$B2416&amp;";"&amp;Cities!$C2416&amp;";"&amp;Cities!$D2416&amp;";"&amp;Cities!$E2416&amp;";"&amp;Cities!$F2416&amp;"")</f>
        <v>NO CITY</v>
      </c>
    </row>
    <row r="2417" spans="1:1" x14ac:dyDescent="0.2">
      <c r="A2417" t="str">
        <f>IF(ISBLANK(Cities!$B2417),"NO CITY", Cities!$B2417&amp;";"&amp;Cities!$C2417&amp;";"&amp;Cities!$D2417&amp;";"&amp;Cities!$E2417&amp;";"&amp;Cities!$F2417&amp;"")</f>
        <v>NO CITY</v>
      </c>
    </row>
    <row r="2418" spans="1:1" x14ac:dyDescent="0.2">
      <c r="A2418" t="str">
        <f>IF(ISBLANK(Cities!$B2418),"NO CITY", Cities!$B2418&amp;";"&amp;Cities!$C2418&amp;";"&amp;Cities!$D2418&amp;";"&amp;Cities!$E2418&amp;";"&amp;Cities!$F2418&amp;"")</f>
        <v>NO CITY</v>
      </c>
    </row>
    <row r="2419" spans="1:1" x14ac:dyDescent="0.2">
      <c r="A2419" t="str">
        <f>IF(ISBLANK(Cities!$B2419),"NO CITY", Cities!$B2419&amp;";"&amp;Cities!$C2419&amp;";"&amp;Cities!$D2419&amp;";"&amp;Cities!$E2419&amp;";"&amp;Cities!$F2419&amp;"")</f>
        <v>NO CITY</v>
      </c>
    </row>
    <row r="2420" spans="1:1" x14ac:dyDescent="0.2">
      <c r="A2420" t="str">
        <f>IF(ISBLANK(Cities!$B2420),"NO CITY", Cities!$B2420&amp;";"&amp;Cities!$C2420&amp;";"&amp;Cities!$D2420&amp;";"&amp;Cities!$E2420&amp;";"&amp;Cities!$F2420&amp;"")</f>
        <v>NO CITY</v>
      </c>
    </row>
    <row r="2421" spans="1:1" x14ac:dyDescent="0.2">
      <c r="A2421" t="str">
        <f>IF(ISBLANK(Cities!$B2421),"NO CITY", Cities!$B2421&amp;";"&amp;Cities!$C2421&amp;";"&amp;Cities!$D2421&amp;";"&amp;Cities!$E2421&amp;";"&amp;Cities!$F2421&amp;"")</f>
        <v>NO CITY</v>
      </c>
    </row>
    <row r="2422" spans="1:1" x14ac:dyDescent="0.2">
      <c r="A2422" t="str">
        <f>IF(ISBLANK(Cities!$B2422),"NO CITY", Cities!$B2422&amp;";"&amp;Cities!$C2422&amp;";"&amp;Cities!$D2422&amp;";"&amp;Cities!$E2422&amp;";"&amp;Cities!$F2422&amp;"")</f>
        <v>NO CITY</v>
      </c>
    </row>
    <row r="2423" spans="1:1" x14ac:dyDescent="0.2">
      <c r="A2423" t="str">
        <f>IF(ISBLANK(Cities!$B2423),"NO CITY", Cities!$B2423&amp;";"&amp;Cities!$C2423&amp;";"&amp;Cities!$D2423&amp;";"&amp;Cities!$E2423&amp;";"&amp;Cities!$F2423&amp;"")</f>
        <v>NO CITY</v>
      </c>
    </row>
    <row r="2424" spans="1:1" x14ac:dyDescent="0.2">
      <c r="A2424" t="str">
        <f>IF(ISBLANK(Cities!$B2424),"NO CITY", Cities!$B2424&amp;";"&amp;Cities!$C2424&amp;";"&amp;Cities!$D2424&amp;";"&amp;Cities!$E2424&amp;";"&amp;Cities!$F2424&amp;"")</f>
        <v>NO CITY</v>
      </c>
    </row>
    <row r="2425" spans="1:1" x14ac:dyDescent="0.2">
      <c r="A2425" t="str">
        <f>IF(ISBLANK(Cities!$B2425),"NO CITY", Cities!$B2425&amp;";"&amp;Cities!$C2425&amp;";"&amp;Cities!$D2425&amp;";"&amp;Cities!$E2425&amp;";"&amp;Cities!$F2425&amp;"")</f>
        <v>NO CITY</v>
      </c>
    </row>
    <row r="2426" spans="1:1" x14ac:dyDescent="0.2">
      <c r="A2426" t="str">
        <f>IF(ISBLANK(Cities!$B2426),"NO CITY", Cities!$B2426&amp;";"&amp;Cities!$C2426&amp;";"&amp;Cities!$D2426&amp;";"&amp;Cities!$E2426&amp;";"&amp;Cities!$F2426&amp;"")</f>
        <v>NO CITY</v>
      </c>
    </row>
    <row r="2427" spans="1:1" x14ac:dyDescent="0.2">
      <c r="A2427" t="str">
        <f>IF(ISBLANK(Cities!$B2427),"NO CITY", Cities!$B2427&amp;";"&amp;Cities!$C2427&amp;";"&amp;Cities!$D2427&amp;";"&amp;Cities!$E2427&amp;";"&amp;Cities!$F2427&amp;"")</f>
        <v>NO CITY</v>
      </c>
    </row>
    <row r="2428" spans="1:1" x14ac:dyDescent="0.2">
      <c r="A2428" t="str">
        <f>IF(ISBLANK(Cities!$B2428),"NO CITY", Cities!$B2428&amp;";"&amp;Cities!$C2428&amp;";"&amp;Cities!$D2428&amp;";"&amp;Cities!$E2428&amp;";"&amp;Cities!$F2428&amp;"")</f>
        <v>NO CITY</v>
      </c>
    </row>
    <row r="2429" spans="1:1" x14ac:dyDescent="0.2">
      <c r="A2429" t="str">
        <f>IF(ISBLANK(Cities!$B2429),"NO CITY", Cities!$B2429&amp;";"&amp;Cities!$C2429&amp;";"&amp;Cities!$D2429&amp;";"&amp;Cities!$E2429&amp;";"&amp;Cities!$F2429&amp;"")</f>
        <v>NO CITY</v>
      </c>
    </row>
    <row r="2430" spans="1:1" x14ac:dyDescent="0.2">
      <c r="A2430" t="str">
        <f>IF(ISBLANK(Cities!$B2430),"NO CITY", Cities!$B2430&amp;";"&amp;Cities!$C2430&amp;";"&amp;Cities!$D2430&amp;";"&amp;Cities!$E2430&amp;";"&amp;Cities!$F2430&amp;"")</f>
        <v>NO CITY</v>
      </c>
    </row>
    <row r="2431" spans="1:1" x14ac:dyDescent="0.2">
      <c r="A2431" t="str">
        <f>IF(ISBLANK(Cities!$B2431),"NO CITY", Cities!$B2431&amp;";"&amp;Cities!$C2431&amp;";"&amp;Cities!$D2431&amp;";"&amp;Cities!$E2431&amp;";"&amp;Cities!$F2431&amp;"")</f>
        <v>NO CITY</v>
      </c>
    </row>
    <row r="2432" spans="1:1" x14ac:dyDescent="0.2">
      <c r="A2432" t="str">
        <f>IF(ISBLANK(Cities!$B2432),"NO CITY", Cities!$B2432&amp;";"&amp;Cities!$C2432&amp;";"&amp;Cities!$D2432&amp;";"&amp;Cities!$E2432&amp;";"&amp;Cities!$F2432&amp;"")</f>
        <v>NO CITY</v>
      </c>
    </row>
    <row r="2433" spans="1:1" x14ac:dyDescent="0.2">
      <c r="A2433" t="str">
        <f>IF(ISBLANK(Cities!$B2433),"NO CITY", Cities!$B2433&amp;";"&amp;Cities!$C2433&amp;";"&amp;Cities!$D2433&amp;";"&amp;Cities!$E2433&amp;";"&amp;Cities!$F2433&amp;"")</f>
        <v>NO CITY</v>
      </c>
    </row>
    <row r="2434" spans="1:1" x14ac:dyDescent="0.2">
      <c r="A2434" t="str">
        <f>IF(ISBLANK(Cities!$B2434),"NO CITY", Cities!$B2434&amp;";"&amp;Cities!$C2434&amp;";"&amp;Cities!$D2434&amp;";"&amp;Cities!$E2434&amp;";"&amp;Cities!$F2434&amp;"")</f>
        <v>NO CITY</v>
      </c>
    </row>
    <row r="2435" spans="1:1" x14ac:dyDescent="0.2">
      <c r="A2435" t="str">
        <f>IF(ISBLANK(Cities!$B2435),"NO CITY", Cities!$B2435&amp;";"&amp;Cities!$C2435&amp;";"&amp;Cities!$D2435&amp;";"&amp;Cities!$E2435&amp;";"&amp;Cities!$F2435&amp;"")</f>
        <v>NO CITY</v>
      </c>
    </row>
    <row r="2436" spans="1:1" x14ac:dyDescent="0.2">
      <c r="A2436" t="str">
        <f>IF(ISBLANK(Cities!$B2436),"NO CITY", Cities!$B2436&amp;";"&amp;Cities!$C2436&amp;";"&amp;Cities!$D2436&amp;";"&amp;Cities!$E2436&amp;";"&amp;Cities!$F2436&amp;"")</f>
        <v>NO CITY</v>
      </c>
    </row>
    <row r="2437" spans="1:1" x14ac:dyDescent="0.2">
      <c r="A2437" t="str">
        <f>IF(ISBLANK(Cities!$B2437),"NO CITY", Cities!$B2437&amp;";"&amp;Cities!$C2437&amp;";"&amp;Cities!$D2437&amp;";"&amp;Cities!$E2437&amp;";"&amp;Cities!$F2437&amp;"")</f>
        <v>NO CITY</v>
      </c>
    </row>
    <row r="2438" spans="1:1" x14ac:dyDescent="0.2">
      <c r="A2438" t="str">
        <f>IF(ISBLANK(Cities!$B2438),"NO CITY", Cities!$B2438&amp;";"&amp;Cities!$C2438&amp;";"&amp;Cities!$D2438&amp;";"&amp;Cities!$E2438&amp;";"&amp;Cities!$F2438&amp;"")</f>
        <v>NO CITY</v>
      </c>
    </row>
    <row r="2439" spans="1:1" x14ac:dyDescent="0.2">
      <c r="A2439" t="str">
        <f>IF(ISBLANK(Cities!$B2439),"NO CITY", Cities!$B2439&amp;";"&amp;Cities!$C2439&amp;";"&amp;Cities!$D2439&amp;";"&amp;Cities!$E2439&amp;";"&amp;Cities!$F2439&amp;"")</f>
        <v>NO CITY</v>
      </c>
    </row>
    <row r="2440" spans="1:1" x14ac:dyDescent="0.2">
      <c r="A2440" t="str">
        <f>IF(ISBLANK(Cities!$B2440),"NO CITY", Cities!$B2440&amp;";"&amp;Cities!$C2440&amp;";"&amp;Cities!$D2440&amp;";"&amp;Cities!$E2440&amp;";"&amp;Cities!$F2440&amp;"")</f>
        <v>NO CITY</v>
      </c>
    </row>
    <row r="2441" spans="1:1" x14ac:dyDescent="0.2">
      <c r="A2441" t="str">
        <f>IF(ISBLANK(Cities!$B2441),"NO CITY", Cities!$B2441&amp;";"&amp;Cities!$C2441&amp;";"&amp;Cities!$D2441&amp;";"&amp;Cities!$E2441&amp;";"&amp;Cities!$F2441&amp;"")</f>
        <v>NO CITY</v>
      </c>
    </row>
    <row r="2442" spans="1:1" x14ac:dyDescent="0.2">
      <c r="A2442" t="str">
        <f>IF(ISBLANK(Cities!$B2442),"NO CITY", Cities!$B2442&amp;";"&amp;Cities!$C2442&amp;";"&amp;Cities!$D2442&amp;";"&amp;Cities!$E2442&amp;";"&amp;Cities!$F2442&amp;"")</f>
        <v>NO CITY</v>
      </c>
    </row>
    <row r="2443" spans="1:1" x14ac:dyDescent="0.2">
      <c r="A2443" t="str">
        <f>IF(ISBLANK(Cities!$B2443),"NO CITY", Cities!$B2443&amp;";"&amp;Cities!$C2443&amp;";"&amp;Cities!$D2443&amp;";"&amp;Cities!$E2443&amp;";"&amp;Cities!$F2443&amp;"")</f>
        <v>NO CITY</v>
      </c>
    </row>
    <row r="2444" spans="1:1" x14ac:dyDescent="0.2">
      <c r="A2444" t="str">
        <f>IF(ISBLANK(Cities!$B2444),"NO CITY", Cities!$B2444&amp;";"&amp;Cities!$C2444&amp;";"&amp;Cities!$D2444&amp;";"&amp;Cities!$E2444&amp;";"&amp;Cities!$F2444&amp;"")</f>
        <v>NO CITY</v>
      </c>
    </row>
    <row r="2445" spans="1:1" x14ac:dyDescent="0.2">
      <c r="A2445" t="str">
        <f>IF(ISBLANK(Cities!$B2445),"NO CITY", Cities!$B2445&amp;";"&amp;Cities!$C2445&amp;";"&amp;Cities!$D2445&amp;";"&amp;Cities!$E2445&amp;";"&amp;Cities!$F2445&amp;"")</f>
        <v>NO CITY</v>
      </c>
    </row>
    <row r="2446" spans="1:1" x14ac:dyDescent="0.2">
      <c r="A2446" t="str">
        <f>IF(ISBLANK(Cities!$B2446),"NO CITY", Cities!$B2446&amp;";"&amp;Cities!$C2446&amp;";"&amp;Cities!$D2446&amp;";"&amp;Cities!$E2446&amp;";"&amp;Cities!$F2446&amp;"")</f>
        <v>NO CITY</v>
      </c>
    </row>
    <row r="2447" spans="1:1" x14ac:dyDescent="0.2">
      <c r="A2447" t="str">
        <f>IF(ISBLANK(Cities!$B2447),"NO CITY", Cities!$B2447&amp;";"&amp;Cities!$C2447&amp;";"&amp;Cities!$D2447&amp;";"&amp;Cities!$E2447&amp;";"&amp;Cities!$F2447&amp;"")</f>
        <v>NO CITY</v>
      </c>
    </row>
    <row r="2448" spans="1:1" x14ac:dyDescent="0.2">
      <c r="A2448" t="str">
        <f>IF(ISBLANK(Cities!$B2448),"NO CITY", Cities!$B2448&amp;";"&amp;Cities!$C2448&amp;";"&amp;Cities!$D2448&amp;";"&amp;Cities!$E2448&amp;";"&amp;Cities!$F2448&amp;"")</f>
        <v>NO CITY</v>
      </c>
    </row>
    <row r="2449" spans="1:1" x14ac:dyDescent="0.2">
      <c r="A2449" t="str">
        <f>IF(ISBLANK(Cities!$B2449),"NO CITY", Cities!$B2449&amp;";"&amp;Cities!$C2449&amp;";"&amp;Cities!$D2449&amp;";"&amp;Cities!$E2449&amp;";"&amp;Cities!$F2449&amp;"")</f>
        <v>NO CITY</v>
      </c>
    </row>
    <row r="2450" spans="1:1" x14ac:dyDescent="0.2">
      <c r="A2450" t="str">
        <f>IF(ISBLANK(Cities!$B2450),"NO CITY", Cities!$B2450&amp;";"&amp;Cities!$C2450&amp;";"&amp;Cities!$D2450&amp;";"&amp;Cities!$E2450&amp;";"&amp;Cities!$F2450&amp;"")</f>
        <v>NO CITY</v>
      </c>
    </row>
    <row r="2451" spans="1:1" x14ac:dyDescent="0.2">
      <c r="A2451" t="str">
        <f>IF(ISBLANK(Cities!$B2451),"NO CITY", Cities!$B2451&amp;";"&amp;Cities!$C2451&amp;";"&amp;Cities!$D2451&amp;";"&amp;Cities!$E2451&amp;";"&amp;Cities!$F2451&amp;"")</f>
        <v>NO CITY</v>
      </c>
    </row>
    <row r="2452" spans="1:1" x14ac:dyDescent="0.2">
      <c r="A2452" t="str">
        <f>IF(ISBLANK(Cities!$B2452),"NO CITY", Cities!$B2452&amp;";"&amp;Cities!$C2452&amp;";"&amp;Cities!$D2452&amp;";"&amp;Cities!$E2452&amp;";"&amp;Cities!$F2452&amp;"")</f>
        <v>NO CITY</v>
      </c>
    </row>
    <row r="2453" spans="1:1" x14ac:dyDescent="0.2">
      <c r="A2453" t="str">
        <f>IF(ISBLANK(Cities!$B2453),"NO CITY", Cities!$B2453&amp;";"&amp;Cities!$C2453&amp;";"&amp;Cities!$D2453&amp;";"&amp;Cities!$E2453&amp;";"&amp;Cities!$F2453&amp;"")</f>
        <v>NO CITY</v>
      </c>
    </row>
    <row r="2454" spans="1:1" x14ac:dyDescent="0.2">
      <c r="A2454" t="str">
        <f>IF(ISBLANK(Cities!$B2454),"NO CITY", Cities!$B2454&amp;";"&amp;Cities!$C2454&amp;";"&amp;Cities!$D2454&amp;";"&amp;Cities!$E2454&amp;";"&amp;Cities!$F2454&amp;"")</f>
        <v>NO CITY</v>
      </c>
    </row>
    <row r="2455" spans="1:1" x14ac:dyDescent="0.2">
      <c r="A2455" t="str">
        <f>IF(ISBLANK(Cities!$B2455),"NO CITY", Cities!$B2455&amp;";"&amp;Cities!$C2455&amp;";"&amp;Cities!$D2455&amp;";"&amp;Cities!$E2455&amp;";"&amp;Cities!$F2455&amp;"")</f>
        <v>NO CITY</v>
      </c>
    </row>
    <row r="2456" spans="1:1" x14ac:dyDescent="0.2">
      <c r="A2456" t="str">
        <f>IF(ISBLANK(Cities!$B2456),"NO CITY", Cities!$B2456&amp;";"&amp;Cities!$C2456&amp;";"&amp;Cities!$D2456&amp;";"&amp;Cities!$E2456&amp;";"&amp;Cities!$F2456&amp;"")</f>
        <v>NO CITY</v>
      </c>
    </row>
    <row r="2457" spans="1:1" x14ac:dyDescent="0.2">
      <c r="A2457" t="str">
        <f>IF(ISBLANK(Cities!$B2457),"NO CITY", Cities!$B2457&amp;";"&amp;Cities!$C2457&amp;";"&amp;Cities!$D2457&amp;";"&amp;Cities!$E2457&amp;";"&amp;Cities!$F2457&amp;"")</f>
        <v>NO CITY</v>
      </c>
    </row>
    <row r="2458" spans="1:1" x14ac:dyDescent="0.2">
      <c r="A2458" t="str">
        <f>IF(ISBLANK(Cities!$B2458),"NO CITY", Cities!$B2458&amp;";"&amp;Cities!$C2458&amp;";"&amp;Cities!$D2458&amp;";"&amp;Cities!$E2458&amp;";"&amp;Cities!$F2458&amp;"")</f>
        <v>NO CITY</v>
      </c>
    </row>
    <row r="2459" spans="1:1" x14ac:dyDescent="0.2">
      <c r="A2459" t="str">
        <f>IF(ISBLANK(Cities!$B2459),"NO CITY", Cities!$B2459&amp;";"&amp;Cities!$C2459&amp;";"&amp;Cities!$D2459&amp;";"&amp;Cities!$E2459&amp;";"&amp;Cities!$F2459&amp;"")</f>
        <v>NO CITY</v>
      </c>
    </row>
    <row r="2460" spans="1:1" x14ac:dyDescent="0.2">
      <c r="A2460" t="str">
        <f>IF(ISBLANK(Cities!$B2460),"NO CITY", Cities!$B2460&amp;";"&amp;Cities!$C2460&amp;";"&amp;Cities!$D2460&amp;";"&amp;Cities!$E2460&amp;";"&amp;Cities!$F2460&amp;"")</f>
        <v>NO CITY</v>
      </c>
    </row>
    <row r="2461" spans="1:1" x14ac:dyDescent="0.2">
      <c r="A2461" t="str">
        <f>IF(ISBLANK(Cities!$B2461),"NO CITY", Cities!$B2461&amp;";"&amp;Cities!$C2461&amp;";"&amp;Cities!$D2461&amp;";"&amp;Cities!$E2461&amp;";"&amp;Cities!$F2461&amp;"")</f>
        <v>NO CITY</v>
      </c>
    </row>
    <row r="2462" spans="1:1" x14ac:dyDescent="0.2">
      <c r="A2462" t="str">
        <f>IF(ISBLANK(Cities!$B2462),"NO CITY", Cities!$B2462&amp;";"&amp;Cities!$C2462&amp;";"&amp;Cities!$D2462&amp;";"&amp;Cities!$E2462&amp;";"&amp;Cities!$F2462&amp;"")</f>
        <v>NO CITY</v>
      </c>
    </row>
    <row r="2463" spans="1:1" x14ac:dyDescent="0.2">
      <c r="A2463" t="str">
        <f>IF(ISBLANK(Cities!$B2463),"NO CITY", Cities!$B2463&amp;";"&amp;Cities!$C2463&amp;";"&amp;Cities!$D2463&amp;";"&amp;Cities!$E2463&amp;";"&amp;Cities!$F2463&amp;"")</f>
        <v>NO CITY</v>
      </c>
    </row>
    <row r="2464" spans="1:1" x14ac:dyDescent="0.2">
      <c r="A2464" t="str">
        <f>IF(ISBLANK(Cities!$B2464),"NO CITY", Cities!$B2464&amp;";"&amp;Cities!$C2464&amp;";"&amp;Cities!$D2464&amp;";"&amp;Cities!$E2464&amp;";"&amp;Cities!$F2464&amp;"")</f>
        <v>NO CITY</v>
      </c>
    </row>
    <row r="2465" spans="1:1" x14ac:dyDescent="0.2">
      <c r="A2465" t="str">
        <f>IF(ISBLANK(Cities!$B2465),"NO CITY", Cities!$B2465&amp;";"&amp;Cities!$C2465&amp;";"&amp;Cities!$D2465&amp;";"&amp;Cities!$E2465&amp;";"&amp;Cities!$F2465&amp;"")</f>
        <v>NO CITY</v>
      </c>
    </row>
    <row r="2466" spans="1:1" x14ac:dyDescent="0.2">
      <c r="A2466" t="str">
        <f>IF(ISBLANK(Cities!$B2466),"NO CITY", Cities!$B2466&amp;";"&amp;Cities!$C2466&amp;";"&amp;Cities!$D2466&amp;";"&amp;Cities!$E2466&amp;";"&amp;Cities!$F2466&amp;"")</f>
        <v>NO CITY</v>
      </c>
    </row>
    <row r="2467" spans="1:1" x14ac:dyDescent="0.2">
      <c r="A2467" t="str">
        <f>IF(ISBLANK(Cities!$B2467),"NO CITY", Cities!$B2467&amp;";"&amp;Cities!$C2467&amp;";"&amp;Cities!$D2467&amp;";"&amp;Cities!$E2467&amp;";"&amp;Cities!$F2467&amp;"")</f>
        <v>NO CITY</v>
      </c>
    </row>
    <row r="2468" spans="1:1" x14ac:dyDescent="0.2">
      <c r="A2468" t="str">
        <f>IF(ISBLANK(Cities!$B2468),"NO CITY", Cities!$B2468&amp;";"&amp;Cities!$C2468&amp;";"&amp;Cities!$D2468&amp;";"&amp;Cities!$E2468&amp;";"&amp;Cities!$F2468&amp;"")</f>
        <v>NO CITY</v>
      </c>
    </row>
    <row r="2469" spans="1:1" x14ac:dyDescent="0.2">
      <c r="A2469" t="str">
        <f>IF(ISBLANK(Cities!$B2469),"NO CITY", Cities!$B2469&amp;";"&amp;Cities!$C2469&amp;";"&amp;Cities!$D2469&amp;";"&amp;Cities!$E2469&amp;";"&amp;Cities!$F2469&amp;"")</f>
        <v>NO CITY</v>
      </c>
    </row>
    <row r="2470" spans="1:1" x14ac:dyDescent="0.2">
      <c r="A2470" t="str">
        <f>IF(ISBLANK(Cities!$B2470),"NO CITY", Cities!$B2470&amp;";"&amp;Cities!$C2470&amp;";"&amp;Cities!$D2470&amp;";"&amp;Cities!$E2470&amp;";"&amp;Cities!$F2470&amp;"")</f>
        <v>NO CITY</v>
      </c>
    </row>
    <row r="2471" spans="1:1" x14ac:dyDescent="0.2">
      <c r="A2471" t="str">
        <f>IF(ISBLANK(Cities!$B2471),"NO CITY", Cities!$B2471&amp;";"&amp;Cities!$C2471&amp;";"&amp;Cities!$D2471&amp;";"&amp;Cities!$E2471&amp;";"&amp;Cities!$F2471&amp;"")</f>
        <v>NO CITY</v>
      </c>
    </row>
    <row r="2472" spans="1:1" x14ac:dyDescent="0.2">
      <c r="A2472" t="str">
        <f>IF(ISBLANK(Cities!$B2472),"NO CITY", Cities!$B2472&amp;";"&amp;Cities!$C2472&amp;";"&amp;Cities!$D2472&amp;";"&amp;Cities!$E2472&amp;";"&amp;Cities!$F2472&amp;"")</f>
        <v>NO CITY</v>
      </c>
    </row>
    <row r="2473" spans="1:1" x14ac:dyDescent="0.2">
      <c r="A2473" t="str">
        <f>IF(ISBLANK(Cities!$B2473),"NO CITY", Cities!$B2473&amp;";"&amp;Cities!$C2473&amp;";"&amp;Cities!$D2473&amp;";"&amp;Cities!$E2473&amp;";"&amp;Cities!$F2473&amp;"")</f>
        <v>NO CITY</v>
      </c>
    </row>
    <row r="2474" spans="1:1" x14ac:dyDescent="0.2">
      <c r="A2474" t="str">
        <f>IF(ISBLANK(Cities!$B2474),"NO CITY", Cities!$B2474&amp;";"&amp;Cities!$C2474&amp;";"&amp;Cities!$D2474&amp;";"&amp;Cities!$E2474&amp;";"&amp;Cities!$F2474&amp;"")</f>
        <v>NO CITY</v>
      </c>
    </row>
    <row r="2475" spans="1:1" x14ac:dyDescent="0.2">
      <c r="A2475" t="str">
        <f>IF(ISBLANK(Cities!$B2475),"NO CITY", Cities!$B2475&amp;";"&amp;Cities!$C2475&amp;";"&amp;Cities!$D2475&amp;";"&amp;Cities!$E2475&amp;";"&amp;Cities!$F2475&amp;"")</f>
        <v>NO CITY</v>
      </c>
    </row>
    <row r="2476" spans="1:1" x14ac:dyDescent="0.2">
      <c r="A2476" t="str">
        <f>IF(ISBLANK(Cities!$B2476),"NO CITY", Cities!$B2476&amp;";"&amp;Cities!$C2476&amp;";"&amp;Cities!$D2476&amp;";"&amp;Cities!$E2476&amp;";"&amp;Cities!$F2476&amp;"")</f>
        <v>NO CITY</v>
      </c>
    </row>
    <row r="2477" spans="1:1" x14ac:dyDescent="0.2">
      <c r="A2477" t="str">
        <f>IF(ISBLANK(Cities!$B2477),"NO CITY", Cities!$B2477&amp;";"&amp;Cities!$C2477&amp;";"&amp;Cities!$D2477&amp;";"&amp;Cities!$E2477&amp;";"&amp;Cities!$F2477&amp;"")</f>
        <v>NO CITY</v>
      </c>
    </row>
    <row r="2478" spans="1:1" x14ac:dyDescent="0.2">
      <c r="A2478" t="str">
        <f>IF(ISBLANK(Cities!$B2478),"NO CITY", Cities!$B2478&amp;";"&amp;Cities!$C2478&amp;";"&amp;Cities!$D2478&amp;";"&amp;Cities!$E2478&amp;";"&amp;Cities!$F2478&amp;"")</f>
        <v>NO CITY</v>
      </c>
    </row>
    <row r="2479" spans="1:1" x14ac:dyDescent="0.2">
      <c r="A2479" t="str">
        <f>IF(ISBLANK(Cities!$B2479),"NO CITY", Cities!$B2479&amp;";"&amp;Cities!$C2479&amp;";"&amp;Cities!$D2479&amp;";"&amp;Cities!$E2479&amp;";"&amp;Cities!$F2479&amp;"")</f>
        <v>NO CITY</v>
      </c>
    </row>
    <row r="2480" spans="1:1" x14ac:dyDescent="0.2">
      <c r="A2480" t="str">
        <f>IF(ISBLANK(Cities!$B2480),"NO CITY", Cities!$B2480&amp;";"&amp;Cities!$C2480&amp;";"&amp;Cities!$D2480&amp;";"&amp;Cities!$E2480&amp;";"&amp;Cities!$F2480&amp;"")</f>
        <v>NO CITY</v>
      </c>
    </row>
    <row r="2481" spans="1:1" x14ac:dyDescent="0.2">
      <c r="A2481" t="str">
        <f>IF(ISBLANK(Cities!$B2481),"NO CITY", Cities!$B2481&amp;";"&amp;Cities!$C2481&amp;";"&amp;Cities!$D2481&amp;";"&amp;Cities!$E2481&amp;";"&amp;Cities!$F2481&amp;"")</f>
        <v>NO CITY</v>
      </c>
    </row>
    <row r="2482" spans="1:1" x14ac:dyDescent="0.2">
      <c r="A2482" t="str">
        <f>IF(ISBLANK(Cities!$B2482),"NO CITY", Cities!$B2482&amp;";"&amp;Cities!$C2482&amp;";"&amp;Cities!$D2482&amp;";"&amp;Cities!$E2482&amp;";"&amp;Cities!$F2482&amp;"")</f>
        <v>NO CITY</v>
      </c>
    </row>
    <row r="2483" spans="1:1" x14ac:dyDescent="0.2">
      <c r="A2483" t="str">
        <f>IF(ISBLANK(Cities!$B2483),"NO CITY", Cities!$B2483&amp;";"&amp;Cities!$C2483&amp;";"&amp;Cities!$D2483&amp;";"&amp;Cities!$E2483&amp;";"&amp;Cities!$F2483&amp;"")</f>
        <v>NO CITY</v>
      </c>
    </row>
    <row r="2484" spans="1:1" x14ac:dyDescent="0.2">
      <c r="A2484" t="str">
        <f>IF(ISBLANK(Cities!$B2484),"NO CITY", Cities!$B2484&amp;";"&amp;Cities!$C2484&amp;";"&amp;Cities!$D2484&amp;";"&amp;Cities!$E2484&amp;";"&amp;Cities!$F2484&amp;"")</f>
        <v>NO CITY</v>
      </c>
    </row>
    <row r="2485" spans="1:1" x14ac:dyDescent="0.2">
      <c r="A2485" t="str">
        <f>IF(ISBLANK(Cities!$B2485),"NO CITY", Cities!$B2485&amp;";"&amp;Cities!$C2485&amp;";"&amp;Cities!$D2485&amp;";"&amp;Cities!$E2485&amp;";"&amp;Cities!$F2485&amp;"")</f>
        <v>NO CITY</v>
      </c>
    </row>
    <row r="2486" spans="1:1" x14ac:dyDescent="0.2">
      <c r="A2486" t="str">
        <f>IF(ISBLANK(Cities!$B2486),"NO CITY", Cities!$B2486&amp;";"&amp;Cities!$C2486&amp;";"&amp;Cities!$D2486&amp;";"&amp;Cities!$E2486&amp;";"&amp;Cities!$F2486&amp;"")</f>
        <v>NO CITY</v>
      </c>
    </row>
    <row r="2487" spans="1:1" x14ac:dyDescent="0.2">
      <c r="A2487" t="str">
        <f>IF(ISBLANK(Cities!$B2487),"NO CITY", Cities!$B2487&amp;";"&amp;Cities!$C2487&amp;";"&amp;Cities!$D2487&amp;";"&amp;Cities!$E2487&amp;";"&amp;Cities!$F2487&amp;"")</f>
        <v>NO CITY</v>
      </c>
    </row>
    <row r="2488" spans="1:1" x14ac:dyDescent="0.2">
      <c r="A2488" t="str">
        <f>IF(ISBLANK(Cities!$B2488),"NO CITY", Cities!$B2488&amp;";"&amp;Cities!$C2488&amp;";"&amp;Cities!$D2488&amp;";"&amp;Cities!$E2488&amp;";"&amp;Cities!$F2488&amp;"")</f>
        <v>NO CITY</v>
      </c>
    </row>
    <row r="2489" spans="1:1" x14ac:dyDescent="0.2">
      <c r="A2489" t="str">
        <f>IF(ISBLANK(Cities!$B2489),"NO CITY", Cities!$B2489&amp;";"&amp;Cities!$C2489&amp;";"&amp;Cities!$D2489&amp;";"&amp;Cities!$E2489&amp;";"&amp;Cities!$F2489&amp;"")</f>
        <v>NO CITY</v>
      </c>
    </row>
    <row r="2490" spans="1:1" x14ac:dyDescent="0.2">
      <c r="A2490" t="str">
        <f>IF(ISBLANK(Cities!$B2490),"NO CITY", Cities!$B2490&amp;";"&amp;Cities!$C2490&amp;";"&amp;Cities!$D2490&amp;";"&amp;Cities!$E2490&amp;";"&amp;Cities!$F2490&amp;"")</f>
        <v>NO CITY</v>
      </c>
    </row>
    <row r="2491" spans="1:1" x14ac:dyDescent="0.2">
      <c r="A2491" t="str">
        <f>IF(ISBLANK(Cities!$B2491),"NO CITY", Cities!$B2491&amp;";"&amp;Cities!$C2491&amp;";"&amp;Cities!$D2491&amp;";"&amp;Cities!$E2491&amp;";"&amp;Cities!$F2491&amp;"")</f>
        <v>NO CITY</v>
      </c>
    </row>
    <row r="2492" spans="1:1" x14ac:dyDescent="0.2">
      <c r="A2492" t="str">
        <f>IF(ISBLANK(Cities!$B2492),"NO CITY", Cities!$B2492&amp;";"&amp;Cities!$C2492&amp;";"&amp;Cities!$D2492&amp;";"&amp;Cities!$E2492&amp;";"&amp;Cities!$F2492&amp;"")</f>
        <v>NO CITY</v>
      </c>
    </row>
    <row r="2493" spans="1:1" x14ac:dyDescent="0.2">
      <c r="A2493" t="str">
        <f>IF(ISBLANK(Cities!$B2493),"NO CITY", Cities!$B2493&amp;";"&amp;Cities!$C2493&amp;";"&amp;Cities!$D2493&amp;";"&amp;Cities!$E2493&amp;";"&amp;Cities!$F2493&amp;"")</f>
        <v>NO CITY</v>
      </c>
    </row>
    <row r="2494" spans="1:1" x14ac:dyDescent="0.2">
      <c r="A2494" t="str">
        <f>IF(ISBLANK(Cities!$B2494),"NO CITY", Cities!$B2494&amp;";"&amp;Cities!$C2494&amp;";"&amp;Cities!$D2494&amp;";"&amp;Cities!$E2494&amp;";"&amp;Cities!$F2494&amp;"")</f>
        <v>NO CITY</v>
      </c>
    </row>
    <row r="2495" spans="1:1" x14ac:dyDescent="0.2">
      <c r="A2495" t="str">
        <f>IF(ISBLANK(Cities!$B2495),"NO CITY", Cities!$B2495&amp;";"&amp;Cities!$C2495&amp;";"&amp;Cities!$D2495&amp;";"&amp;Cities!$E2495&amp;";"&amp;Cities!$F2495&amp;"")</f>
        <v>NO CITY</v>
      </c>
    </row>
    <row r="2496" spans="1:1" x14ac:dyDescent="0.2">
      <c r="A2496" t="str">
        <f>IF(ISBLANK(Cities!$B2496),"NO CITY", Cities!$B2496&amp;";"&amp;Cities!$C2496&amp;";"&amp;Cities!$D2496&amp;";"&amp;Cities!$E2496&amp;";"&amp;Cities!$F2496&amp;"")</f>
        <v>NO CITY</v>
      </c>
    </row>
    <row r="2497" spans="1:1" x14ac:dyDescent="0.2">
      <c r="A2497" t="str">
        <f>IF(ISBLANK(Cities!$B2497),"NO CITY", Cities!$B2497&amp;";"&amp;Cities!$C2497&amp;";"&amp;Cities!$D2497&amp;";"&amp;Cities!$E2497&amp;";"&amp;Cities!$F2497&amp;"")</f>
        <v>NO CITY</v>
      </c>
    </row>
    <row r="2498" spans="1:1" x14ac:dyDescent="0.2">
      <c r="A2498" t="str">
        <f>IF(ISBLANK(Cities!$B2498),"NO CITY", Cities!$B2498&amp;";"&amp;Cities!$C2498&amp;";"&amp;Cities!$D2498&amp;";"&amp;Cities!$E2498&amp;";"&amp;Cities!$F2498&amp;"")</f>
        <v>NO CITY</v>
      </c>
    </row>
    <row r="2499" spans="1:1" x14ac:dyDescent="0.2">
      <c r="A2499" t="str">
        <f>IF(ISBLANK(Cities!$B2499),"NO CITY", Cities!$B2499&amp;";"&amp;Cities!$C2499&amp;";"&amp;Cities!$D2499&amp;";"&amp;Cities!$E2499&amp;";"&amp;Cities!$F2499&amp;"")</f>
        <v>NO CITY</v>
      </c>
    </row>
    <row r="2500" spans="1:1" x14ac:dyDescent="0.2">
      <c r="A2500" t="str">
        <f>IF(ISBLANK(Cities!$B2500),"NO CITY", Cities!$B2500&amp;";"&amp;Cities!$C2500&amp;";"&amp;Cities!$D2500&amp;";"&amp;Cities!$E2500&amp;";"&amp;Cities!$F2500&amp;"")</f>
        <v>NO CITY</v>
      </c>
    </row>
    <row r="2501" spans="1:1" x14ac:dyDescent="0.2">
      <c r="A2501" t="str">
        <f>IF(ISBLANK(Cities!$B2501),"NO CITY", Cities!$B2501&amp;";"&amp;Cities!$C2501&amp;";"&amp;Cities!$D2501&amp;";"&amp;Cities!$E2501&amp;";"&amp;Cities!$F2501&amp;"")</f>
        <v>NO CITY</v>
      </c>
    </row>
    <row r="2502" spans="1:1" x14ac:dyDescent="0.2">
      <c r="A2502" t="str">
        <f>IF(ISBLANK(Cities!$B2502),"NO CITY", Cities!$B2502&amp;";"&amp;Cities!$C2502&amp;";"&amp;Cities!$D2502&amp;";"&amp;Cities!$E2502&amp;";"&amp;Cities!$F2502&amp;"")</f>
        <v>NO CITY</v>
      </c>
    </row>
    <row r="2503" spans="1:1" x14ac:dyDescent="0.2">
      <c r="A2503" t="str">
        <f>IF(ISBLANK(Cities!$B2503),"NO CITY", Cities!$B2503&amp;";"&amp;Cities!$C2503&amp;";"&amp;Cities!$D2503&amp;";"&amp;Cities!$E2503&amp;";"&amp;Cities!$F2503&amp;"")</f>
        <v>NO CITY</v>
      </c>
    </row>
    <row r="2504" spans="1:1" x14ac:dyDescent="0.2">
      <c r="A2504" t="str">
        <f>IF(ISBLANK(Cities!$B2504),"NO CITY", Cities!$B2504&amp;";"&amp;Cities!$C2504&amp;";"&amp;Cities!$D2504&amp;";"&amp;Cities!$E2504&amp;";"&amp;Cities!$F2504&amp;"")</f>
        <v>NO CITY</v>
      </c>
    </row>
    <row r="2505" spans="1:1" x14ac:dyDescent="0.2">
      <c r="A2505" t="str">
        <f>IF(ISBLANK(Cities!$B2505),"NO CITY", Cities!$B2505&amp;";"&amp;Cities!$C2505&amp;";"&amp;Cities!$D2505&amp;";"&amp;Cities!$E2505&amp;";"&amp;Cities!$F2505&amp;"")</f>
        <v>NO CITY</v>
      </c>
    </row>
    <row r="2506" spans="1:1" x14ac:dyDescent="0.2">
      <c r="A2506" t="str">
        <f>IF(ISBLANK(Cities!$B2506),"NO CITY", Cities!$B2506&amp;";"&amp;Cities!$C2506&amp;";"&amp;Cities!$D2506&amp;";"&amp;Cities!$E2506&amp;";"&amp;Cities!$F2506&amp;"")</f>
        <v>NO CITY</v>
      </c>
    </row>
    <row r="2507" spans="1:1" x14ac:dyDescent="0.2">
      <c r="A2507" t="str">
        <f>IF(ISBLANK(Cities!$B2507),"NO CITY", Cities!$B2507&amp;";"&amp;Cities!$C2507&amp;";"&amp;Cities!$D2507&amp;";"&amp;Cities!$E2507&amp;";"&amp;Cities!$F2507&amp;"")</f>
        <v>NO CITY</v>
      </c>
    </row>
    <row r="2508" spans="1:1" x14ac:dyDescent="0.2">
      <c r="A2508" t="str">
        <f>IF(ISBLANK(Cities!$B2508),"NO CITY", Cities!$B2508&amp;";"&amp;Cities!$C2508&amp;";"&amp;Cities!$D2508&amp;";"&amp;Cities!$E2508&amp;";"&amp;Cities!$F2508&amp;"")</f>
        <v>NO CITY</v>
      </c>
    </row>
    <row r="2509" spans="1:1" x14ac:dyDescent="0.2">
      <c r="A2509" t="str">
        <f>IF(ISBLANK(Cities!$B2509),"NO CITY", Cities!$B2509&amp;";"&amp;Cities!$C2509&amp;";"&amp;Cities!$D2509&amp;";"&amp;Cities!$E2509&amp;";"&amp;Cities!$F2509&amp;"")</f>
        <v>NO CITY</v>
      </c>
    </row>
    <row r="2510" spans="1:1" x14ac:dyDescent="0.2">
      <c r="A2510" t="str">
        <f>IF(ISBLANK(Cities!$B2510),"NO CITY", Cities!$B2510&amp;";"&amp;Cities!$C2510&amp;";"&amp;Cities!$D2510&amp;";"&amp;Cities!$E2510&amp;";"&amp;Cities!$F2510&amp;"")</f>
        <v>NO CITY</v>
      </c>
    </row>
    <row r="2511" spans="1:1" x14ac:dyDescent="0.2">
      <c r="A2511" t="str">
        <f>IF(ISBLANK(Cities!$B2511),"NO CITY", Cities!$B2511&amp;";"&amp;Cities!$C2511&amp;";"&amp;Cities!$D2511&amp;";"&amp;Cities!$E2511&amp;";"&amp;Cities!$F2511&amp;"")</f>
        <v>NO CITY</v>
      </c>
    </row>
    <row r="2512" spans="1:1" x14ac:dyDescent="0.2">
      <c r="A2512" t="str">
        <f>IF(ISBLANK(Cities!$B2512),"NO CITY", Cities!$B2512&amp;";"&amp;Cities!$C2512&amp;";"&amp;Cities!$D2512&amp;";"&amp;Cities!$E2512&amp;";"&amp;Cities!$F2512&amp;"")</f>
        <v>NO CITY</v>
      </c>
    </row>
    <row r="2513" spans="1:1" x14ac:dyDescent="0.2">
      <c r="A2513" t="str">
        <f>IF(ISBLANK(Cities!$B2513),"NO CITY", Cities!$B2513&amp;";"&amp;Cities!$C2513&amp;";"&amp;Cities!$D2513&amp;";"&amp;Cities!$E2513&amp;";"&amp;Cities!$F2513&amp;"")</f>
        <v>NO CITY</v>
      </c>
    </row>
    <row r="2514" spans="1:1" x14ac:dyDescent="0.2">
      <c r="A2514" t="str">
        <f>IF(ISBLANK(Cities!$B2514),"NO CITY", Cities!$B2514&amp;";"&amp;Cities!$C2514&amp;";"&amp;Cities!$D2514&amp;";"&amp;Cities!$E2514&amp;";"&amp;Cities!$F2514&amp;"")</f>
        <v>NO CITY</v>
      </c>
    </row>
    <row r="2515" spans="1:1" x14ac:dyDescent="0.2">
      <c r="A2515" t="str">
        <f>IF(ISBLANK(Cities!$B2515),"NO CITY", Cities!$B2515&amp;";"&amp;Cities!$C2515&amp;";"&amp;Cities!$D2515&amp;";"&amp;Cities!$E2515&amp;";"&amp;Cities!$F2515&amp;"")</f>
        <v>NO CITY</v>
      </c>
    </row>
    <row r="2516" spans="1:1" x14ac:dyDescent="0.2">
      <c r="A2516" t="str">
        <f>IF(ISBLANK(Cities!$B2516),"NO CITY", Cities!$B2516&amp;";"&amp;Cities!$C2516&amp;";"&amp;Cities!$D2516&amp;";"&amp;Cities!$E2516&amp;";"&amp;Cities!$F2516&amp;"")</f>
        <v>NO CITY</v>
      </c>
    </row>
    <row r="2517" spans="1:1" x14ac:dyDescent="0.2">
      <c r="A2517" t="str">
        <f>IF(ISBLANK(Cities!$B2517),"NO CITY", Cities!$B2517&amp;";"&amp;Cities!$C2517&amp;";"&amp;Cities!$D2517&amp;";"&amp;Cities!$E2517&amp;";"&amp;Cities!$F2517&amp;"")</f>
        <v>NO CITY</v>
      </c>
    </row>
    <row r="2518" spans="1:1" x14ac:dyDescent="0.2">
      <c r="A2518" t="str">
        <f>IF(ISBLANK(Cities!$B2518),"NO CITY", Cities!$B2518&amp;";"&amp;Cities!$C2518&amp;";"&amp;Cities!$D2518&amp;";"&amp;Cities!$E2518&amp;";"&amp;Cities!$F2518&amp;"")</f>
        <v>NO CITY</v>
      </c>
    </row>
    <row r="2519" spans="1:1" x14ac:dyDescent="0.2">
      <c r="A2519" t="str">
        <f>IF(ISBLANK(Cities!$B2519),"NO CITY", Cities!$B2519&amp;";"&amp;Cities!$C2519&amp;";"&amp;Cities!$D2519&amp;";"&amp;Cities!$E2519&amp;";"&amp;Cities!$F2519&amp;"")</f>
        <v>NO CITY</v>
      </c>
    </row>
    <row r="2520" spans="1:1" x14ac:dyDescent="0.2">
      <c r="A2520" t="str">
        <f>IF(ISBLANK(Cities!$B2520),"NO CITY", Cities!$B2520&amp;";"&amp;Cities!$C2520&amp;";"&amp;Cities!$D2520&amp;";"&amp;Cities!$E2520&amp;";"&amp;Cities!$F2520&amp;"")</f>
        <v>NO CITY</v>
      </c>
    </row>
    <row r="2521" spans="1:1" x14ac:dyDescent="0.2">
      <c r="A2521" t="str">
        <f>IF(ISBLANK(Cities!$B2521),"NO CITY", Cities!$B2521&amp;";"&amp;Cities!$C2521&amp;";"&amp;Cities!$D2521&amp;";"&amp;Cities!$E2521&amp;";"&amp;Cities!$F2521&amp;"")</f>
        <v>NO CITY</v>
      </c>
    </row>
    <row r="2522" spans="1:1" x14ac:dyDescent="0.2">
      <c r="A2522" t="str">
        <f>IF(ISBLANK(Cities!$B2522),"NO CITY", Cities!$B2522&amp;";"&amp;Cities!$C2522&amp;";"&amp;Cities!$D2522&amp;";"&amp;Cities!$E2522&amp;";"&amp;Cities!$F2522&amp;"")</f>
        <v>NO CITY</v>
      </c>
    </row>
    <row r="2523" spans="1:1" x14ac:dyDescent="0.2">
      <c r="A2523" t="str">
        <f>IF(ISBLANK(Cities!$B2523),"NO CITY", Cities!$B2523&amp;";"&amp;Cities!$C2523&amp;";"&amp;Cities!$D2523&amp;";"&amp;Cities!$E2523&amp;";"&amp;Cities!$F2523&amp;"")</f>
        <v>NO CITY</v>
      </c>
    </row>
    <row r="2524" spans="1:1" x14ac:dyDescent="0.2">
      <c r="A2524" t="str">
        <f>IF(ISBLANK(Cities!$B2524),"NO CITY", Cities!$B2524&amp;";"&amp;Cities!$C2524&amp;";"&amp;Cities!$D2524&amp;";"&amp;Cities!$E2524&amp;";"&amp;Cities!$F2524&amp;"")</f>
        <v>NO CITY</v>
      </c>
    </row>
    <row r="2525" spans="1:1" x14ac:dyDescent="0.2">
      <c r="A2525" t="str">
        <f>IF(ISBLANK(Cities!$B2525),"NO CITY", Cities!$B2525&amp;";"&amp;Cities!$C2525&amp;";"&amp;Cities!$D2525&amp;";"&amp;Cities!$E2525&amp;";"&amp;Cities!$F2525&amp;"")</f>
        <v>NO CITY</v>
      </c>
    </row>
    <row r="2526" spans="1:1" x14ac:dyDescent="0.2">
      <c r="A2526" t="str">
        <f>IF(ISBLANK(Cities!$B2526),"NO CITY", Cities!$B2526&amp;";"&amp;Cities!$C2526&amp;";"&amp;Cities!$D2526&amp;";"&amp;Cities!$E2526&amp;";"&amp;Cities!$F2526&amp;"")</f>
        <v>NO CITY</v>
      </c>
    </row>
    <row r="2527" spans="1:1" x14ac:dyDescent="0.2">
      <c r="A2527" t="str">
        <f>IF(ISBLANK(Cities!$B2527),"NO CITY", Cities!$B2527&amp;";"&amp;Cities!$C2527&amp;";"&amp;Cities!$D2527&amp;";"&amp;Cities!$E2527&amp;";"&amp;Cities!$F2527&amp;"")</f>
        <v>NO CITY</v>
      </c>
    </row>
    <row r="2528" spans="1:1" x14ac:dyDescent="0.2">
      <c r="A2528" t="str">
        <f>IF(ISBLANK(Cities!$B2528),"NO CITY", Cities!$B2528&amp;";"&amp;Cities!$C2528&amp;";"&amp;Cities!$D2528&amp;";"&amp;Cities!$E2528&amp;";"&amp;Cities!$F2528&amp;"")</f>
        <v>NO CITY</v>
      </c>
    </row>
    <row r="2529" spans="1:1" x14ac:dyDescent="0.2">
      <c r="A2529" t="str">
        <f>IF(ISBLANK(Cities!$B2529),"NO CITY", Cities!$B2529&amp;";"&amp;Cities!$C2529&amp;";"&amp;Cities!$D2529&amp;";"&amp;Cities!$E2529&amp;";"&amp;Cities!$F2529&amp;"")</f>
        <v>NO CITY</v>
      </c>
    </row>
    <row r="2530" spans="1:1" x14ac:dyDescent="0.2">
      <c r="A2530" t="str">
        <f>IF(ISBLANK(Cities!$B2530),"NO CITY", Cities!$B2530&amp;";"&amp;Cities!$C2530&amp;";"&amp;Cities!$D2530&amp;";"&amp;Cities!$E2530&amp;";"&amp;Cities!$F2530&amp;"")</f>
        <v>NO CITY</v>
      </c>
    </row>
    <row r="2531" spans="1:1" x14ac:dyDescent="0.2">
      <c r="A2531" t="str">
        <f>IF(ISBLANK(Cities!$B2531),"NO CITY", Cities!$B2531&amp;";"&amp;Cities!$C2531&amp;";"&amp;Cities!$D2531&amp;";"&amp;Cities!$E2531&amp;";"&amp;Cities!$F2531&amp;"")</f>
        <v>NO CITY</v>
      </c>
    </row>
    <row r="2532" spans="1:1" x14ac:dyDescent="0.2">
      <c r="A2532" t="str">
        <f>IF(ISBLANK(Cities!$B2532),"NO CITY", Cities!$B2532&amp;";"&amp;Cities!$C2532&amp;";"&amp;Cities!$D2532&amp;";"&amp;Cities!$E2532&amp;";"&amp;Cities!$F2532&amp;"")</f>
        <v>NO CITY</v>
      </c>
    </row>
    <row r="2533" spans="1:1" x14ac:dyDescent="0.2">
      <c r="A2533" t="str">
        <f>IF(ISBLANK(Cities!$B2533),"NO CITY", Cities!$B2533&amp;";"&amp;Cities!$C2533&amp;";"&amp;Cities!$D2533&amp;";"&amp;Cities!$E2533&amp;";"&amp;Cities!$F2533&amp;"")</f>
        <v>NO CITY</v>
      </c>
    </row>
    <row r="2534" spans="1:1" x14ac:dyDescent="0.2">
      <c r="A2534" t="str">
        <f>IF(ISBLANK(Cities!$B2534),"NO CITY", Cities!$B2534&amp;";"&amp;Cities!$C2534&amp;";"&amp;Cities!$D2534&amp;";"&amp;Cities!$E2534&amp;";"&amp;Cities!$F2534&amp;"")</f>
        <v>NO CITY</v>
      </c>
    </row>
    <row r="2535" spans="1:1" x14ac:dyDescent="0.2">
      <c r="A2535" t="str">
        <f>IF(ISBLANK(Cities!$B2535),"NO CITY", Cities!$B2535&amp;";"&amp;Cities!$C2535&amp;";"&amp;Cities!$D2535&amp;";"&amp;Cities!$E2535&amp;";"&amp;Cities!$F2535&amp;"")</f>
        <v>NO CITY</v>
      </c>
    </row>
    <row r="2536" spans="1:1" x14ac:dyDescent="0.2">
      <c r="A2536" t="str">
        <f>IF(ISBLANK(Cities!$B2536),"NO CITY", Cities!$B2536&amp;";"&amp;Cities!$C2536&amp;";"&amp;Cities!$D2536&amp;";"&amp;Cities!$E2536&amp;";"&amp;Cities!$F2536&amp;"")</f>
        <v>NO CITY</v>
      </c>
    </row>
    <row r="2537" spans="1:1" x14ac:dyDescent="0.2">
      <c r="A2537" t="str">
        <f>IF(ISBLANK(Cities!$B2537),"NO CITY", Cities!$B2537&amp;";"&amp;Cities!$C2537&amp;";"&amp;Cities!$D2537&amp;";"&amp;Cities!$E2537&amp;";"&amp;Cities!$F2537&amp;"")</f>
        <v>NO CITY</v>
      </c>
    </row>
    <row r="2538" spans="1:1" x14ac:dyDescent="0.2">
      <c r="A2538" t="str">
        <f>IF(ISBLANK(Cities!$B2538),"NO CITY", Cities!$B2538&amp;";"&amp;Cities!$C2538&amp;";"&amp;Cities!$D2538&amp;";"&amp;Cities!$E2538&amp;";"&amp;Cities!$F2538&amp;"")</f>
        <v>NO CITY</v>
      </c>
    </row>
    <row r="2539" spans="1:1" x14ac:dyDescent="0.2">
      <c r="A2539" t="str">
        <f>IF(ISBLANK(Cities!$B2539),"NO CITY", Cities!$B2539&amp;";"&amp;Cities!$C2539&amp;";"&amp;Cities!$D2539&amp;";"&amp;Cities!$E2539&amp;";"&amp;Cities!$F2539&amp;"")</f>
        <v>NO CITY</v>
      </c>
    </row>
    <row r="2540" spans="1:1" x14ac:dyDescent="0.2">
      <c r="A2540" t="str">
        <f>IF(ISBLANK(Cities!$B2540),"NO CITY", Cities!$B2540&amp;";"&amp;Cities!$C2540&amp;";"&amp;Cities!$D2540&amp;";"&amp;Cities!$E2540&amp;";"&amp;Cities!$F2540&amp;"")</f>
        <v>NO CITY</v>
      </c>
    </row>
    <row r="2541" spans="1:1" x14ac:dyDescent="0.2">
      <c r="A2541" t="str">
        <f>IF(ISBLANK(Cities!$B2541),"NO CITY", Cities!$B2541&amp;";"&amp;Cities!$C2541&amp;";"&amp;Cities!$D2541&amp;";"&amp;Cities!$E2541&amp;";"&amp;Cities!$F2541&amp;"")</f>
        <v>NO CITY</v>
      </c>
    </row>
    <row r="2542" spans="1:1" x14ac:dyDescent="0.2">
      <c r="A2542" t="str">
        <f>IF(ISBLANK(Cities!$B2542),"NO CITY", Cities!$B2542&amp;";"&amp;Cities!$C2542&amp;";"&amp;Cities!$D2542&amp;";"&amp;Cities!$E2542&amp;";"&amp;Cities!$F2542&amp;"")</f>
        <v>NO CITY</v>
      </c>
    </row>
    <row r="2543" spans="1:1" x14ac:dyDescent="0.2">
      <c r="A2543" t="str">
        <f>IF(ISBLANK(Cities!$B2543),"NO CITY", Cities!$B2543&amp;";"&amp;Cities!$C2543&amp;";"&amp;Cities!$D2543&amp;";"&amp;Cities!$E2543&amp;";"&amp;Cities!$F2543&amp;"")</f>
        <v>NO CITY</v>
      </c>
    </row>
    <row r="2544" spans="1:1" x14ac:dyDescent="0.2">
      <c r="A2544" t="str">
        <f>IF(ISBLANK(Cities!$B2544),"NO CITY", Cities!$B2544&amp;";"&amp;Cities!$C2544&amp;";"&amp;Cities!$D2544&amp;";"&amp;Cities!$E2544&amp;";"&amp;Cities!$F2544&amp;"")</f>
        <v>NO CITY</v>
      </c>
    </row>
    <row r="2545" spans="1:1" x14ac:dyDescent="0.2">
      <c r="A2545" t="str">
        <f>IF(ISBLANK(Cities!$B2545),"NO CITY", Cities!$B2545&amp;";"&amp;Cities!$C2545&amp;";"&amp;Cities!$D2545&amp;";"&amp;Cities!$E2545&amp;";"&amp;Cities!$F2545&amp;"")</f>
        <v>NO CITY</v>
      </c>
    </row>
    <row r="2546" spans="1:1" x14ac:dyDescent="0.2">
      <c r="A2546" t="str">
        <f>IF(ISBLANK(Cities!$B2546),"NO CITY", Cities!$B2546&amp;";"&amp;Cities!$C2546&amp;";"&amp;Cities!$D2546&amp;";"&amp;Cities!$E2546&amp;";"&amp;Cities!$F2546&amp;"")</f>
        <v>NO CITY</v>
      </c>
    </row>
    <row r="2547" spans="1:1" x14ac:dyDescent="0.2">
      <c r="A2547" t="str">
        <f>IF(ISBLANK(Cities!$B2547),"NO CITY", Cities!$B2547&amp;";"&amp;Cities!$C2547&amp;";"&amp;Cities!$D2547&amp;";"&amp;Cities!$E2547&amp;";"&amp;Cities!$F2547&amp;"")</f>
        <v>NO CITY</v>
      </c>
    </row>
    <row r="2548" spans="1:1" x14ac:dyDescent="0.2">
      <c r="A2548" t="str">
        <f>IF(ISBLANK(Cities!$B2548),"NO CITY", Cities!$B2548&amp;";"&amp;Cities!$C2548&amp;";"&amp;Cities!$D2548&amp;";"&amp;Cities!$E2548&amp;";"&amp;Cities!$F2548&amp;"")</f>
        <v>NO CITY</v>
      </c>
    </row>
    <row r="2549" spans="1:1" x14ac:dyDescent="0.2">
      <c r="A2549" t="str">
        <f>IF(ISBLANK(Cities!$B2549),"NO CITY", Cities!$B2549&amp;";"&amp;Cities!$C2549&amp;";"&amp;Cities!$D2549&amp;";"&amp;Cities!$E2549&amp;";"&amp;Cities!$F2549&amp;"")</f>
        <v>NO CITY</v>
      </c>
    </row>
    <row r="2550" spans="1:1" x14ac:dyDescent="0.2">
      <c r="A2550" t="str">
        <f>IF(ISBLANK(Cities!$B2550),"NO CITY", Cities!$B2550&amp;";"&amp;Cities!$C2550&amp;";"&amp;Cities!$D2550&amp;";"&amp;Cities!$E2550&amp;";"&amp;Cities!$F2550&amp;"")</f>
        <v>NO CITY</v>
      </c>
    </row>
    <row r="2551" spans="1:1" x14ac:dyDescent="0.2">
      <c r="A2551" t="str">
        <f>IF(ISBLANK(Cities!$B2551),"NO CITY", Cities!$B2551&amp;";"&amp;Cities!$C2551&amp;";"&amp;Cities!$D2551&amp;";"&amp;Cities!$E2551&amp;";"&amp;Cities!$F2551&amp;"")</f>
        <v>NO CITY</v>
      </c>
    </row>
    <row r="2552" spans="1:1" x14ac:dyDescent="0.2">
      <c r="A2552" t="str">
        <f>IF(ISBLANK(Cities!$B2552),"NO CITY", Cities!$B2552&amp;";"&amp;Cities!$C2552&amp;";"&amp;Cities!$D2552&amp;";"&amp;Cities!$E2552&amp;";"&amp;Cities!$F2552&amp;"")</f>
        <v>NO CITY</v>
      </c>
    </row>
    <row r="2553" spans="1:1" x14ac:dyDescent="0.2">
      <c r="A2553" t="str">
        <f>IF(ISBLANK(Cities!$B2553),"NO CITY", Cities!$B2553&amp;";"&amp;Cities!$C2553&amp;";"&amp;Cities!$D2553&amp;";"&amp;Cities!$E2553&amp;";"&amp;Cities!$F2553&amp;"")</f>
        <v>NO CITY</v>
      </c>
    </row>
    <row r="2554" spans="1:1" x14ac:dyDescent="0.2">
      <c r="A2554" t="str">
        <f>IF(ISBLANK(Cities!$B2554),"NO CITY", Cities!$B2554&amp;";"&amp;Cities!$C2554&amp;";"&amp;Cities!$D2554&amp;";"&amp;Cities!$E2554&amp;";"&amp;Cities!$F2554&amp;"")</f>
        <v>NO CITY</v>
      </c>
    </row>
    <row r="2555" spans="1:1" x14ac:dyDescent="0.2">
      <c r="A2555" t="str">
        <f>IF(ISBLANK(Cities!$B2555),"NO CITY", Cities!$B2555&amp;";"&amp;Cities!$C2555&amp;";"&amp;Cities!$D2555&amp;";"&amp;Cities!$E2555&amp;";"&amp;Cities!$F2555&amp;"")</f>
        <v>NO CITY</v>
      </c>
    </row>
    <row r="2556" spans="1:1" x14ac:dyDescent="0.2">
      <c r="A2556" t="str">
        <f>IF(ISBLANK(Cities!$B2556),"NO CITY", Cities!$B2556&amp;";"&amp;Cities!$C2556&amp;";"&amp;Cities!$D2556&amp;";"&amp;Cities!$E2556&amp;";"&amp;Cities!$F2556&amp;"")</f>
        <v>NO CITY</v>
      </c>
    </row>
    <row r="2557" spans="1:1" x14ac:dyDescent="0.2">
      <c r="A2557" t="str">
        <f>IF(ISBLANK(Cities!$B2557),"NO CITY", Cities!$B2557&amp;";"&amp;Cities!$C2557&amp;";"&amp;Cities!$D2557&amp;";"&amp;Cities!$E2557&amp;";"&amp;Cities!$F2557&amp;"")</f>
        <v>NO CITY</v>
      </c>
    </row>
    <row r="2558" spans="1:1" x14ac:dyDescent="0.2">
      <c r="A2558" t="str">
        <f>IF(ISBLANK(Cities!$B2558),"NO CITY", Cities!$B2558&amp;";"&amp;Cities!$C2558&amp;";"&amp;Cities!$D2558&amp;";"&amp;Cities!$E2558&amp;";"&amp;Cities!$F2558&amp;"")</f>
        <v>NO CITY</v>
      </c>
    </row>
    <row r="2559" spans="1:1" x14ac:dyDescent="0.2">
      <c r="A2559" t="str">
        <f>IF(ISBLANK(Cities!$B2559),"NO CITY", Cities!$B2559&amp;";"&amp;Cities!$C2559&amp;";"&amp;Cities!$D2559&amp;";"&amp;Cities!$E2559&amp;";"&amp;Cities!$F2559&amp;"")</f>
        <v>NO CITY</v>
      </c>
    </row>
    <row r="2560" spans="1:1" x14ac:dyDescent="0.2">
      <c r="A2560" t="str">
        <f>IF(ISBLANK(Cities!$B2560),"NO CITY", Cities!$B2560&amp;";"&amp;Cities!$C2560&amp;";"&amp;Cities!$D2560&amp;";"&amp;Cities!$E2560&amp;";"&amp;Cities!$F2560&amp;"")</f>
        <v>NO CITY</v>
      </c>
    </row>
    <row r="2561" spans="1:1" x14ac:dyDescent="0.2">
      <c r="A2561" t="str">
        <f>IF(ISBLANK(Cities!$B2561),"NO CITY", Cities!$B2561&amp;";"&amp;Cities!$C2561&amp;";"&amp;Cities!$D2561&amp;";"&amp;Cities!$E2561&amp;";"&amp;Cities!$F2561&amp;"")</f>
        <v>NO CITY</v>
      </c>
    </row>
    <row r="2562" spans="1:1" x14ac:dyDescent="0.2">
      <c r="A2562" t="str">
        <f>IF(ISBLANK(Cities!$B2562),"NO CITY", Cities!$B2562&amp;";"&amp;Cities!$C2562&amp;";"&amp;Cities!$D2562&amp;";"&amp;Cities!$E2562&amp;";"&amp;Cities!$F2562&amp;"")</f>
        <v>NO CITY</v>
      </c>
    </row>
    <row r="2563" spans="1:1" x14ac:dyDescent="0.2">
      <c r="A2563" t="str">
        <f>IF(ISBLANK(Cities!$B2563),"NO CITY", Cities!$B2563&amp;";"&amp;Cities!$C2563&amp;";"&amp;Cities!$D2563&amp;";"&amp;Cities!$E2563&amp;";"&amp;Cities!$F2563&amp;"")</f>
        <v>NO CITY</v>
      </c>
    </row>
    <row r="2564" spans="1:1" x14ac:dyDescent="0.2">
      <c r="A2564" t="str">
        <f>IF(ISBLANK(Cities!$B2564),"NO CITY", Cities!$B2564&amp;";"&amp;Cities!$C2564&amp;";"&amp;Cities!$D2564&amp;";"&amp;Cities!$E2564&amp;";"&amp;Cities!$F2564&amp;"")</f>
        <v>NO CITY</v>
      </c>
    </row>
    <row r="2565" spans="1:1" x14ac:dyDescent="0.2">
      <c r="A2565" t="str">
        <f>IF(ISBLANK(Cities!$B2565),"NO CITY", Cities!$B2565&amp;";"&amp;Cities!$C2565&amp;";"&amp;Cities!$D2565&amp;";"&amp;Cities!$E2565&amp;";"&amp;Cities!$F2565&amp;"")</f>
        <v>NO CITY</v>
      </c>
    </row>
    <row r="2566" spans="1:1" x14ac:dyDescent="0.2">
      <c r="A2566" t="str">
        <f>IF(ISBLANK(Cities!$B2566),"NO CITY", Cities!$B2566&amp;";"&amp;Cities!$C2566&amp;";"&amp;Cities!$D2566&amp;";"&amp;Cities!$E2566&amp;";"&amp;Cities!$F2566&amp;"")</f>
        <v>NO CITY</v>
      </c>
    </row>
    <row r="2567" spans="1:1" x14ac:dyDescent="0.2">
      <c r="A2567" t="str">
        <f>IF(ISBLANK(Cities!$B2567),"NO CITY", Cities!$B2567&amp;";"&amp;Cities!$C2567&amp;";"&amp;Cities!$D2567&amp;";"&amp;Cities!$E2567&amp;";"&amp;Cities!$F2567&amp;"")</f>
        <v>NO CITY</v>
      </c>
    </row>
    <row r="2568" spans="1:1" x14ac:dyDescent="0.2">
      <c r="A2568" t="str">
        <f>IF(ISBLANK(Cities!$B2568),"NO CITY", Cities!$B2568&amp;";"&amp;Cities!$C2568&amp;";"&amp;Cities!$D2568&amp;";"&amp;Cities!$E2568&amp;";"&amp;Cities!$F2568&amp;"")</f>
        <v>NO CITY</v>
      </c>
    </row>
    <row r="2569" spans="1:1" x14ac:dyDescent="0.2">
      <c r="A2569" t="str">
        <f>IF(ISBLANK(Cities!$B2569),"NO CITY", Cities!$B2569&amp;";"&amp;Cities!$C2569&amp;";"&amp;Cities!$D2569&amp;";"&amp;Cities!$E2569&amp;";"&amp;Cities!$F2569&amp;"")</f>
        <v>NO CITY</v>
      </c>
    </row>
    <row r="2570" spans="1:1" x14ac:dyDescent="0.2">
      <c r="A2570" t="str">
        <f>IF(ISBLANK(Cities!$B2570),"NO CITY", Cities!$B2570&amp;";"&amp;Cities!$C2570&amp;";"&amp;Cities!$D2570&amp;";"&amp;Cities!$E2570&amp;";"&amp;Cities!$F2570&amp;"")</f>
        <v>NO CITY</v>
      </c>
    </row>
    <row r="2571" spans="1:1" x14ac:dyDescent="0.2">
      <c r="A2571" t="str">
        <f>IF(ISBLANK(Cities!$B2571),"NO CITY", Cities!$B2571&amp;";"&amp;Cities!$C2571&amp;";"&amp;Cities!$D2571&amp;";"&amp;Cities!$E2571&amp;";"&amp;Cities!$F2571&amp;"")</f>
        <v>NO CITY</v>
      </c>
    </row>
    <row r="2572" spans="1:1" x14ac:dyDescent="0.2">
      <c r="A2572" t="str">
        <f>IF(ISBLANK(Cities!$B2572),"NO CITY", Cities!$B2572&amp;";"&amp;Cities!$C2572&amp;";"&amp;Cities!$D2572&amp;";"&amp;Cities!$E2572&amp;";"&amp;Cities!$F2572&amp;"")</f>
        <v>NO CITY</v>
      </c>
    </row>
    <row r="2573" spans="1:1" x14ac:dyDescent="0.2">
      <c r="A2573" t="str">
        <f>IF(ISBLANK(Cities!$B2573),"NO CITY", Cities!$B2573&amp;";"&amp;Cities!$C2573&amp;";"&amp;Cities!$D2573&amp;";"&amp;Cities!$E2573&amp;";"&amp;Cities!$F2573&amp;"")</f>
        <v>NO CITY</v>
      </c>
    </row>
    <row r="2574" spans="1:1" x14ac:dyDescent="0.2">
      <c r="A2574" t="str">
        <f>IF(ISBLANK(Cities!$B2574),"NO CITY", Cities!$B2574&amp;";"&amp;Cities!$C2574&amp;";"&amp;Cities!$D2574&amp;";"&amp;Cities!$E2574&amp;";"&amp;Cities!$F2574&amp;"")</f>
        <v>NO CITY</v>
      </c>
    </row>
    <row r="2575" spans="1:1" x14ac:dyDescent="0.2">
      <c r="A2575" t="str">
        <f>IF(ISBLANK(Cities!$B2575),"NO CITY", Cities!$B2575&amp;";"&amp;Cities!$C2575&amp;";"&amp;Cities!$D2575&amp;";"&amp;Cities!$E2575&amp;";"&amp;Cities!$F2575&amp;"")</f>
        <v>NO CITY</v>
      </c>
    </row>
    <row r="2576" spans="1:1" x14ac:dyDescent="0.2">
      <c r="A2576" t="str">
        <f>IF(ISBLANK(Cities!$B2576),"NO CITY", Cities!$B2576&amp;";"&amp;Cities!$C2576&amp;";"&amp;Cities!$D2576&amp;";"&amp;Cities!$E2576&amp;";"&amp;Cities!$F2576&amp;"")</f>
        <v>NO CITY</v>
      </c>
    </row>
    <row r="2577" spans="1:1" x14ac:dyDescent="0.2">
      <c r="A2577" t="str">
        <f>IF(ISBLANK(Cities!$B2577),"NO CITY", Cities!$B2577&amp;";"&amp;Cities!$C2577&amp;";"&amp;Cities!$D2577&amp;";"&amp;Cities!$E2577&amp;";"&amp;Cities!$F2577&amp;"")</f>
        <v>NO CITY</v>
      </c>
    </row>
    <row r="2578" spans="1:1" x14ac:dyDescent="0.2">
      <c r="A2578" t="str">
        <f>IF(ISBLANK(Cities!$B2578),"NO CITY", Cities!$B2578&amp;";"&amp;Cities!$C2578&amp;";"&amp;Cities!$D2578&amp;";"&amp;Cities!$E2578&amp;";"&amp;Cities!$F2578&amp;"")</f>
        <v>NO CITY</v>
      </c>
    </row>
    <row r="2579" spans="1:1" x14ac:dyDescent="0.2">
      <c r="A2579" t="str">
        <f>IF(ISBLANK(Cities!$B2579),"NO CITY", Cities!$B2579&amp;";"&amp;Cities!$C2579&amp;";"&amp;Cities!$D2579&amp;";"&amp;Cities!$E2579&amp;";"&amp;Cities!$F2579&amp;"")</f>
        <v>NO CITY</v>
      </c>
    </row>
    <row r="2580" spans="1:1" x14ac:dyDescent="0.2">
      <c r="A2580" t="str">
        <f>IF(ISBLANK(Cities!$B2580),"NO CITY", Cities!$B2580&amp;";"&amp;Cities!$C2580&amp;";"&amp;Cities!$D2580&amp;";"&amp;Cities!$E2580&amp;";"&amp;Cities!$F2580&amp;"")</f>
        <v>NO CITY</v>
      </c>
    </row>
    <row r="2581" spans="1:1" x14ac:dyDescent="0.2">
      <c r="A2581" t="str">
        <f>IF(ISBLANK(Cities!$B2581),"NO CITY", Cities!$B2581&amp;";"&amp;Cities!$C2581&amp;";"&amp;Cities!$D2581&amp;";"&amp;Cities!$E2581&amp;";"&amp;Cities!$F2581&amp;"")</f>
        <v>NO CITY</v>
      </c>
    </row>
    <row r="2582" spans="1:1" x14ac:dyDescent="0.2">
      <c r="A2582" t="str">
        <f>IF(ISBLANK(Cities!$B2582),"NO CITY", Cities!$B2582&amp;";"&amp;Cities!$C2582&amp;";"&amp;Cities!$D2582&amp;";"&amp;Cities!$E2582&amp;";"&amp;Cities!$F2582&amp;"")</f>
        <v>NO CITY</v>
      </c>
    </row>
    <row r="2583" spans="1:1" x14ac:dyDescent="0.2">
      <c r="A2583" t="str">
        <f>IF(ISBLANK(Cities!$B2583),"NO CITY", Cities!$B2583&amp;";"&amp;Cities!$C2583&amp;";"&amp;Cities!$D2583&amp;";"&amp;Cities!$E2583&amp;";"&amp;Cities!$F2583&amp;"")</f>
        <v>NO CITY</v>
      </c>
    </row>
    <row r="2584" spans="1:1" x14ac:dyDescent="0.2">
      <c r="A2584" t="str">
        <f>IF(ISBLANK(Cities!$B2584),"NO CITY", Cities!$B2584&amp;";"&amp;Cities!$C2584&amp;";"&amp;Cities!$D2584&amp;";"&amp;Cities!$E2584&amp;";"&amp;Cities!$F2584&amp;"")</f>
        <v>NO CITY</v>
      </c>
    </row>
    <row r="2585" spans="1:1" x14ac:dyDescent="0.2">
      <c r="A2585" t="str">
        <f>IF(ISBLANK(Cities!$B2585),"NO CITY", Cities!$B2585&amp;";"&amp;Cities!$C2585&amp;";"&amp;Cities!$D2585&amp;";"&amp;Cities!$E2585&amp;";"&amp;Cities!$F2585&amp;"")</f>
        <v>NO CITY</v>
      </c>
    </row>
    <row r="2586" spans="1:1" x14ac:dyDescent="0.2">
      <c r="A2586" t="str">
        <f>IF(ISBLANK(Cities!$B2586),"NO CITY", Cities!$B2586&amp;";"&amp;Cities!$C2586&amp;";"&amp;Cities!$D2586&amp;";"&amp;Cities!$E2586&amp;";"&amp;Cities!$F2586&amp;"")</f>
        <v>NO CITY</v>
      </c>
    </row>
    <row r="2587" spans="1:1" x14ac:dyDescent="0.2">
      <c r="A2587" t="str">
        <f>IF(ISBLANK(Cities!$B2587),"NO CITY", Cities!$B2587&amp;";"&amp;Cities!$C2587&amp;";"&amp;Cities!$D2587&amp;";"&amp;Cities!$E2587&amp;";"&amp;Cities!$F2587&amp;"")</f>
        <v>NO CITY</v>
      </c>
    </row>
    <row r="2588" spans="1:1" x14ac:dyDescent="0.2">
      <c r="A2588" t="str">
        <f>IF(ISBLANK(Cities!$B2588),"NO CITY", Cities!$B2588&amp;";"&amp;Cities!$C2588&amp;";"&amp;Cities!$D2588&amp;";"&amp;Cities!$E2588&amp;";"&amp;Cities!$F2588&amp;"")</f>
        <v>NO CITY</v>
      </c>
    </row>
    <row r="2589" spans="1:1" x14ac:dyDescent="0.2">
      <c r="A2589" t="str">
        <f>IF(ISBLANK(Cities!$B2589),"NO CITY", Cities!$B2589&amp;";"&amp;Cities!$C2589&amp;";"&amp;Cities!$D2589&amp;";"&amp;Cities!$E2589&amp;";"&amp;Cities!$F2589&amp;"")</f>
        <v>NO CITY</v>
      </c>
    </row>
    <row r="2590" spans="1:1" x14ac:dyDescent="0.2">
      <c r="A2590" t="str">
        <f>IF(ISBLANK(Cities!$B2590),"NO CITY", Cities!$B2590&amp;";"&amp;Cities!$C2590&amp;";"&amp;Cities!$D2590&amp;";"&amp;Cities!$E2590&amp;";"&amp;Cities!$F2590&amp;"")</f>
        <v>NO CITY</v>
      </c>
    </row>
    <row r="2591" spans="1:1" x14ac:dyDescent="0.2">
      <c r="A2591" t="str">
        <f>IF(ISBLANK(Cities!$B2591),"NO CITY", Cities!$B2591&amp;";"&amp;Cities!$C2591&amp;";"&amp;Cities!$D2591&amp;";"&amp;Cities!$E2591&amp;";"&amp;Cities!$F2591&amp;"")</f>
        <v>NO CITY</v>
      </c>
    </row>
    <row r="2592" spans="1:1" x14ac:dyDescent="0.2">
      <c r="A2592" t="str">
        <f>IF(ISBLANK(Cities!$B2592),"NO CITY", Cities!$B2592&amp;";"&amp;Cities!$C2592&amp;";"&amp;Cities!$D2592&amp;";"&amp;Cities!$E2592&amp;";"&amp;Cities!$F2592&amp;"")</f>
        <v>NO CITY</v>
      </c>
    </row>
    <row r="2593" spans="1:1" x14ac:dyDescent="0.2">
      <c r="A2593" t="str">
        <f>IF(ISBLANK(Cities!$B2593),"NO CITY", Cities!$B2593&amp;";"&amp;Cities!$C2593&amp;";"&amp;Cities!$D2593&amp;";"&amp;Cities!$E2593&amp;";"&amp;Cities!$F2593&amp;"")</f>
        <v>NO CITY</v>
      </c>
    </row>
    <row r="2594" spans="1:1" x14ac:dyDescent="0.2">
      <c r="A2594" t="str">
        <f>IF(ISBLANK(Cities!$B2594),"NO CITY", Cities!$B2594&amp;";"&amp;Cities!$C2594&amp;";"&amp;Cities!$D2594&amp;";"&amp;Cities!$E2594&amp;";"&amp;Cities!$F2594&amp;"")</f>
        <v>NO CITY</v>
      </c>
    </row>
    <row r="2595" spans="1:1" x14ac:dyDescent="0.2">
      <c r="A2595" t="str">
        <f>IF(ISBLANK(Cities!$B2595),"NO CITY", Cities!$B2595&amp;";"&amp;Cities!$C2595&amp;";"&amp;Cities!$D2595&amp;";"&amp;Cities!$E2595&amp;";"&amp;Cities!$F2595&amp;"")</f>
        <v>NO CITY</v>
      </c>
    </row>
    <row r="2596" spans="1:1" x14ac:dyDescent="0.2">
      <c r="A2596" t="str">
        <f>IF(ISBLANK(Cities!$B2596),"NO CITY", Cities!$B2596&amp;";"&amp;Cities!$C2596&amp;";"&amp;Cities!$D2596&amp;";"&amp;Cities!$E2596&amp;";"&amp;Cities!$F2596&amp;"")</f>
        <v>NO CITY</v>
      </c>
    </row>
    <row r="2597" spans="1:1" x14ac:dyDescent="0.2">
      <c r="A2597" t="str">
        <f>IF(ISBLANK(Cities!$B2597),"NO CITY", Cities!$B2597&amp;";"&amp;Cities!$C2597&amp;";"&amp;Cities!$D2597&amp;";"&amp;Cities!$E2597&amp;";"&amp;Cities!$F2597&amp;"")</f>
        <v>NO CITY</v>
      </c>
    </row>
    <row r="2598" spans="1:1" x14ac:dyDescent="0.2">
      <c r="A2598" t="str">
        <f>IF(ISBLANK(Cities!$B2598),"NO CITY", Cities!$B2598&amp;";"&amp;Cities!$C2598&amp;";"&amp;Cities!$D2598&amp;";"&amp;Cities!$E2598&amp;";"&amp;Cities!$F2598&amp;"")</f>
        <v>NO CITY</v>
      </c>
    </row>
    <row r="2599" spans="1:1" x14ac:dyDescent="0.2">
      <c r="A2599" t="str">
        <f>IF(ISBLANK(Cities!$B2599),"NO CITY", Cities!$B2599&amp;";"&amp;Cities!$C2599&amp;";"&amp;Cities!$D2599&amp;";"&amp;Cities!$E2599&amp;";"&amp;Cities!$F2599&amp;"")</f>
        <v>NO CITY</v>
      </c>
    </row>
    <row r="2600" spans="1:1" x14ac:dyDescent="0.2">
      <c r="A2600" t="str">
        <f>IF(ISBLANK(Cities!$B2600),"NO CITY", Cities!$B2600&amp;";"&amp;Cities!$C2600&amp;";"&amp;Cities!$D2600&amp;";"&amp;Cities!$E2600&amp;";"&amp;Cities!$F2600&amp;"")</f>
        <v>NO CITY</v>
      </c>
    </row>
    <row r="2601" spans="1:1" x14ac:dyDescent="0.2">
      <c r="A2601" t="str">
        <f>IF(ISBLANK(Cities!$B2601),"NO CITY", Cities!$B2601&amp;";"&amp;Cities!$C2601&amp;";"&amp;Cities!$D2601&amp;";"&amp;Cities!$E2601&amp;";"&amp;Cities!$F2601&amp;"")</f>
        <v>NO CITY</v>
      </c>
    </row>
    <row r="2602" spans="1:1" x14ac:dyDescent="0.2">
      <c r="A2602" t="str">
        <f>IF(ISBLANK(Cities!$B2602),"NO CITY", Cities!$B2602&amp;";"&amp;Cities!$C2602&amp;";"&amp;Cities!$D2602&amp;";"&amp;Cities!$E2602&amp;";"&amp;Cities!$F2602&amp;"")</f>
        <v>NO CITY</v>
      </c>
    </row>
    <row r="2603" spans="1:1" x14ac:dyDescent="0.2">
      <c r="A2603" t="str">
        <f>IF(ISBLANK(Cities!$B2603),"NO CITY", Cities!$B2603&amp;";"&amp;Cities!$C2603&amp;";"&amp;Cities!$D2603&amp;";"&amp;Cities!$E2603&amp;";"&amp;Cities!$F2603&amp;"")</f>
        <v>NO CITY</v>
      </c>
    </row>
    <row r="2604" spans="1:1" x14ac:dyDescent="0.2">
      <c r="A2604" t="str">
        <f>IF(ISBLANK(Cities!$B2604),"NO CITY", Cities!$B2604&amp;";"&amp;Cities!$C2604&amp;";"&amp;Cities!$D2604&amp;";"&amp;Cities!$E2604&amp;";"&amp;Cities!$F2604&amp;"")</f>
        <v>NO CITY</v>
      </c>
    </row>
    <row r="2605" spans="1:1" x14ac:dyDescent="0.2">
      <c r="A2605" t="str">
        <f>IF(ISBLANK(Cities!$B2605),"NO CITY", Cities!$B2605&amp;";"&amp;Cities!$C2605&amp;";"&amp;Cities!$D2605&amp;";"&amp;Cities!$E2605&amp;";"&amp;Cities!$F2605&amp;"")</f>
        <v>NO CITY</v>
      </c>
    </row>
    <row r="2606" spans="1:1" x14ac:dyDescent="0.2">
      <c r="A2606" t="str">
        <f>IF(ISBLANK(Cities!$B2606),"NO CITY", Cities!$B2606&amp;";"&amp;Cities!$C2606&amp;";"&amp;Cities!$D2606&amp;";"&amp;Cities!$E2606&amp;";"&amp;Cities!$F2606&amp;"")</f>
        <v>NO CITY</v>
      </c>
    </row>
    <row r="2607" spans="1:1" x14ac:dyDescent="0.2">
      <c r="A2607" t="str">
        <f>IF(ISBLANK(Cities!$B2607),"NO CITY", Cities!$B2607&amp;";"&amp;Cities!$C2607&amp;";"&amp;Cities!$D2607&amp;";"&amp;Cities!$E2607&amp;";"&amp;Cities!$F2607&amp;"")</f>
        <v>NO CITY</v>
      </c>
    </row>
    <row r="2608" spans="1:1" x14ac:dyDescent="0.2">
      <c r="A2608" t="str">
        <f>IF(ISBLANK(Cities!$B2608),"NO CITY", Cities!$B2608&amp;";"&amp;Cities!$C2608&amp;";"&amp;Cities!$D2608&amp;";"&amp;Cities!$E2608&amp;";"&amp;Cities!$F2608&amp;"")</f>
        <v>NO CITY</v>
      </c>
    </row>
    <row r="2609" spans="1:1" x14ac:dyDescent="0.2">
      <c r="A2609" t="str">
        <f>IF(ISBLANK(Cities!$B2609),"NO CITY", Cities!$B2609&amp;";"&amp;Cities!$C2609&amp;";"&amp;Cities!$D2609&amp;";"&amp;Cities!$E2609&amp;";"&amp;Cities!$F2609&amp;"")</f>
        <v>NO CITY</v>
      </c>
    </row>
    <row r="2610" spans="1:1" x14ac:dyDescent="0.2">
      <c r="A2610" t="str">
        <f>IF(ISBLANK(Cities!$B2610),"NO CITY", Cities!$B2610&amp;";"&amp;Cities!$C2610&amp;";"&amp;Cities!$D2610&amp;";"&amp;Cities!$E2610&amp;";"&amp;Cities!$F2610&amp;"")</f>
        <v>NO CITY</v>
      </c>
    </row>
    <row r="2611" spans="1:1" x14ac:dyDescent="0.2">
      <c r="A2611" t="str">
        <f>IF(ISBLANK(Cities!$B2611),"NO CITY", Cities!$B2611&amp;";"&amp;Cities!$C2611&amp;";"&amp;Cities!$D2611&amp;";"&amp;Cities!$E2611&amp;";"&amp;Cities!$F2611&amp;"")</f>
        <v>NO CITY</v>
      </c>
    </row>
    <row r="2612" spans="1:1" x14ac:dyDescent="0.2">
      <c r="A2612" t="str">
        <f>IF(ISBLANK(Cities!$B2612),"NO CITY", Cities!$B2612&amp;";"&amp;Cities!$C2612&amp;";"&amp;Cities!$D2612&amp;";"&amp;Cities!$E2612&amp;";"&amp;Cities!$F2612&amp;"")</f>
        <v>NO CITY</v>
      </c>
    </row>
    <row r="2613" spans="1:1" x14ac:dyDescent="0.2">
      <c r="A2613" t="str">
        <f>IF(ISBLANK(Cities!$B2613),"NO CITY", Cities!$B2613&amp;";"&amp;Cities!$C2613&amp;";"&amp;Cities!$D2613&amp;";"&amp;Cities!$E2613&amp;";"&amp;Cities!$F2613&amp;"")</f>
        <v>NO CITY</v>
      </c>
    </row>
    <row r="2614" spans="1:1" x14ac:dyDescent="0.2">
      <c r="A2614" t="str">
        <f>IF(ISBLANK(Cities!$B2614),"NO CITY", Cities!$B2614&amp;";"&amp;Cities!$C2614&amp;";"&amp;Cities!$D2614&amp;";"&amp;Cities!$E2614&amp;";"&amp;Cities!$F2614&amp;"")</f>
        <v>NO CITY</v>
      </c>
    </row>
    <row r="2615" spans="1:1" x14ac:dyDescent="0.2">
      <c r="A2615" t="str">
        <f>IF(ISBLANK(Cities!$B2615),"NO CITY", Cities!$B2615&amp;";"&amp;Cities!$C2615&amp;";"&amp;Cities!$D2615&amp;";"&amp;Cities!$E2615&amp;";"&amp;Cities!$F2615&amp;"")</f>
        <v>NO CITY</v>
      </c>
    </row>
    <row r="2616" spans="1:1" x14ac:dyDescent="0.2">
      <c r="A2616" t="str">
        <f>IF(ISBLANK(Cities!$B2616),"NO CITY", Cities!$B2616&amp;";"&amp;Cities!$C2616&amp;";"&amp;Cities!$D2616&amp;";"&amp;Cities!$E2616&amp;";"&amp;Cities!$F2616&amp;"")</f>
        <v>NO CITY</v>
      </c>
    </row>
    <row r="2617" spans="1:1" x14ac:dyDescent="0.2">
      <c r="A2617" t="str">
        <f>IF(ISBLANK(Cities!$B2617),"NO CITY", Cities!$B2617&amp;";"&amp;Cities!$C2617&amp;";"&amp;Cities!$D2617&amp;";"&amp;Cities!$E2617&amp;";"&amp;Cities!$F2617&amp;"")</f>
        <v>NO CITY</v>
      </c>
    </row>
    <row r="2618" spans="1:1" x14ac:dyDescent="0.2">
      <c r="A2618" t="str">
        <f>IF(ISBLANK(Cities!$B2618),"NO CITY", Cities!$B2618&amp;";"&amp;Cities!$C2618&amp;";"&amp;Cities!$D2618&amp;";"&amp;Cities!$E2618&amp;";"&amp;Cities!$F2618&amp;"")</f>
        <v>NO CITY</v>
      </c>
    </row>
    <row r="2619" spans="1:1" x14ac:dyDescent="0.2">
      <c r="A2619" t="str">
        <f>IF(ISBLANK(Cities!$B2619),"NO CITY", Cities!$B2619&amp;";"&amp;Cities!$C2619&amp;";"&amp;Cities!$D2619&amp;";"&amp;Cities!$E2619&amp;";"&amp;Cities!$F2619&amp;"")</f>
        <v>NO CITY</v>
      </c>
    </row>
    <row r="2620" spans="1:1" x14ac:dyDescent="0.2">
      <c r="A2620" t="str">
        <f>IF(ISBLANK(Cities!$B2620),"NO CITY", Cities!$B2620&amp;";"&amp;Cities!$C2620&amp;";"&amp;Cities!$D2620&amp;";"&amp;Cities!$E2620&amp;";"&amp;Cities!$F2620&amp;"")</f>
        <v>NO CITY</v>
      </c>
    </row>
    <row r="2621" spans="1:1" x14ac:dyDescent="0.2">
      <c r="A2621" t="str">
        <f>IF(ISBLANK(Cities!$B2621),"NO CITY", Cities!$B2621&amp;";"&amp;Cities!$C2621&amp;";"&amp;Cities!$D2621&amp;";"&amp;Cities!$E2621&amp;";"&amp;Cities!$F2621&amp;"")</f>
        <v>NO CITY</v>
      </c>
    </row>
    <row r="2622" spans="1:1" x14ac:dyDescent="0.2">
      <c r="A2622" t="str">
        <f>IF(ISBLANK(Cities!$B2622),"NO CITY", Cities!$B2622&amp;";"&amp;Cities!$C2622&amp;";"&amp;Cities!$D2622&amp;";"&amp;Cities!$E2622&amp;";"&amp;Cities!$F2622&amp;"")</f>
        <v>NO CITY</v>
      </c>
    </row>
    <row r="2623" spans="1:1" x14ac:dyDescent="0.2">
      <c r="A2623" t="str">
        <f>IF(ISBLANK(Cities!$B2623),"NO CITY", Cities!$B2623&amp;";"&amp;Cities!$C2623&amp;";"&amp;Cities!$D2623&amp;";"&amp;Cities!$E2623&amp;";"&amp;Cities!$F2623&amp;"")</f>
        <v>NO CITY</v>
      </c>
    </row>
    <row r="2624" spans="1:1" x14ac:dyDescent="0.2">
      <c r="A2624" t="str">
        <f>IF(ISBLANK(Cities!$B2624),"NO CITY", Cities!$B2624&amp;";"&amp;Cities!$C2624&amp;";"&amp;Cities!$D2624&amp;";"&amp;Cities!$E2624&amp;";"&amp;Cities!$F2624&amp;"")</f>
        <v>NO CITY</v>
      </c>
    </row>
    <row r="2625" spans="1:1" x14ac:dyDescent="0.2">
      <c r="A2625" t="str">
        <f>IF(ISBLANK(Cities!$B2625),"NO CITY", Cities!$B2625&amp;";"&amp;Cities!$C2625&amp;";"&amp;Cities!$D2625&amp;";"&amp;Cities!$E2625&amp;";"&amp;Cities!$F2625&amp;"")</f>
        <v>NO CITY</v>
      </c>
    </row>
    <row r="2626" spans="1:1" x14ac:dyDescent="0.2">
      <c r="A2626" t="str">
        <f>IF(ISBLANK(Cities!$B2626),"NO CITY", Cities!$B2626&amp;";"&amp;Cities!$C2626&amp;";"&amp;Cities!$D2626&amp;";"&amp;Cities!$E2626&amp;";"&amp;Cities!$F2626&amp;"")</f>
        <v>NO CITY</v>
      </c>
    </row>
    <row r="2627" spans="1:1" x14ac:dyDescent="0.2">
      <c r="A2627" t="str">
        <f>IF(ISBLANK(Cities!$B2627),"NO CITY", Cities!$B2627&amp;";"&amp;Cities!$C2627&amp;";"&amp;Cities!$D2627&amp;";"&amp;Cities!$E2627&amp;";"&amp;Cities!$F2627&amp;"")</f>
        <v>NO CITY</v>
      </c>
    </row>
    <row r="2628" spans="1:1" x14ac:dyDescent="0.2">
      <c r="A2628" t="str">
        <f>IF(ISBLANK(Cities!$B2628),"NO CITY", Cities!$B2628&amp;";"&amp;Cities!$C2628&amp;";"&amp;Cities!$D2628&amp;";"&amp;Cities!$E2628&amp;";"&amp;Cities!$F2628&amp;"")</f>
        <v>NO CITY</v>
      </c>
    </row>
    <row r="2629" spans="1:1" x14ac:dyDescent="0.2">
      <c r="A2629" t="str">
        <f>IF(ISBLANK(Cities!$B2629),"NO CITY", Cities!$B2629&amp;";"&amp;Cities!$C2629&amp;";"&amp;Cities!$D2629&amp;";"&amp;Cities!$E2629&amp;";"&amp;Cities!$F2629&amp;"")</f>
        <v>NO CITY</v>
      </c>
    </row>
    <row r="2630" spans="1:1" x14ac:dyDescent="0.2">
      <c r="A2630" t="str">
        <f>IF(ISBLANK(Cities!$B2630),"NO CITY", Cities!$B2630&amp;";"&amp;Cities!$C2630&amp;";"&amp;Cities!$D2630&amp;";"&amp;Cities!$E2630&amp;";"&amp;Cities!$F2630&amp;"")</f>
        <v>NO CITY</v>
      </c>
    </row>
    <row r="2631" spans="1:1" x14ac:dyDescent="0.2">
      <c r="A2631" t="str">
        <f>IF(ISBLANK(Cities!$B2631),"NO CITY", Cities!$B2631&amp;";"&amp;Cities!$C2631&amp;";"&amp;Cities!$D2631&amp;";"&amp;Cities!$E2631&amp;";"&amp;Cities!$F2631&amp;"")</f>
        <v>NO CITY</v>
      </c>
    </row>
    <row r="2632" spans="1:1" x14ac:dyDescent="0.2">
      <c r="A2632" t="str">
        <f>IF(ISBLANK(Cities!$B2632),"NO CITY", Cities!$B2632&amp;";"&amp;Cities!$C2632&amp;";"&amp;Cities!$D2632&amp;";"&amp;Cities!$E2632&amp;";"&amp;Cities!$F2632&amp;"")</f>
        <v>NO CITY</v>
      </c>
    </row>
    <row r="2633" spans="1:1" x14ac:dyDescent="0.2">
      <c r="A2633" t="str">
        <f>IF(ISBLANK(Cities!$B2633),"NO CITY", Cities!$B2633&amp;";"&amp;Cities!$C2633&amp;";"&amp;Cities!$D2633&amp;";"&amp;Cities!$E2633&amp;";"&amp;Cities!$F2633&amp;"")</f>
        <v>NO CITY</v>
      </c>
    </row>
    <row r="2634" spans="1:1" x14ac:dyDescent="0.2">
      <c r="A2634" t="str">
        <f>IF(ISBLANK(Cities!$B2634),"NO CITY", Cities!$B2634&amp;";"&amp;Cities!$C2634&amp;";"&amp;Cities!$D2634&amp;";"&amp;Cities!$E2634&amp;";"&amp;Cities!$F2634&amp;"")</f>
        <v>NO CITY</v>
      </c>
    </row>
    <row r="2635" spans="1:1" x14ac:dyDescent="0.2">
      <c r="A2635" t="str">
        <f>IF(ISBLANK(Cities!$B2635),"NO CITY", Cities!$B2635&amp;";"&amp;Cities!$C2635&amp;";"&amp;Cities!$D2635&amp;";"&amp;Cities!$E2635&amp;";"&amp;Cities!$F2635&amp;"")</f>
        <v>NO CITY</v>
      </c>
    </row>
    <row r="2636" spans="1:1" x14ac:dyDescent="0.2">
      <c r="A2636" t="str">
        <f>IF(ISBLANK(Cities!$B2636),"NO CITY", Cities!$B2636&amp;";"&amp;Cities!$C2636&amp;";"&amp;Cities!$D2636&amp;";"&amp;Cities!$E2636&amp;";"&amp;Cities!$F2636&amp;"")</f>
        <v>NO CITY</v>
      </c>
    </row>
    <row r="2637" spans="1:1" x14ac:dyDescent="0.2">
      <c r="A2637" t="str">
        <f>IF(ISBLANK(Cities!$B2637),"NO CITY", Cities!$B2637&amp;";"&amp;Cities!$C2637&amp;";"&amp;Cities!$D2637&amp;";"&amp;Cities!$E2637&amp;";"&amp;Cities!$F2637&amp;"")</f>
        <v>NO CITY</v>
      </c>
    </row>
    <row r="2638" spans="1:1" x14ac:dyDescent="0.2">
      <c r="A2638" t="str">
        <f>IF(ISBLANK(Cities!$B2638),"NO CITY", Cities!$B2638&amp;";"&amp;Cities!$C2638&amp;";"&amp;Cities!$D2638&amp;";"&amp;Cities!$E2638&amp;";"&amp;Cities!$F2638&amp;"")</f>
        <v>NO CITY</v>
      </c>
    </row>
    <row r="2639" spans="1:1" x14ac:dyDescent="0.2">
      <c r="A2639" t="str">
        <f>IF(ISBLANK(Cities!$B2639),"NO CITY", Cities!$B2639&amp;";"&amp;Cities!$C2639&amp;";"&amp;Cities!$D2639&amp;";"&amp;Cities!$E2639&amp;";"&amp;Cities!$F2639&amp;"")</f>
        <v>NO CITY</v>
      </c>
    </row>
    <row r="2640" spans="1:1" x14ac:dyDescent="0.2">
      <c r="A2640" t="str">
        <f>IF(ISBLANK(Cities!$B2640),"NO CITY", Cities!$B2640&amp;";"&amp;Cities!$C2640&amp;";"&amp;Cities!$D2640&amp;";"&amp;Cities!$E2640&amp;";"&amp;Cities!$F2640&amp;"")</f>
        <v>NO CITY</v>
      </c>
    </row>
    <row r="2641" spans="1:1" x14ac:dyDescent="0.2">
      <c r="A2641" t="str">
        <f>IF(ISBLANK(Cities!$B2641),"NO CITY", Cities!$B2641&amp;";"&amp;Cities!$C2641&amp;";"&amp;Cities!$D2641&amp;";"&amp;Cities!$E2641&amp;";"&amp;Cities!$F2641&amp;"")</f>
        <v>NO CITY</v>
      </c>
    </row>
    <row r="2642" spans="1:1" x14ac:dyDescent="0.2">
      <c r="A2642" t="str">
        <f>IF(ISBLANK(Cities!$B2642),"NO CITY", Cities!$B2642&amp;";"&amp;Cities!$C2642&amp;";"&amp;Cities!$D2642&amp;";"&amp;Cities!$E2642&amp;";"&amp;Cities!$F2642&amp;"")</f>
        <v>NO CITY</v>
      </c>
    </row>
    <row r="2643" spans="1:1" x14ac:dyDescent="0.2">
      <c r="A2643" t="str">
        <f>IF(ISBLANK(Cities!$B2643),"NO CITY", Cities!$B2643&amp;";"&amp;Cities!$C2643&amp;";"&amp;Cities!$D2643&amp;";"&amp;Cities!$E2643&amp;";"&amp;Cities!$F2643&amp;"")</f>
        <v>NO CITY</v>
      </c>
    </row>
    <row r="2644" spans="1:1" x14ac:dyDescent="0.2">
      <c r="A2644" t="str">
        <f>IF(ISBLANK(Cities!$B2644),"NO CITY", Cities!$B2644&amp;";"&amp;Cities!$C2644&amp;";"&amp;Cities!$D2644&amp;";"&amp;Cities!$E2644&amp;";"&amp;Cities!$F2644&amp;"")</f>
        <v>NO CITY</v>
      </c>
    </row>
    <row r="2645" spans="1:1" x14ac:dyDescent="0.2">
      <c r="A2645" t="str">
        <f>IF(ISBLANK(Cities!$B2645),"NO CITY", Cities!$B2645&amp;";"&amp;Cities!$C2645&amp;";"&amp;Cities!$D2645&amp;";"&amp;Cities!$E2645&amp;";"&amp;Cities!$F2645&amp;"")</f>
        <v>NO CITY</v>
      </c>
    </row>
    <row r="2646" spans="1:1" x14ac:dyDescent="0.2">
      <c r="A2646" t="str">
        <f>IF(ISBLANK(Cities!$B2646),"NO CITY", Cities!$B2646&amp;";"&amp;Cities!$C2646&amp;";"&amp;Cities!$D2646&amp;";"&amp;Cities!$E2646&amp;";"&amp;Cities!$F2646&amp;"")</f>
        <v>NO CITY</v>
      </c>
    </row>
    <row r="2647" spans="1:1" x14ac:dyDescent="0.2">
      <c r="A2647" t="str">
        <f>IF(ISBLANK(Cities!$B2647),"NO CITY", Cities!$B2647&amp;";"&amp;Cities!$C2647&amp;";"&amp;Cities!$D2647&amp;";"&amp;Cities!$E2647&amp;";"&amp;Cities!$F2647&amp;"")</f>
        <v>NO CITY</v>
      </c>
    </row>
    <row r="2648" spans="1:1" x14ac:dyDescent="0.2">
      <c r="A2648" t="str">
        <f>IF(ISBLANK(Cities!$B2648),"NO CITY", Cities!$B2648&amp;";"&amp;Cities!$C2648&amp;";"&amp;Cities!$D2648&amp;";"&amp;Cities!$E2648&amp;";"&amp;Cities!$F2648&amp;"")</f>
        <v>NO CITY</v>
      </c>
    </row>
    <row r="2649" spans="1:1" x14ac:dyDescent="0.2">
      <c r="A2649" t="str">
        <f>IF(ISBLANK(Cities!$B2649),"NO CITY", Cities!$B2649&amp;";"&amp;Cities!$C2649&amp;";"&amp;Cities!$D2649&amp;";"&amp;Cities!$E2649&amp;";"&amp;Cities!$F2649&amp;"")</f>
        <v>NO CITY</v>
      </c>
    </row>
    <row r="2650" spans="1:1" x14ac:dyDescent="0.2">
      <c r="A2650" t="str">
        <f>IF(ISBLANK(Cities!$B2650),"NO CITY", Cities!$B2650&amp;";"&amp;Cities!$C2650&amp;";"&amp;Cities!$D2650&amp;";"&amp;Cities!$E2650&amp;";"&amp;Cities!$F2650&amp;"")</f>
        <v>NO CITY</v>
      </c>
    </row>
    <row r="2651" spans="1:1" x14ac:dyDescent="0.2">
      <c r="A2651" t="str">
        <f>IF(ISBLANK(Cities!$B2651),"NO CITY", Cities!$B2651&amp;";"&amp;Cities!$C2651&amp;";"&amp;Cities!$D2651&amp;";"&amp;Cities!$E2651&amp;";"&amp;Cities!$F2651&amp;"")</f>
        <v>NO CITY</v>
      </c>
    </row>
    <row r="2652" spans="1:1" x14ac:dyDescent="0.2">
      <c r="A2652" t="str">
        <f>IF(ISBLANK(Cities!$B2652),"NO CITY", Cities!$B2652&amp;";"&amp;Cities!$C2652&amp;";"&amp;Cities!$D2652&amp;";"&amp;Cities!$E2652&amp;";"&amp;Cities!$F2652&amp;"")</f>
        <v>NO CITY</v>
      </c>
    </row>
    <row r="2653" spans="1:1" x14ac:dyDescent="0.2">
      <c r="A2653" t="str">
        <f>IF(ISBLANK(Cities!$B2653),"NO CITY", Cities!$B2653&amp;";"&amp;Cities!$C2653&amp;";"&amp;Cities!$D2653&amp;";"&amp;Cities!$E2653&amp;";"&amp;Cities!$F2653&amp;"")</f>
        <v>NO CITY</v>
      </c>
    </row>
    <row r="2654" spans="1:1" x14ac:dyDescent="0.2">
      <c r="A2654" t="str">
        <f>IF(ISBLANK(Cities!$B2654),"NO CITY", Cities!$B2654&amp;";"&amp;Cities!$C2654&amp;";"&amp;Cities!$D2654&amp;";"&amp;Cities!$E2654&amp;";"&amp;Cities!$F2654&amp;"")</f>
        <v>NO CITY</v>
      </c>
    </row>
    <row r="2655" spans="1:1" x14ac:dyDescent="0.2">
      <c r="A2655" t="str">
        <f>IF(ISBLANK(Cities!$B2655),"NO CITY", Cities!$B2655&amp;";"&amp;Cities!$C2655&amp;";"&amp;Cities!$D2655&amp;";"&amp;Cities!$E2655&amp;";"&amp;Cities!$F2655&amp;"")</f>
        <v>NO CITY</v>
      </c>
    </row>
    <row r="2656" spans="1:1" x14ac:dyDescent="0.2">
      <c r="A2656" t="str">
        <f>IF(ISBLANK(Cities!$B2656),"NO CITY", Cities!$B2656&amp;";"&amp;Cities!$C2656&amp;";"&amp;Cities!$D2656&amp;";"&amp;Cities!$E2656&amp;";"&amp;Cities!$F2656&amp;"")</f>
        <v>NO CITY</v>
      </c>
    </row>
    <row r="2657" spans="1:1" x14ac:dyDescent="0.2">
      <c r="A2657" t="str">
        <f>IF(ISBLANK(Cities!$B2657),"NO CITY", Cities!$B2657&amp;";"&amp;Cities!$C2657&amp;";"&amp;Cities!$D2657&amp;";"&amp;Cities!$E2657&amp;";"&amp;Cities!$F2657&amp;"")</f>
        <v>NO CITY</v>
      </c>
    </row>
    <row r="2658" spans="1:1" x14ac:dyDescent="0.2">
      <c r="A2658" t="str">
        <f>IF(ISBLANK(Cities!$B2658),"NO CITY", Cities!$B2658&amp;";"&amp;Cities!$C2658&amp;";"&amp;Cities!$D2658&amp;";"&amp;Cities!$E2658&amp;";"&amp;Cities!$F2658&amp;"")</f>
        <v>NO CITY</v>
      </c>
    </row>
    <row r="2659" spans="1:1" x14ac:dyDescent="0.2">
      <c r="A2659" t="str">
        <f>IF(ISBLANK(Cities!$B2659),"NO CITY", Cities!$B2659&amp;";"&amp;Cities!$C2659&amp;";"&amp;Cities!$D2659&amp;";"&amp;Cities!$E2659&amp;";"&amp;Cities!$F2659&amp;"")</f>
        <v>NO CITY</v>
      </c>
    </row>
    <row r="2660" spans="1:1" x14ac:dyDescent="0.2">
      <c r="A2660" t="str">
        <f>IF(ISBLANK(Cities!$B2660),"NO CITY", Cities!$B2660&amp;";"&amp;Cities!$C2660&amp;";"&amp;Cities!$D2660&amp;";"&amp;Cities!$E2660&amp;";"&amp;Cities!$F2660&amp;"")</f>
        <v>NO CITY</v>
      </c>
    </row>
    <row r="2661" spans="1:1" x14ac:dyDescent="0.2">
      <c r="A2661" t="str">
        <f>IF(ISBLANK(Cities!$B2661),"NO CITY", Cities!$B2661&amp;";"&amp;Cities!$C2661&amp;";"&amp;Cities!$D2661&amp;";"&amp;Cities!$E2661&amp;";"&amp;Cities!$F2661&amp;"")</f>
        <v>NO CITY</v>
      </c>
    </row>
    <row r="2662" spans="1:1" x14ac:dyDescent="0.2">
      <c r="A2662" t="str">
        <f>IF(ISBLANK(Cities!$B2662),"NO CITY", Cities!$B2662&amp;";"&amp;Cities!$C2662&amp;";"&amp;Cities!$D2662&amp;";"&amp;Cities!$E2662&amp;";"&amp;Cities!$F2662&amp;"")</f>
        <v>NO CITY</v>
      </c>
    </row>
    <row r="2663" spans="1:1" x14ac:dyDescent="0.2">
      <c r="A2663" t="str">
        <f>IF(ISBLANK(Cities!$B2663),"NO CITY", Cities!$B2663&amp;";"&amp;Cities!$C2663&amp;";"&amp;Cities!$D2663&amp;";"&amp;Cities!$E2663&amp;";"&amp;Cities!$F2663&amp;"")</f>
        <v>NO CITY</v>
      </c>
    </row>
    <row r="2664" spans="1:1" x14ac:dyDescent="0.2">
      <c r="A2664" t="str">
        <f>IF(ISBLANK(Cities!$B2664),"NO CITY", Cities!$B2664&amp;";"&amp;Cities!$C2664&amp;";"&amp;Cities!$D2664&amp;";"&amp;Cities!$E2664&amp;";"&amp;Cities!$F2664&amp;"")</f>
        <v>NO CITY</v>
      </c>
    </row>
    <row r="2665" spans="1:1" x14ac:dyDescent="0.2">
      <c r="A2665" t="str">
        <f>IF(ISBLANK(Cities!$B2665),"NO CITY", Cities!$B2665&amp;";"&amp;Cities!$C2665&amp;";"&amp;Cities!$D2665&amp;";"&amp;Cities!$E2665&amp;";"&amp;Cities!$F2665&amp;"")</f>
        <v>NO CITY</v>
      </c>
    </row>
    <row r="2666" spans="1:1" x14ac:dyDescent="0.2">
      <c r="A2666" t="str">
        <f>IF(ISBLANK(Cities!$B2666),"NO CITY", Cities!$B2666&amp;";"&amp;Cities!$C2666&amp;";"&amp;Cities!$D2666&amp;";"&amp;Cities!$E2666&amp;";"&amp;Cities!$F2666&amp;"")</f>
        <v>NO CITY</v>
      </c>
    </row>
    <row r="2667" spans="1:1" x14ac:dyDescent="0.2">
      <c r="A2667" t="str">
        <f>IF(ISBLANK(Cities!$B2667),"NO CITY", Cities!$B2667&amp;";"&amp;Cities!$C2667&amp;";"&amp;Cities!$D2667&amp;";"&amp;Cities!$E2667&amp;";"&amp;Cities!$F2667&amp;"")</f>
        <v>NO CITY</v>
      </c>
    </row>
    <row r="2668" spans="1:1" x14ac:dyDescent="0.2">
      <c r="A2668" t="str">
        <f>IF(ISBLANK(Cities!$B2668),"NO CITY", Cities!$B2668&amp;";"&amp;Cities!$C2668&amp;";"&amp;Cities!$D2668&amp;";"&amp;Cities!$E2668&amp;";"&amp;Cities!$F2668&amp;"")</f>
        <v>NO CITY</v>
      </c>
    </row>
    <row r="2669" spans="1:1" x14ac:dyDescent="0.2">
      <c r="A2669" t="str">
        <f>IF(ISBLANK(Cities!$B2669),"NO CITY", Cities!$B2669&amp;";"&amp;Cities!$C2669&amp;";"&amp;Cities!$D2669&amp;";"&amp;Cities!$E2669&amp;";"&amp;Cities!$F2669&amp;"")</f>
        <v>NO CITY</v>
      </c>
    </row>
    <row r="2670" spans="1:1" x14ac:dyDescent="0.2">
      <c r="A2670" t="str">
        <f>IF(ISBLANK(Cities!$B2670),"NO CITY", Cities!$B2670&amp;";"&amp;Cities!$C2670&amp;";"&amp;Cities!$D2670&amp;";"&amp;Cities!$E2670&amp;";"&amp;Cities!$F2670&amp;"")</f>
        <v>NO CITY</v>
      </c>
    </row>
    <row r="2671" spans="1:1" x14ac:dyDescent="0.2">
      <c r="A2671" t="str">
        <f>IF(ISBLANK(Cities!$B2671),"NO CITY", Cities!$B2671&amp;";"&amp;Cities!$C2671&amp;";"&amp;Cities!$D2671&amp;";"&amp;Cities!$E2671&amp;";"&amp;Cities!$F2671&amp;"")</f>
        <v>NO CITY</v>
      </c>
    </row>
    <row r="2672" spans="1:1" x14ac:dyDescent="0.2">
      <c r="A2672" t="str">
        <f>IF(ISBLANK(Cities!$B2672),"NO CITY", Cities!$B2672&amp;";"&amp;Cities!$C2672&amp;";"&amp;Cities!$D2672&amp;";"&amp;Cities!$E2672&amp;";"&amp;Cities!$F2672&amp;"")</f>
        <v>NO CITY</v>
      </c>
    </row>
    <row r="2673" spans="1:1" x14ac:dyDescent="0.2">
      <c r="A2673" t="str">
        <f>IF(ISBLANK(Cities!$B2673),"NO CITY", Cities!$B2673&amp;";"&amp;Cities!$C2673&amp;";"&amp;Cities!$D2673&amp;";"&amp;Cities!$E2673&amp;";"&amp;Cities!$F2673&amp;"")</f>
        <v>NO CITY</v>
      </c>
    </row>
    <row r="2674" spans="1:1" x14ac:dyDescent="0.2">
      <c r="A2674" t="str">
        <f>IF(ISBLANK(Cities!$B2674),"NO CITY", Cities!$B2674&amp;";"&amp;Cities!$C2674&amp;";"&amp;Cities!$D2674&amp;";"&amp;Cities!$E2674&amp;";"&amp;Cities!$F2674&amp;"")</f>
        <v>NO CITY</v>
      </c>
    </row>
    <row r="2675" spans="1:1" x14ac:dyDescent="0.2">
      <c r="A2675" t="str">
        <f>IF(ISBLANK(Cities!$B2675),"NO CITY", Cities!$B2675&amp;";"&amp;Cities!$C2675&amp;";"&amp;Cities!$D2675&amp;";"&amp;Cities!$E2675&amp;";"&amp;Cities!$F2675&amp;"")</f>
        <v>NO CITY</v>
      </c>
    </row>
    <row r="2676" spans="1:1" x14ac:dyDescent="0.2">
      <c r="A2676" t="str">
        <f>IF(ISBLANK(Cities!$B2676),"NO CITY", Cities!$B2676&amp;";"&amp;Cities!$C2676&amp;";"&amp;Cities!$D2676&amp;";"&amp;Cities!$E2676&amp;";"&amp;Cities!$F2676&amp;"")</f>
        <v>NO CITY</v>
      </c>
    </row>
    <row r="2677" spans="1:1" x14ac:dyDescent="0.2">
      <c r="A2677" t="str">
        <f>IF(ISBLANK(Cities!$B2677),"NO CITY", Cities!$B2677&amp;";"&amp;Cities!$C2677&amp;";"&amp;Cities!$D2677&amp;";"&amp;Cities!$E2677&amp;";"&amp;Cities!$F2677&amp;"")</f>
        <v>NO CITY</v>
      </c>
    </row>
    <row r="2678" spans="1:1" x14ac:dyDescent="0.2">
      <c r="A2678" t="str">
        <f>IF(ISBLANK(Cities!$B2678),"NO CITY", Cities!$B2678&amp;";"&amp;Cities!$C2678&amp;";"&amp;Cities!$D2678&amp;";"&amp;Cities!$E2678&amp;";"&amp;Cities!$F2678&amp;"")</f>
        <v>NO CITY</v>
      </c>
    </row>
    <row r="2679" spans="1:1" x14ac:dyDescent="0.2">
      <c r="A2679" t="str">
        <f>IF(ISBLANK(Cities!$B2679),"NO CITY", Cities!$B2679&amp;";"&amp;Cities!$C2679&amp;";"&amp;Cities!$D2679&amp;";"&amp;Cities!$E2679&amp;";"&amp;Cities!$F2679&amp;"")</f>
        <v>NO CITY</v>
      </c>
    </row>
    <row r="2680" spans="1:1" x14ac:dyDescent="0.2">
      <c r="A2680" t="str">
        <f>IF(ISBLANK(Cities!$B2680),"NO CITY", Cities!$B2680&amp;";"&amp;Cities!$C2680&amp;";"&amp;Cities!$D2680&amp;";"&amp;Cities!$E2680&amp;";"&amp;Cities!$F2680&amp;"")</f>
        <v>NO CITY</v>
      </c>
    </row>
    <row r="2681" spans="1:1" x14ac:dyDescent="0.2">
      <c r="A2681" t="str">
        <f>IF(ISBLANK(Cities!$B2681),"NO CITY", Cities!$B2681&amp;";"&amp;Cities!$C2681&amp;";"&amp;Cities!$D2681&amp;";"&amp;Cities!$E2681&amp;";"&amp;Cities!$F2681&amp;"")</f>
        <v>NO CITY</v>
      </c>
    </row>
    <row r="2682" spans="1:1" x14ac:dyDescent="0.2">
      <c r="A2682" t="str">
        <f>IF(ISBLANK(Cities!$B2682),"NO CITY", Cities!$B2682&amp;";"&amp;Cities!$C2682&amp;";"&amp;Cities!$D2682&amp;";"&amp;Cities!$E2682&amp;";"&amp;Cities!$F2682&amp;"")</f>
        <v>NO CITY</v>
      </c>
    </row>
    <row r="2683" spans="1:1" x14ac:dyDescent="0.2">
      <c r="A2683" t="str">
        <f>IF(ISBLANK(Cities!$B2683),"NO CITY", Cities!$B2683&amp;";"&amp;Cities!$C2683&amp;";"&amp;Cities!$D2683&amp;";"&amp;Cities!$E2683&amp;";"&amp;Cities!$F2683&amp;"")</f>
        <v>NO CITY</v>
      </c>
    </row>
    <row r="2684" spans="1:1" x14ac:dyDescent="0.2">
      <c r="A2684" t="str">
        <f>IF(ISBLANK(Cities!$B2684),"NO CITY", Cities!$B2684&amp;";"&amp;Cities!$C2684&amp;";"&amp;Cities!$D2684&amp;";"&amp;Cities!$E2684&amp;";"&amp;Cities!$F2684&amp;"")</f>
        <v>NO CITY</v>
      </c>
    </row>
    <row r="2685" spans="1:1" x14ac:dyDescent="0.2">
      <c r="A2685" t="str">
        <f>IF(ISBLANK(Cities!$B2685),"NO CITY", Cities!$B2685&amp;";"&amp;Cities!$C2685&amp;";"&amp;Cities!$D2685&amp;";"&amp;Cities!$E2685&amp;";"&amp;Cities!$F2685&amp;"")</f>
        <v>NO CITY</v>
      </c>
    </row>
    <row r="2686" spans="1:1" x14ac:dyDescent="0.2">
      <c r="A2686" t="str">
        <f>IF(ISBLANK(Cities!$B2686),"NO CITY", Cities!$B2686&amp;";"&amp;Cities!$C2686&amp;";"&amp;Cities!$D2686&amp;";"&amp;Cities!$E2686&amp;";"&amp;Cities!$F2686&amp;"")</f>
        <v>NO CITY</v>
      </c>
    </row>
    <row r="2687" spans="1:1" x14ac:dyDescent="0.2">
      <c r="A2687" t="str">
        <f>IF(ISBLANK(Cities!$B2687),"NO CITY", Cities!$B2687&amp;";"&amp;Cities!$C2687&amp;";"&amp;Cities!$D2687&amp;";"&amp;Cities!$E2687&amp;";"&amp;Cities!$F2687&amp;"")</f>
        <v>NO CITY</v>
      </c>
    </row>
    <row r="2688" spans="1:1" x14ac:dyDescent="0.2">
      <c r="A2688" t="str">
        <f>IF(ISBLANK(Cities!$B2688),"NO CITY", Cities!$B2688&amp;";"&amp;Cities!$C2688&amp;";"&amp;Cities!$D2688&amp;";"&amp;Cities!$E2688&amp;";"&amp;Cities!$F2688&amp;"")</f>
        <v>NO CITY</v>
      </c>
    </row>
    <row r="2689" spans="1:1" x14ac:dyDescent="0.2">
      <c r="A2689" t="str">
        <f>IF(ISBLANK(Cities!$B2689),"NO CITY", Cities!$B2689&amp;";"&amp;Cities!$C2689&amp;";"&amp;Cities!$D2689&amp;";"&amp;Cities!$E2689&amp;";"&amp;Cities!$F2689&amp;"")</f>
        <v>NO CITY</v>
      </c>
    </row>
    <row r="2690" spans="1:1" x14ac:dyDescent="0.2">
      <c r="A2690" t="str">
        <f>IF(ISBLANK(Cities!$B2690),"NO CITY", Cities!$B2690&amp;";"&amp;Cities!$C2690&amp;";"&amp;Cities!$D2690&amp;";"&amp;Cities!$E2690&amp;";"&amp;Cities!$F2690&amp;"")</f>
        <v>NO CITY</v>
      </c>
    </row>
    <row r="2691" spans="1:1" x14ac:dyDescent="0.2">
      <c r="A2691" t="str">
        <f>IF(ISBLANK(Cities!$B2691),"NO CITY", Cities!$B2691&amp;";"&amp;Cities!$C2691&amp;";"&amp;Cities!$D2691&amp;";"&amp;Cities!$E2691&amp;";"&amp;Cities!$F2691&amp;"")</f>
        <v>NO CITY</v>
      </c>
    </row>
    <row r="2692" spans="1:1" x14ac:dyDescent="0.2">
      <c r="A2692" t="str">
        <f>IF(ISBLANK(Cities!$B2692),"NO CITY", Cities!$B2692&amp;";"&amp;Cities!$C2692&amp;";"&amp;Cities!$D2692&amp;";"&amp;Cities!$E2692&amp;";"&amp;Cities!$F2692&amp;"")</f>
        <v>NO CITY</v>
      </c>
    </row>
    <row r="2693" spans="1:1" x14ac:dyDescent="0.2">
      <c r="A2693" t="str">
        <f>IF(ISBLANK(Cities!$B2693),"NO CITY", Cities!$B2693&amp;";"&amp;Cities!$C2693&amp;";"&amp;Cities!$D2693&amp;";"&amp;Cities!$E2693&amp;";"&amp;Cities!$F2693&amp;"")</f>
        <v>NO CITY</v>
      </c>
    </row>
    <row r="2694" spans="1:1" x14ac:dyDescent="0.2">
      <c r="A2694" t="str">
        <f>IF(ISBLANK(Cities!$B2694),"NO CITY", Cities!$B2694&amp;";"&amp;Cities!$C2694&amp;";"&amp;Cities!$D2694&amp;";"&amp;Cities!$E2694&amp;";"&amp;Cities!$F2694&amp;"")</f>
        <v>NO CITY</v>
      </c>
    </row>
    <row r="2695" spans="1:1" x14ac:dyDescent="0.2">
      <c r="A2695" t="str">
        <f>IF(ISBLANK(Cities!$B2695),"NO CITY", Cities!$B2695&amp;";"&amp;Cities!$C2695&amp;";"&amp;Cities!$D2695&amp;";"&amp;Cities!$E2695&amp;";"&amp;Cities!$F2695&amp;"")</f>
        <v>NO CITY</v>
      </c>
    </row>
    <row r="2696" spans="1:1" x14ac:dyDescent="0.2">
      <c r="A2696" t="str">
        <f>IF(ISBLANK(Cities!$B2696),"NO CITY", Cities!$B2696&amp;";"&amp;Cities!$C2696&amp;";"&amp;Cities!$D2696&amp;";"&amp;Cities!$E2696&amp;";"&amp;Cities!$F2696&amp;"")</f>
        <v>NO CITY</v>
      </c>
    </row>
    <row r="2697" spans="1:1" x14ac:dyDescent="0.2">
      <c r="A2697" t="str">
        <f>IF(ISBLANK(Cities!$B2697),"NO CITY", Cities!$B2697&amp;";"&amp;Cities!$C2697&amp;";"&amp;Cities!$D2697&amp;";"&amp;Cities!$E2697&amp;";"&amp;Cities!$F2697&amp;"")</f>
        <v>NO CITY</v>
      </c>
    </row>
    <row r="2698" spans="1:1" x14ac:dyDescent="0.2">
      <c r="A2698" t="str">
        <f>IF(ISBLANK(Cities!$B2698),"NO CITY", Cities!$B2698&amp;";"&amp;Cities!$C2698&amp;";"&amp;Cities!$D2698&amp;";"&amp;Cities!$E2698&amp;";"&amp;Cities!$F2698&amp;"")</f>
        <v>NO CITY</v>
      </c>
    </row>
    <row r="2699" spans="1:1" x14ac:dyDescent="0.2">
      <c r="A2699" t="str">
        <f>IF(ISBLANK(Cities!$B2699),"NO CITY", Cities!$B2699&amp;";"&amp;Cities!$C2699&amp;";"&amp;Cities!$D2699&amp;";"&amp;Cities!$E2699&amp;";"&amp;Cities!$F2699&amp;"")</f>
        <v>NO CITY</v>
      </c>
    </row>
    <row r="2700" spans="1:1" x14ac:dyDescent="0.2">
      <c r="A2700" t="str">
        <f>IF(ISBLANK(Cities!$B2700),"NO CITY", Cities!$B2700&amp;";"&amp;Cities!$C2700&amp;";"&amp;Cities!$D2700&amp;";"&amp;Cities!$E2700&amp;";"&amp;Cities!$F2700&amp;"")</f>
        <v>NO CITY</v>
      </c>
    </row>
    <row r="2701" spans="1:1" x14ac:dyDescent="0.2">
      <c r="A2701" t="str">
        <f>IF(ISBLANK(Cities!$B2701),"NO CITY", Cities!$B2701&amp;";"&amp;Cities!$C2701&amp;";"&amp;Cities!$D2701&amp;";"&amp;Cities!$E2701&amp;";"&amp;Cities!$F2701&amp;"")</f>
        <v>NO CITY</v>
      </c>
    </row>
    <row r="2702" spans="1:1" x14ac:dyDescent="0.2">
      <c r="A2702" t="str">
        <f>IF(ISBLANK(Cities!$B2702),"NO CITY", Cities!$B2702&amp;";"&amp;Cities!$C2702&amp;";"&amp;Cities!$D2702&amp;";"&amp;Cities!$E2702&amp;";"&amp;Cities!$F2702&amp;"")</f>
        <v>NO CITY</v>
      </c>
    </row>
    <row r="2703" spans="1:1" x14ac:dyDescent="0.2">
      <c r="A2703" t="str">
        <f>IF(ISBLANK(Cities!$B2703),"NO CITY", Cities!$B2703&amp;";"&amp;Cities!$C2703&amp;";"&amp;Cities!$D2703&amp;";"&amp;Cities!$E2703&amp;";"&amp;Cities!$F2703&amp;"")</f>
        <v>NO CITY</v>
      </c>
    </row>
    <row r="2704" spans="1:1" x14ac:dyDescent="0.2">
      <c r="A2704" t="str">
        <f>IF(ISBLANK(Cities!$B2704),"NO CITY", Cities!$B2704&amp;";"&amp;Cities!$C2704&amp;";"&amp;Cities!$D2704&amp;";"&amp;Cities!$E2704&amp;";"&amp;Cities!$F2704&amp;"")</f>
        <v>NO CITY</v>
      </c>
    </row>
    <row r="2705" spans="1:1" x14ac:dyDescent="0.2">
      <c r="A2705" t="str">
        <f>IF(ISBLANK(Cities!$B2705),"NO CITY", Cities!$B2705&amp;";"&amp;Cities!$C2705&amp;";"&amp;Cities!$D2705&amp;";"&amp;Cities!$E2705&amp;";"&amp;Cities!$F2705&amp;"")</f>
        <v>NO CITY</v>
      </c>
    </row>
    <row r="2706" spans="1:1" x14ac:dyDescent="0.2">
      <c r="A2706" t="str">
        <f>IF(ISBLANK(Cities!$B2706),"NO CITY", Cities!$B2706&amp;";"&amp;Cities!$C2706&amp;";"&amp;Cities!$D2706&amp;";"&amp;Cities!$E2706&amp;";"&amp;Cities!$F2706&amp;"")</f>
        <v>NO CITY</v>
      </c>
    </row>
    <row r="2707" spans="1:1" x14ac:dyDescent="0.2">
      <c r="A2707" t="str">
        <f>IF(ISBLANK(Cities!$B2707),"NO CITY", Cities!$B2707&amp;";"&amp;Cities!$C2707&amp;";"&amp;Cities!$D2707&amp;";"&amp;Cities!$E2707&amp;";"&amp;Cities!$F2707&amp;"")</f>
        <v>NO CITY</v>
      </c>
    </row>
    <row r="2708" spans="1:1" x14ac:dyDescent="0.2">
      <c r="A2708" t="str">
        <f>IF(ISBLANK(Cities!$B2708),"NO CITY", Cities!$B2708&amp;";"&amp;Cities!$C2708&amp;";"&amp;Cities!$D2708&amp;";"&amp;Cities!$E2708&amp;";"&amp;Cities!$F2708&amp;"")</f>
        <v>NO CITY</v>
      </c>
    </row>
    <row r="2709" spans="1:1" x14ac:dyDescent="0.2">
      <c r="A2709" t="str">
        <f>IF(ISBLANK(Cities!$B2709),"NO CITY", Cities!$B2709&amp;";"&amp;Cities!$C2709&amp;";"&amp;Cities!$D2709&amp;";"&amp;Cities!$E2709&amp;";"&amp;Cities!$F2709&amp;"")</f>
        <v>NO CITY</v>
      </c>
    </row>
    <row r="2710" spans="1:1" x14ac:dyDescent="0.2">
      <c r="A2710" t="str">
        <f>IF(ISBLANK(Cities!$B2710),"NO CITY", Cities!$B2710&amp;";"&amp;Cities!$C2710&amp;";"&amp;Cities!$D2710&amp;";"&amp;Cities!$E2710&amp;";"&amp;Cities!$F2710&amp;"")</f>
        <v>NO CITY</v>
      </c>
    </row>
    <row r="2711" spans="1:1" x14ac:dyDescent="0.2">
      <c r="A2711" t="str">
        <f>IF(ISBLANK(Cities!$B2711),"NO CITY", Cities!$B2711&amp;";"&amp;Cities!$C2711&amp;";"&amp;Cities!$D2711&amp;";"&amp;Cities!$E2711&amp;";"&amp;Cities!$F2711&amp;"")</f>
        <v>NO CITY</v>
      </c>
    </row>
    <row r="2712" spans="1:1" x14ac:dyDescent="0.2">
      <c r="A2712" t="str">
        <f>IF(ISBLANK(Cities!$B2712),"NO CITY", Cities!$B2712&amp;";"&amp;Cities!$C2712&amp;";"&amp;Cities!$D2712&amp;";"&amp;Cities!$E2712&amp;";"&amp;Cities!$F2712&amp;"")</f>
        <v>NO CITY</v>
      </c>
    </row>
    <row r="2713" spans="1:1" x14ac:dyDescent="0.2">
      <c r="A2713" t="str">
        <f>IF(ISBLANK(Cities!$B2713),"NO CITY", Cities!$B2713&amp;";"&amp;Cities!$C2713&amp;";"&amp;Cities!$D2713&amp;";"&amp;Cities!$E2713&amp;";"&amp;Cities!$F2713&amp;"")</f>
        <v>NO CITY</v>
      </c>
    </row>
    <row r="2714" spans="1:1" x14ac:dyDescent="0.2">
      <c r="A2714" t="str">
        <f>IF(ISBLANK(Cities!$B2714),"NO CITY", Cities!$B2714&amp;";"&amp;Cities!$C2714&amp;";"&amp;Cities!$D2714&amp;";"&amp;Cities!$E2714&amp;";"&amp;Cities!$F2714&amp;"")</f>
        <v>NO CITY</v>
      </c>
    </row>
    <row r="2715" spans="1:1" x14ac:dyDescent="0.2">
      <c r="A2715" t="str">
        <f>IF(ISBLANK(Cities!$B2715),"NO CITY", Cities!$B2715&amp;";"&amp;Cities!$C2715&amp;";"&amp;Cities!$D2715&amp;";"&amp;Cities!$E2715&amp;";"&amp;Cities!$F2715&amp;"")</f>
        <v>NO CITY</v>
      </c>
    </row>
    <row r="2716" spans="1:1" x14ac:dyDescent="0.2">
      <c r="A2716" t="str">
        <f>IF(ISBLANK(Cities!$B2716),"NO CITY", Cities!$B2716&amp;";"&amp;Cities!$C2716&amp;";"&amp;Cities!$D2716&amp;";"&amp;Cities!$E2716&amp;";"&amp;Cities!$F2716&amp;"")</f>
        <v>NO CITY</v>
      </c>
    </row>
    <row r="2717" spans="1:1" x14ac:dyDescent="0.2">
      <c r="A2717" t="str">
        <f>IF(ISBLANK(Cities!$B2717),"NO CITY", Cities!$B2717&amp;";"&amp;Cities!$C2717&amp;";"&amp;Cities!$D2717&amp;";"&amp;Cities!$E2717&amp;";"&amp;Cities!$F2717&amp;"")</f>
        <v>NO CITY</v>
      </c>
    </row>
    <row r="2718" spans="1:1" x14ac:dyDescent="0.2">
      <c r="A2718" t="str">
        <f>IF(ISBLANK(Cities!$B2718),"NO CITY", Cities!$B2718&amp;";"&amp;Cities!$C2718&amp;";"&amp;Cities!$D2718&amp;";"&amp;Cities!$E2718&amp;";"&amp;Cities!$F2718&amp;"")</f>
        <v>NO CITY</v>
      </c>
    </row>
    <row r="2719" spans="1:1" x14ac:dyDescent="0.2">
      <c r="A2719" t="str">
        <f>IF(ISBLANK(Cities!$B2719),"NO CITY", Cities!$B2719&amp;";"&amp;Cities!$C2719&amp;";"&amp;Cities!$D2719&amp;";"&amp;Cities!$E2719&amp;";"&amp;Cities!$F2719&amp;"")</f>
        <v>NO CITY</v>
      </c>
    </row>
    <row r="2720" spans="1:1" x14ac:dyDescent="0.2">
      <c r="A2720" t="str">
        <f>IF(ISBLANK(Cities!$B2720),"NO CITY", Cities!$B2720&amp;";"&amp;Cities!$C2720&amp;";"&amp;Cities!$D2720&amp;";"&amp;Cities!$E2720&amp;";"&amp;Cities!$F2720&amp;"")</f>
        <v>NO CITY</v>
      </c>
    </row>
    <row r="2721" spans="1:1" x14ac:dyDescent="0.2">
      <c r="A2721" t="str">
        <f>IF(ISBLANK(Cities!$B2721),"NO CITY", Cities!$B2721&amp;";"&amp;Cities!$C2721&amp;";"&amp;Cities!$D2721&amp;";"&amp;Cities!$E2721&amp;";"&amp;Cities!$F2721&amp;"")</f>
        <v>NO CITY</v>
      </c>
    </row>
    <row r="2722" spans="1:1" x14ac:dyDescent="0.2">
      <c r="A2722" t="str">
        <f>IF(ISBLANK(Cities!$B2722),"NO CITY", Cities!$B2722&amp;";"&amp;Cities!$C2722&amp;";"&amp;Cities!$D2722&amp;";"&amp;Cities!$E2722&amp;";"&amp;Cities!$F2722&amp;"")</f>
        <v>NO CITY</v>
      </c>
    </row>
    <row r="2723" spans="1:1" x14ac:dyDescent="0.2">
      <c r="A2723" t="str">
        <f>IF(ISBLANK(Cities!$B2723),"NO CITY", Cities!$B2723&amp;";"&amp;Cities!$C2723&amp;";"&amp;Cities!$D2723&amp;";"&amp;Cities!$E2723&amp;";"&amp;Cities!$F2723&amp;"")</f>
        <v>NO CITY</v>
      </c>
    </row>
    <row r="2724" spans="1:1" x14ac:dyDescent="0.2">
      <c r="A2724" t="str">
        <f>IF(ISBLANK(Cities!$B2724),"NO CITY", Cities!$B2724&amp;";"&amp;Cities!$C2724&amp;";"&amp;Cities!$D2724&amp;";"&amp;Cities!$E2724&amp;";"&amp;Cities!$F2724&amp;"")</f>
        <v>NO CITY</v>
      </c>
    </row>
    <row r="2725" spans="1:1" x14ac:dyDescent="0.2">
      <c r="A2725" t="str">
        <f>IF(ISBLANK(Cities!$B2725),"NO CITY", Cities!$B2725&amp;";"&amp;Cities!$C2725&amp;";"&amp;Cities!$D2725&amp;";"&amp;Cities!$E2725&amp;";"&amp;Cities!$F2725&amp;"")</f>
        <v>NO CITY</v>
      </c>
    </row>
    <row r="2726" spans="1:1" x14ac:dyDescent="0.2">
      <c r="A2726" t="str">
        <f>IF(ISBLANK(Cities!$B2726),"NO CITY", Cities!$B2726&amp;";"&amp;Cities!$C2726&amp;";"&amp;Cities!$D2726&amp;";"&amp;Cities!$E2726&amp;";"&amp;Cities!$F2726&amp;"")</f>
        <v>NO CITY</v>
      </c>
    </row>
    <row r="2727" spans="1:1" x14ac:dyDescent="0.2">
      <c r="A2727" t="str">
        <f>IF(ISBLANK(Cities!$B2727),"NO CITY", Cities!$B2727&amp;";"&amp;Cities!$C2727&amp;";"&amp;Cities!$D2727&amp;";"&amp;Cities!$E2727&amp;";"&amp;Cities!$F2727&amp;"")</f>
        <v>NO CITY</v>
      </c>
    </row>
    <row r="2728" spans="1:1" x14ac:dyDescent="0.2">
      <c r="A2728" t="str">
        <f>IF(ISBLANK(Cities!$B2728),"NO CITY", Cities!$B2728&amp;";"&amp;Cities!$C2728&amp;";"&amp;Cities!$D2728&amp;";"&amp;Cities!$E2728&amp;";"&amp;Cities!$F2728&amp;"")</f>
        <v>NO CITY</v>
      </c>
    </row>
    <row r="2729" spans="1:1" x14ac:dyDescent="0.2">
      <c r="A2729" t="str">
        <f>IF(ISBLANK(Cities!$B2729),"NO CITY", Cities!$B2729&amp;";"&amp;Cities!$C2729&amp;";"&amp;Cities!$D2729&amp;";"&amp;Cities!$E2729&amp;";"&amp;Cities!$F2729&amp;"")</f>
        <v>NO CITY</v>
      </c>
    </row>
    <row r="2730" spans="1:1" x14ac:dyDescent="0.2">
      <c r="A2730" t="str">
        <f>IF(ISBLANK(Cities!$B2730),"NO CITY", Cities!$B2730&amp;";"&amp;Cities!$C2730&amp;";"&amp;Cities!$D2730&amp;";"&amp;Cities!$E2730&amp;";"&amp;Cities!$F2730&amp;"")</f>
        <v>NO CITY</v>
      </c>
    </row>
    <row r="2731" spans="1:1" x14ac:dyDescent="0.2">
      <c r="A2731" t="str">
        <f>IF(ISBLANK(Cities!$B2731),"NO CITY", Cities!$B2731&amp;";"&amp;Cities!$C2731&amp;";"&amp;Cities!$D2731&amp;";"&amp;Cities!$E2731&amp;";"&amp;Cities!$F2731&amp;"")</f>
        <v>NO CITY</v>
      </c>
    </row>
    <row r="2732" spans="1:1" x14ac:dyDescent="0.2">
      <c r="A2732" t="str">
        <f>IF(ISBLANK(Cities!$B2732),"NO CITY", Cities!$B2732&amp;";"&amp;Cities!$C2732&amp;";"&amp;Cities!$D2732&amp;";"&amp;Cities!$E2732&amp;";"&amp;Cities!$F2732&amp;"")</f>
        <v>NO CITY</v>
      </c>
    </row>
    <row r="2733" spans="1:1" x14ac:dyDescent="0.2">
      <c r="A2733" t="str">
        <f>IF(ISBLANK(Cities!$B2733),"NO CITY", Cities!$B2733&amp;";"&amp;Cities!$C2733&amp;";"&amp;Cities!$D2733&amp;";"&amp;Cities!$E2733&amp;";"&amp;Cities!$F2733&amp;"")</f>
        <v>NO CITY</v>
      </c>
    </row>
    <row r="2734" spans="1:1" x14ac:dyDescent="0.2">
      <c r="A2734" t="str">
        <f>IF(ISBLANK(Cities!$B2734),"NO CITY", Cities!$B2734&amp;";"&amp;Cities!$C2734&amp;";"&amp;Cities!$D2734&amp;";"&amp;Cities!$E2734&amp;";"&amp;Cities!$F2734&amp;"")</f>
        <v>NO CITY</v>
      </c>
    </row>
    <row r="2735" spans="1:1" x14ac:dyDescent="0.2">
      <c r="A2735" t="str">
        <f>IF(ISBLANK(Cities!$B2735),"NO CITY", Cities!$B2735&amp;";"&amp;Cities!$C2735&amp;";"&amp;Cities!$D2735&amp;";"&amp;Cities!$E2735&amp;";"&amp;Cities!$F2735&amp;"")</f>
        <v>NO CITY</v>
      </c>
    </row>
    <row r="2736" spans="1:1" x14ac:dyDescent="0.2">
      <c r="A2736" t="str">
        <f>IF(ISBLANK(Cities!$B2736),"NO CITY", Cities!$B2736&amp;";"&amp;Cities!$C2736&amp;";"&amp;Cities!$D2736&amp;";"&amp;Cities!$E2736&amp;";"&amp;Cities!$F2736&amp;"")</f>
        <v>NO CITY</v>
      </c>
    </row>
    <row r="2737" spans="1:1" x14ac:dyDescent="0.2">
      <c r="A2737" t="str">
        <f>IF(ISBLANK(Cities!$B2737),"NO CITY", Cities!$B2737&amp;";"&amp;Cities!$C2737&amp;";"&amp;Cities!$D2737&amp;";"&amp;Cities!$E2737&amp;";"&amp;Cities!$F2737&amp;"")</f>
        <v>NO CITY</v>
      </c>
    </row>
    <row r="2738" spans="1:1" x14ac:dyDescent="0.2">
      <c r="A2738" t="str">
        <f>IF(ISBLANK(Cities!$B2738),"NO CITY", Cities!$B2738&amp;";"&amp;Cities!$C2738&amp;";"&amp;Cities!$D2738&amp;";"&amp;Cities!$E2738&amp;";"&amp;Cities!$F2738&amp;"")</f>
        <v>NO CITY</v>
      </c>
    </row>
    <row r="2739" spans="1:1" x14ac:dyDescent="0.2">
      <c r="A2739" t="str">
        <f>IF(ISBLANK(Cities!$B2739),"NO CITY", Cities!$B2739&amp;";"&amp;Cities!$C2739&amp;";"&amp;Cities!$D2739&amp;";"&amp;Cities!$E2739&amp;";"&amp;Cities!$F2739&amp;"")</f>
        <v>NO CITY</v>
      </c>
    </row>
    <row r="2740" spans="1:1" x14ac:dyDescent="0.2">
      <c r="A2740" t="str">
        <f>IF(ISBLANK(Cities!$B2740),"NO CITY", Cities!$B2740&amp;";"&amp;Cities!$C2740&amp;";"&amp;Cities!$D2740&amp;";"&amp;Cities!$E2740&amp;";"&amp;Cities!$F2740&amp;"")</f>
        <v>NO CITY</v>
      </c>
    </row>
    <row r="2741" spans="1:1" x14ac:dyDescent="0.2">
      <c r="A2741" t="str">
        <f>IF(ISBLANK(Cities!$B2741),"NO CITY", Cities!$B2741&amp;";"&amp;Cities!$C2741&amp;";"&amp;Cities!$D2741&amp;";"&amp;Cities!$E2741&amp;";"&amp;Cities!$F2741&amp;"")</f>
        <v>NO CITY</v>
      </c>
    </row>
    <row r="2742" spans="1:1" x14ac:dyDescent="0.2">
      <c r="A2742" t="str">
        <f>IF(ISBLANK(Cities!$B2742),"NO CITY", Cities!$B2742&amp;";"&amp;Cities!$C2742&amp;";"&amp;Cities!$D2742&amp;";"&amp;Cities!$E2742&amp;";"&amp;Cities!$F2742&amp;"")</f>
        <v>NO CITY</v>
      </c>
    </row>
    <row r="2743" spans="1:1" x14ac:dyDescent="0.2">
      <c r="A2743" t="str">
        <f>IF(ISBLANK(Cities!$B2743),"NO CITY", Cities!$B2743&amp;";"&amp;Cities!$C2743&amp;";"&amp;Cities!$D2743&amp;";"&amp;Cities!$E2743&amp;";"&amp;Cities!$F2743&amp;"")</f>
        <v>NO CITY</v>
      </c>
    </row>
    <row r="2744" spans="1:1" x14ac:dyDescent="0.2">
      <c r="A2744" t="str">
        <f>IF(ISBLANK(Cities!$B2744),"NO CITY", Cities!$B2744&amp;";"&amp;Cities!$C2744&amp;";"&amp;Cities!$D2744&amp;";"&amp;Cities!$E2744&amp;";"&amp;Cities!$F2744&amp;"")</f>
        <v>NO CITY</v>
      </c>
    </row>
    <row r="2745" spans="1:1" x14ac:dyDescent="0.2">
      <c r="A2745" t="str">
        <f>IF(ISBLANK(Cities!$B2745),"NO CITY", Cities!$B2745&amp;";"&amp;Cities!$C2745&amp;";"&amp;Cities!$D2745&amp;";"&amp;Cities!$E2745&amp;";"&amp;Cities!$F2745&amp;"")</f>
        <v>NO CITY</v>
      </c>
    </row>
    <row r="2746" spans="1:1" x14ac:dyDescent="0.2">
      <c r="A2746" t="str">
        <f>IF(ISBLANK(Cities!$B2746),"NO CITY", Cities!$B2746&amp;";"&amp;Cities!$C2746&amp;";"&amp;Cities!$D2746&amp;";"&amp;Cities!$E2746&amp;";"&amp;Cities!$F2746&amp;"")</f>
        <v>NO CITY</v>
      </c>
    </row>
    <row r="2747" spans="1:1" x14ac:dyDescent="0.2">
      <c r="A2747" t="str">
        <f>IF(ISBLANK(Cities!$B2747),"NO CITY", Cities!$B2747&amp;";"&amp;Cities!$C2747&amp;";"&amp;Cities!$D2747&amp;";"&amp;Cities!$E2747&amp;";"&amp;Cities!$F2747&amp;"")</f>
        <v>NO CITY</v>
      </c>
    </row>
    <row r="2748" spans="1:1" x14ac:dyDescent="0.2">
      <c r="A2748" t="str">
        <f>IF(ISBLANK(Cities!$B2748),"NO CITY", Cities!$B2748&amp;";"&amp;Cities!$C2748&amp;";"&amp;Cities!$D2748&amp;";"&amp;Cities!$E2748&amp;";"&amp;Cities!$F2748&amp;"")</f>
        <v>NO CITY</v>
      </c>
    </row>
    <row r="2749" spans="1:1" x14ac:dyDescent="0.2">
      <c r="A2749" t="str">
        <f>IF(ISBLANK(Cities!$B2749),"NO CITY", Cities!$B2749&amp;";"&amp;Cities!$C2749&amp;";"&amp;Cities!$D2749&amp;";"&amp;Cities!$E2749&amp;";"&amp;Cities!$F2749&amp;"")</f>
        <v>NO CITY</v>
      </c>
    </row>
    <row r="2750" spans="1:1" x14ac:dyDescent="0.2">
      <c r="A2750" t="str">
        <f>IF(ISBLANK(Cities!$B2750),"NO CITY", Cities!$B2750&amp;";"&amp;Cities!$C2750&amp;";"&amp;Cities!$D2750&amp;";"&amp;Cities!$E2750&amp;";"&amp;Cities!$F2750&amp;"")</f>
        <v>NO CITY</v>
      </c>
    </row>
    <row r="2751" spans="1:1" x14ac:dyDescent="0.2">
      <c r="A2751" t="str">
        <f>IF(ISBLANK(Cities!$B2751),"NO CITY", Cities!$B2751&amp;";"&amp;Cities!$C2751&amp;";"&amp;Cities!$D2751&amp;";"&amp;Cities!$E2751&amp;";"&amp;Cities!$F2751&amp;"")</f>
        <v>NO CITY</v>
      </c>
    </row>
    <row r="2752" spans="1:1" x14ac:dyDescent="0.2">
      <c r="A2752" t="str">
        <f>IF(ISBLANK(Cities!$B2752),"NO CITY", Cities!$B2752&amp;";"&amp;Cities!$C2752&amp;";"&amp;Cities!$D2752&amp;";"&amp;Cities!$E2752&amp;";"&amp;Cities!$F2752&amp;"")</f>
        <v>NO CITY</v>
      </c>
    </row>
    <row r="2753" spans="1:1" x14ac:dyDescent="0.2">
      <c r="A2753" t="str">
        <f>IF(ISBLANK(Cities!$B2753),"NO CITY", Cities!$B2753&amp;";"&amp;Cities!$C2753&amp;";"&amp;Cities!$D2753&amp;";"&amp;Cities!$E2753&amp;";"&amp;Cities!$F2753&amp;"")</f>
        <v>NO CITY</v>
      </c>
    </row>
    <row r="2754" spans="1:1" x14ac:dyDescent="0.2">
      <c r="A2754" t="str">
        <f>IF(ISBLANK(Cities!$B2754),"NO CITY", Cities!$B2754&amp;";"&amp;Cities!$C2754&amp;";"&amp;Cities!$D2754&amp;";"&amp;Cities!$E2754&amp;";"&amp;Cities!$F2754&amp;"")</f>
        <v>NO CITY</v>
      </c>
    </row>
    <row r="2755" spans="1:1" x14ac:dyDescent="0.2">
      <c r="A2755" t="str">
        <f>IF(ISBLANK(Cities!$B2755),"NO CITY", Cities!$B2755&amp;";"&amp;Cities!$C2755&amp;";"&amp;Cities!$D2755&amp;";"&amp;Cities!$E2755&amp;";"&amp;Cities!$F2755&amp;"")</f>
        <v>NO CITY</v>
      </c>
    </row>
    <row r="2756" spans="1:1" x14ac:dyDescent="0.2">
      <c r="A2756" t="str">
        <f>IF(ISBLANK(Cities!$B2756),"NO CITY", Cities!$B2756&amp;";"&amp;Cities!$C2756&amp;";"&amp;Cities!$D2756&amp;";"&amp;Cities!$E2756&amp;";"&amp;Cities!$F2756&amp;"")</f>
        <v>NO CITY</v>
      </c>
    </row>
    <row r="2757" spans="1:1" x14ac:dyDescent="0.2">
      <c r="A2757" t="str">
        <f>IF(ISBLANK(Cities!$B2757),"NO CITY", Cities!$B2757&amp;";"&amp;Cities!$C2757&amp;";"&amp;Cities!$D2757&amp;";"&amp;Cities!$E2757&amp;";"&amp;Cities!$F2757&amp;"")</f>
        <v>NO CITY</v>
      </c>
    </row>
    <row r="2758" spans="1:1" x14ac:dyDescent="0.2">
      <c r="A2758" t="str">
        <f>IF(ISBLANK(Cities!$B2758),"NO CITY", Cities!$B2758&amp;";"&amp;Cities!$C2758&amp;";"&amp;Cities!$D2758&amp;";"&amp;Cities!$E2758&amp;";"&amp;Cities!$F2758&amp;"")</f>
        <v>NO CITY</v>
      </c>
    </row>
    <row r="2759" spans="1:1" x14ac:dyDescent="0.2">
      <c r="A2759" t="str">
        <f>IF(ISBLANK(Cities!$B2759),"NO CITY", Cities!$B2759&amp;";"&amp;Cities!$C2759&amp;";"&amp;Cities!$D2759&amp;";"&amp;Cities!$E2759&amp;";"&amp;Cities!$F2759&amp;"")</f>
        <v>NO CITY</v>
      </c>
    </row>
    <row r="2760" spans="1:1" x14ac:dyDescent="0.2">
      <c r="A2760" t="str">
        <f>IF(ISBLANK(Cities!$B2760),"NO CITY", Cities!$B2760&amp;";"&amp;Cities!$C2760&amp;";"&amp;Cities!$D2760&amp;";"&amp;Cities!$E2760&amp;";"&amp;Cities!$F2760&amp;"")</f>
        <v>NO CITY</v>
      </c>
    </row>
    <row r="2761" spans="1:1" x14ac:dyDescent="0.2">
      <c r="A2761" t="str">
        <f>IF(ISBLANK(Cities!$B2761),"NO CITY", Cities!$B2761&amp;";"&amp;Cities!$C2761&amp;";"&amp;Cities!$D2761&amp;";"&amp;Cities!$E2761&amp;";"&amp;Cities!$F2761&amp;"")</f>
        <v>NO CITY</v>
      </c>
    </row>
    <row r="2762" spans="1:1" x14ac:dyDescent="0.2">
      <c r="A2762" t="str">
        <f>IF(ISBLANK(Cities!$B2762),"NO CITY", Cities!$B2762&amp;";"&amp;Cities!$C2762&amp;";"&amp;Cities!$D2762&amp;";"&amp;Cities!$E2762&amp;";"&amp;Cities!$F2762&amp;"")</f>
        <v>NO CITY</v>
      </c>
    </row>
    <row r="2763" spans="1:1" x14ac:dyDescent="0.2">
      <c r="A2763" t="str">
        <f>IF(ISBLANK(Cities!$B2763),"NO CITY", Cities!$B2763&amp;";"&amp;Cities!$C2763&amp;";"&amp;Cities!$D2763&amp;";"&amp;Cities!$E2763&amp;";"&amp;Cities!$F2763&amp;"")</f>
        <v>NO CITY</v>
      </c>
    </row>
    <row r="2764" spans="1:1" x14ac:dyDescent="0.2">
      <c r="A2764" t="str">
        <f>IF(ISBLANK(Cities!$B2764),"NO CITY", Cities!$B2764&amp;";"&amp;Cities!$C2764&amp;";"&amp;Cities!$D2764&amp;";"&amp;Cities!$E2764&amp;";"&amp;Cities!$F2764&amp;"")</f>
        <v>NO CITY</v>
      </c>
    </row>
    <row r="2765" spans="1:1" x14ac:dyDescent="0.2">
      <c r="A2765" t="str">
        <f>IF(ISBLANK(Cities!$B2765),"NO CITY", Cities!$B2765&amp;";"&amp;Cities!$C2765&amp;";"&amp;Cities!$D2765&amp;";"&amp;Cities!$E2765&amp;";"&amp;Cities!$F2765&amp;"")</f>
        <v>NO CITY</v>
      </c>
    </row>
    <row r="2766" spans="1:1" x14ac:dyDescent="0.2">
      <c r="A2766" t="str">
        <f>IF(ISBLANK(Cities!$B2766),"NO CITY", Cities!$B2766&amp;";"&amp;Cities!$C2766&amp;";"&amp;Cities!$D2766&amp;";"&amp;Cities!$E2766&amp;";"&amp;Cities!$F2766&amp;"")</f>
        <v>NO CITY</v>
      </c>
    </row>
    <row r="2767" spans="1:1" x14ac:dyDescent="0.2">
      <c r="A2767" t="str">
        <f>IF(ISBLANK(Cities!$B2767),"NO CITY", Cities!$B2767&amp;";"&amp;Cities!$C2767&amp;";"&amp;Cities!$D2767&amp;";"&amp;Cities!$E2767&amp;";"&amp;Cities!$F2767&amp;"")</f>
        <v>NO CITY</v>
      </c>
    </row>
    <row r="2768" spans="1:1" x14ac:dyDescent="0.2">
      <c r="A2768" t="str">
        <f>IF(ISBLANK(Cities!$B2768),"NO CITY", Cities!$B2768&amp;";"&amp;Cities!$C2768&amp;";"&amp;Cities!$D2768&amp;";"&amp;Cities!$E2768&amp;";"&amp;Cities!$F2768&amp;"")</f>
        <v>NO CITY</v>
      </c>
    </row>
    <row r="2769" spans="1:1" x14ac:dyDescent="0.2">
      <c r="A2769" t="str">
        <f>IF(ISBLANK(Cities!$B2769),"NO CITY", Cities!$B2769&amp;";"&amp;Cities!$C2769&amp;";"&amp;Cities!$D2769&amp;";"&amp;Cities!$E2769&amp;";"&amp;Cities!$F2769&amp;"")</f>
        <v>NO CITY</v>
      </c>
    </row>
    <row r="2770" spans="1:1" x14ac:dyDescent="0.2">
      <c r="A2770" t="str">
        <f>IF(ISBLANK(Cities!$B2770),"NO CITY", Cities!$B2770&amp;";"&amp;Cities!$C2770&amp;";"&amp;Cities!$D2770&amp;";"&amp;Cities!$E2770&amp;";"&amp;Cities!$F2770&amp;"")</f>
        <v>NO CITY</v>
      </c>
    </row>
    <row r="2771" spans="1:1" x14ac:dyDescent="0.2">
      <c r="A2771" t="str">
        <f>IF(ISBLANK(Cities!$B2771),"NO CITY", Cities!$B2771&amp;";"&amp;Cities!$C2771&amp;";"&amp;Cities!$D2771&amp;";"&amp;Cities!$E2771&amp;";"&amp;Cities!$F2771&amp;"")</f>
        <v>NO CITY</v>
      </c>
    </row>
    <row r="2772" spans="1:1" x14ac:dyDescent="0.2">
      <c r="A2772" t="str">
        <f>IF(ISBLANK(Cities!$B2772),"NO CITY", Cities!$B2772&amp;";"&amp;Cities!$C2772&amp;";"&amp;Cities!$D2772&amp;";"&amp;Cities!$E2772&amp;";"&amp;Cities!$F2772&amp;"")</f>
        <v>NO CITY</v>
      </c>
    </row>
    <row r="2773" spans="1:1" x14ac:dyDescent="0.2">
      <c r="A2773" t="str">
        <f>IF(ISBLANK(Cities!$B2773),"NO CITY", Cities!$B2773&amp;";"&amp;Cities!$C2773&amp;";"&amp;Cities!$D2773&amp;";"&amp;Cities!$E2773&amp;";"&amp;Cities!$F2773&amp;"")</f>
        <v>NO CITY</v>
      </c>
    </row>
    <row r="2774" spans="1:1" x14ac:dyDescent="0.2">
      <c r="A2774" t="str">
        <f>IF(ISBLANK(Cities!$B2774),"NO CITY", Cities!$B2774&amp;";"&amp;Cities!$C2774&amp;";"&amp;Cities!$D2774&amp;";"&amp;Cities!$E2774&amp;";"&amp;Cities!$F2774&amp;"")</f>
        <v>NO CITY</v>
      </c>
    </row>
    <row r="2775" spans="1:1" x14ac:dyDescent="0.2">
      <c r="A2775" t="str">
        <f>IF(ISBLANK(Cities!$B2775),"NO CITY", Cities!$B2775&amp;";"&amp;Cities!$C2775&amp;";"&amp;Cities!$D2775&amp;";"&amp;Cities!$E2775&amp;";"&amp;Cities!$F2775&amp;"")</f>
        <v>NO CITY</v>
      </c>
    </row>
    <row r="2776" spans="1:1" x14ac:dyDescent="0.2">
      <c r="A2776" t="str">
        <f>IF(ISBLANK(Cities!$B2776),"NO CITY", Cities!$B2776&amp;";"&amp;Cities!$C2776&amp;";"&amp;Cities!$D2776&amp;";"&amp;Cities!$E2776&amp;";"&amp;Cities!$F2776&amp;"")</f>
        <v>NO CITY</v>
      </c>
    </row>
    <row r="2777" spans="1:1" x14ac:dyDescent="0.2">
      <c r="A2777" t="str">
        <f>IF(ISBLANK(Cities!$B2777),"NO CITY", Cities!$B2777&amp;";"&amp;Cities!$C2777&amp;";"&amp;Cities!$D2777&amp;";"&amp;Cities!$E2777&amp;";"&amp;Cities!$F2777&amp;"")</f>
        <v>NO CITY</v>
      </c>
    </row>
    <row r="2778" spans="1:1" x14ac:dyDescent="0.2">
      <c r="A2778" t="str">
        <f>IF(ISBLANK(Cities!$B2778),"NO CITY", Cities!$B2778&amp;";"&amp;Cities!$C2778&amp;";"&amp;Cities!$D2778&amp;";"&amp;Cities!$E2778&amp;";"&amp;Cities!$F2778&amp;"")</f>
        <v>NO CITY</v>
      </c>
    </row>
    <row r="2779" spans="1:1" x14ac:dyDescent="0.2">
      <c r="A2779" t="str">
        <f>IF(ISBLANK(Cities!$B2779),"NO CITY", Cities!$B2779&amp;";"&amp;Cities!$C2779&amp;";"&amp;Cities!$D2779&amp;";"&amp;Cities!$E2779&amp;";"&amp;Cities!$F2779&amp;"")</f>
        <v>NO CITY</v>
      </c>
    </row>
    <row r="2780" spans="1:1" x14ac:dyDescent="0.2">
      <c r="A2780" t="str">
        <f>IF(ISBLANK(Cities!$B2780),"NO CITY", Cities!$B2780&amp;";"&amp;Cities!$C2780&amp;";"&amp;Cities!$D2780&amp;";"&amp;Cities!$E2780&amp;";"&amp;Cities!$F2780&amp;"")</f>
        <v>NO CITY</v>
      </c>
    </row>
    <row r="2781" spans="1:1" x14ac:dyDescent="0.2">
      <c r="A2781" t="str">
        <f>IF(ISBLANK(Cities!$B2781),"NO CITY", Cities!$B2781&amp;";"&amp;Cities!$C2781&amp;";"&amp;Cities!$D2781&amp;";"&amp;Cities!$E2781&amp;";"&amp;Cities!$F2781&amp;"")</f>
        <v>NO CITY</v>
      </c>
    </row>
    <row r="2782" spans="1:1" x14ac:dyDescent="0.2">
      <c r="A2782" t="str">
        <f>IF(ISBLANK(Cities!$B2782),"NO CITY", Cities!$B2782&amp;";"&amp;Cities!$C2782&amp;";"&amp;Cities!$D2782&amp;";"&amp;Cities!$E2782&amp;";"&amp;Cities!$F2782&amp;"")</f>
        <v>NO CITY</v>
      </c>
    </row>
    <row r="2783" spans="1:1" x14ac:dyDescent="0.2">
      <c r="A2783" t="str">
        <f>IF(ISBLANK(Cities!$B2783),"NO CITY", Cities!$B2783&amp;";"&amp;Cities!$C2783&amp;";"&amp;Cities!$D2783&amp;";"&amp;Cities!$E2783&amp;";"&amp;Cities!$F2783&amp;"")</f>
        <v>NO CITY</v>
      </c>
    </row>
    <row r="2784" spans="1:1" x14ac:dyDescent="0.2">
      <c r="A2784" t="str">
        <f>IF(ISBLANK(Cities!$B2784),"NO CITY", Cities!$B2784&amp;";"&amp;Cities!$C2784&amp;";"&amp;Cities!$D2784&amp;";"&amp;Cities!$E2784&amp;";"&amp;Cities!$F2784&amp;"")</f>
        <v>NO CITY</v>
      </c>
    </row>
    <row r="2785" spans="1:1" x14ac:dyDescent="0.2">
      <c r="A2785" t="str">
        <f>IF(ISBLANK(Cities!$B2785),"NO CITY", Cities!$B2785&amp;";"&amp;Cities!$C2785&amp;";"&amp;Cities!$D2785&amp;";"&amp;Cities!$E2785&amp;";"&amp;Cities!$F2785&amp;"")</f>
        <v>NO CITY</v>
      </c>
    </row>
    <row r="2786" spans="1:1" x14ac:dyDescent="0.2">
      <c r="A2786" t="str">
        <f>IF(ISBLANK(Cities!$B2786),"NO CITY", Cities!$B2786&amp;";"&amp;Cities!$C2786&amp;";"&amp;Cities!$D2786&amp;";"&amp;Cities!$E2786&amp;";"&amp;Cities!$F2786&amp;"")</f>
        <v>NO CITY</v>
      </c>
    </row>
    <row r="2787" spans="1:1" x14ac:dyDescent="0.2">
      <c r="A2787" t="str">
        <f>IF(ISBLANK(Cities!$B2787),"NO CITY", Cities!$B2787&amp;";"&amp;Cities!$C2787&amp;";"&amp;Cities!$D2787&amp;";"&amp;Cities!$E2787&amp;";"&amp;Cities!$F2787&amp;"")</f>
        <v>NO CITY</v>
      </c>
    </row>
    <row r="2788" spans="1:1" x14ac:dyDescent="0.2">
      <c r="A2788" t="str">
        <f>IF(ISBLANK(Cities!$B2788),"NO CITY", Cities!$B2788&amp;";"&amp;Cities!$C2788&amp;";"&amp;Cities!$D2788&amp;";"&amp;Cities!$E2788&amp;";"&amp;Cities!$F2788&amp;"")</f>
        <v>NO CITY</v>
      </c>
    </row>
    <row r="2789" spans="1:1" x14ac:dyDescent="0.2">
      <c r="A2789" t="str">
        <f>IF(ISBLANK(Cities!$B2789),"NO CITY", Cities!$B2789&amp;";"&amp;Cities!$C2789&amp;";"&amp;Cities!$D2789&amp;";"&amp;Cities!$E2789&amp;";"&amp;Cities!$F2789&amp;"")</f>
        <v>NO CITY</v>
      </c>
    </row>
    <row r="2790" spans="1:1" x14ac:dyDescent="0.2">
      <c r="A2790" t="str">
        <f>IF(ISBLANK(Cities!$B2790),"NO CITY", Cities!$B2790&amp;";"&amp;Cities!$C2790&amp;";"&amp;Cities!$D2790&amp;";"&amp;Cities!$E2790&amp;";"&amp;Cities!$F2790&amp;"")</f>
        <v>NO CITY</v>
      </c>
    </row>
    <row r="2791" spans="1:1" x14ac:dyDescent="0.2">
      <c r="A2791" t="str">
        <f>IF(ISBLANK(Cities!$B2791),"NO CITY", Cities!$B2791&amp;";"&amp;Cities!$C2791&amp;";"&amp;Cities!$D2791&amp;";"&amp;Cities!$E2791&amp;";"&amp;Cities!$F2791&amp;"")</f>
        <v>NO CITY</v>
      </c>
    </row>
    <row r="2792" spans="1:1" x14ac:dyDescent="0.2">
      <c r="A2792" t="str">
        <f>IF(ISBLANK(Cities!$B2792),"NO CITY", Cities!$B2792&amp;";"&amp;Cities!$C2792&amp;";"&amp;Cities!$D2792&amp;";"&amp;Cities!$E2792&amp;";"&amp;Cities!$F2792&amp;"")</f>
        <v>NO CITY</v>
      </c>
    </row>
    <row r="2793" spans="1:1" x14ac:dyDescent="0.2">
      <c r="A2793" t="str">
        <f>IF(ISBLANK(Cities!$B2793),"NO CITY", Cities!$B2793&amp;";"&amp;Cities!$C2793&amp;";"&amp;Cities!$D2793&amp;";"&amp;Cities!$E2793&amp;";"&amp;Cities!$F2793&amp;"")</f>
        <v>NO CITY</v>
      </c>
    </row>
    <row r="2794" spans="1:1" x14ac:dyDescent="0.2">
      <c r="A2794" t="str">
        <f>IF(ISBLANK(Cities!$B2794),"NO CITY", Cities!$B2794&amp;";"&amp;Cities!$C2794&amp;";"&amp;Cities!$D2794&amp;";"&amp;Cities!$E2794&amp;";"&amp;Cities!$F2794&amp;"")</f>
        <v>NO CITY</v>
      </c>
    </row>
    <row r="2795" spans="1:1" x14ac:dyDescent="0.2">
      <c r="A2795" t="str">
        <f>IF(ISBLANK(Cities!$B2795),"NO CITY", Cities!$B2795&amp;";"&amp;Cities!$C2795&amp;";"&amp;Cities!$D2795&amp;";"&amp;Cities!$E2795&amp;";"&amp;Cities!$F2795&amp;"")</f>
        <v>NO CITY</v>
      </c>
    </row>
    <row r="2796" spans="1:1" x14ac:dyDescent="0.2">
      <c r="A2796" t="str">
        <f>IF(ISBLANK(Cities!$B2796),"NO CITY", Cities!$B2796&amp;";"&amp;Cities!$C2796&amp;";"&amp;Cities!$D2796&amp;";"&amp;Cities!$E2796&amp;";"&amp;Cities!$F2796&amp;"")</f>
        <v>NO CITY</v>
      </c>
    </row>
    <row r="2797" spans="1:1" x14ac:dyDescent="0.2">
      <c r="A2797" t="str">
        <f>IF(ISBLANK(Cities!$B2797),"NO CITY", Cities!$B2797&amp;";"&amp;Cities!$C2797&amp;";"&amp;Cities!$D2797&amp;";"&amp;Cities!$E2797&amp;";"&amp;Cities!$F2797&amp;"")</f>
        <v>NO CITY</v>
      </c>
    </row>
    <row r="2798" spans="1:1" x14ac:dyDescent="0.2">
      <c r="A2798" t="str">
        <f>IF(ISBLANK(Cities!$B2798),"NO CITY", Cities!$B2798&amp;";"&amp;Cities!$C2798&amp;";"&amp;Cities!$D2798&amp;";"&amp;Cities!$E2798&amp;";"&amp;Cities!$F2798&amp;"")</f>
        <v>NO CITY</v>
      </c>
    </row>
    <row r="2799" spans="1:1" x14ac:dyDescent="0.2">
      <c r="A2799" t="str">
        <f>IF(ISBLANK(Cities!$B2799),"NO CITY", Cities!$B2799&amp;";"&amp;Cities!$C2799&amp;";"&amp;Cities!$D2799&amp;";"&amp;Cities!$E2799&amp;";"&amp;Cities!$F2799&amp;"")</f>
        <v>NO CITY</v>
      </c>
    </row>
    <row r="2800" spans="1:1" x14ac:dyDescent="0.2">
      <c r="A2800" t="str">
        <f>IF(ISBLANK(Cities!$B2800),"NO CITY", Cities!$B2800&amp;";"&amp;Cities!$C2800&amp;";"&amp;Cities!$D2800&amp;";"&amp;Cities!$E2800&amp;";"&amp;Cities!$F2800&amp;"")</f>
        <v>NO CITY</v>
      </c>
    </row>
    <row r="2801" spans="1:1" x14ac:dyDescent="0.2">
      <c r="A2801" t="str">
        <f>IF(ISBLANK(Cities!$B2801),"NO CITY", Cities!$B2801&amp;";"&amp;Cities!$C2801&amp;";"&amp;Cities!$D2801&amp;";"&amp;Cities!$E2801&amp;";"&amp;Cities!$F2801&amp;"")</f>
        <v>NO CITY</v>
      </c>
    </row>
    <row r="2802" spans="1:1" x14ac:dyDescent="0.2">
      <c r="A2802" t="str">
        <f>IF(ISBLANK(Cities!$B2802),"NO CITY", Cities!$B2802&amp;";"&amp;Cities!$C2802&amp;";"&amp;Cities!$D2802&amp;";"&amp;Cities!$E2802&amp;";"&amp;Cities!$F2802&amp;"")</f>
        <v>NO CITY</v>
      </c>
    </row>
    <row r="2803" spans="1:1" x14ac:dyDescent="0.2">
      <c r="A2803" t="str">
        <f>IF(ISBLANK(Cities!$B2803),"NO CITY", Cities!$B2803&amp;";"&amp;Cities!$C2803&amp;";"&amp;Cities!$D2803&amp;";"&amp;Cities!$E2803&amp;";"&amp;Cities!$F2803&amp;"")</f>
        <v>NO CITY</v>
      </c>
    </row>
    <row r="2804" spans="1:1" x14ac:dyDescent="0.2">
      <c r="A2804" t="str">
        <f>IF(ISBLANK(Cities!$B2804),"NO CITY", Cities!$B2804&amp;";"&amp;Cities!$C2804&amp;";"&amp;Cities!$D2804&amp;";"&amp;Cities!$E2804&amp;";"&amp;Cities!$F2804&amp;"")</f>
        <v>NO CITY</v>
      </c>
    </row>
    <row r="2805" spans="1:1" x14ac:dyDescent="0.2">
      <c r="A2805" t="str">
        <f>IF(ISBLANK(Cities!$B2805),"NO CITY", Cities!$B2805&amp;";"&amp;Cities!$C2805&amp;";"&amp;Cities!$D2805&amp;";"&amp;Cities!$E2805&amp;";"&amp;Cities!$F2805&amp;"")</f>
        <v>NO CITY</v>
      </c>
    </row>
    <row r="2806" spans="1:1" x14ac:dyDescent="0.2">
      <c r="A2806" t="str">
        <f>IF(ISBLANK(Cities!$B2806),"NO CITY", Cities!$B2806&amp;";"&amp;Cities!$C2806&amp;";"&amp;Cities!$D2806&amp;";"&amp;Cities!$E2806&amp;";"&amp;Cities!$F2806&amp;"")</f>
        <v>NO CITY</v>
      </c>
    </row>
    <row r="2807" spans="1:1" x14ac:dyDescent="0.2">
      <c r="A2807" t="str">
        <f>IF(ISBLANK(Cities!$B2807),"NO CITY", Cities!$B2807&amp;";"&amp;Cities!$C2807&amp;";"&amp;Cities!$D2807&amp;";"&amp;Cities!$E2807&amp;";"&amp;Cities!$F2807&amp;"")</f>
        <v>NO CITY</v>
      </c>
    </row>
    <row r="2808" spans="1:1" x14ac:dyDescent="0.2">
      <c r="A2808" t="str">
        <f>IF(ISBLANK(Cities!$B2808),"NO CITY", Cities!$B2808&amp;";"&amp;Cities!$C2808&amp;";"&amp;Cities!$D2808&amp;";"&amp;Cities!$E2808&amp;";"&amp;Cities!$F2808&amp;"")</f>
        <v>NO CITY</v>
      </c>
    </row>
    <row r="2809" spans="1:1" x14ac:dyDescent="0.2">
      <c r="A2809" t="str">
        <f>IF(ISBLANK(Cities!$B2809),"NO CITY", Cities!$B2809&amp;";"&amp;Cities!$C2809&amp;";"&amp;Cities!$D2809&amp;";"&amp;Cities!$E2809&amp;";"&amp;Cities!$F2809&amp;"")</f>
        <v>NO CITY</v>
      </c>
    </row>
    <row r="2810" spans="1:1" x14ac:dyDescent="0.2">
      <c r="A2810" t="str">
        <f>IF(ISBLANK(Cities!$B2810),"NO CITY", Cities!$B2810&amp;";"&amp;Cities!$C2810&amp;";"&amp;Cities!$D2810&amp;";"&amp;Cities!$E2810&amp;";"&amp;Cities!$F2810&amp;"")</f>
        <v>NO CITY</v>
      </c>
    </row>
    <row r="2811" spans="1:1" x14ac:dyDescent="0.2">
      <c r="A2811" t="str">
        <f>IF(ISBLANK(Cities!$B2811),"NO CITY", Cities!$B2811&amp;";"&amp;Cities!$C2811&amp;";"&amp;Cities!$D2811&amp;";"&amp;Cities!$E2811&amp;";"&amp;Cities!$F2811&amp;"")</f>
        <v>NO CITY</v>
      </c>
    </row>
    <row r="2812" spans="1:1" x14ac:dyDescent="0.2">
      <c r="A2812" t="str">
        <f>IF(ISBLANK(Cities!$B2812),"NO CITY", Cities!$B2812&amp;";"&amp;Cities!$C2812&amp;";"&amp;Cities!$D2812&amp;";"&amp;Cities!$E2812&amp;";"&amp;Cities!$F2812&amp;"")</f>
        <v>NO CITY</v>
      </c>
    </row>
    <row r="2813" spans="1:1" x14ac:dyDescent="0.2">
      <c r="A2813" t="str">
        <f>IF(ISBLANK(Cities!$B2813),"NO CITY", Cities!$B2813&amp;";"&amp;Cities!$C2813&amp;";"&amp;Cities!$D2813&amp;";"&amp;Cities!$E2813&amp;";"&amp;Cities!$F2813&amp;"")</f>
        <v>NO CITY</v>
      </c>
    </row>
    <row r="2814" spans="1:1" x14ac:dyDescent="0.2">
      <c r="A2814" t="str">
        <f>IF(ISBLANK(Cities!$B2814),"NO CITY", Cities!$B2814&amp;";"&amp;Cities!$C2814&amp;";"&amp;Cities!$D2814&amp;";"&amp;Cities!$E2814&amp;";"&amp;Cities!$F2814&amp;"")</f>
        <v>NO CITY</v>
      </c>
    </row>
    <row r="2815" spans="1:1" x14ac:dyDescent="0.2">
      <c r="A2815" t="str">
        <f>IF(ISBLANK(Cities!$B2815),"NO CITY", Cities!$B2815&amp;";"&amp;Cities!$C2815&amp;";"&amp;Cities!$D2815&amp;";"&amp;Cities!$E2815&amp;";"&amp;Cities!$F2815&amp;"")</f>
        <v>NO CITY</v>
      </c>
    </row>
    <row r="2816" spans="1:1" x14ac:dyDescent="0.2">
      <c r="A2816" t="str">
        <f>IF(ISBLANK(Cities!$B2816),"NO CITY", Cities!$B2816&amp;";"&amp;Cities!$C2816&amp;";"&amp;Cities!$D2816&amp;";"&amp;Cities!$E2816&amp;";"&amp;Cities!$F2816&amp;"")</f>
        <v>NO CITY</v>
      </c>
    </row>
    <row r="2817" spans="1:1" x14ac:dyDescent="0.2">
      <c r="A2817" t="str">
        <f>IF(ISBLANK(Cities!$B2817),"NO CITY", Cities!$B2817&amp;";"&amp;Cities!$C2817&amp;";"&amp;Cities!$D2817&amp;";"&amp;Cities!$E2817&amp;";"&amp;Cities!$F2817&amp;"")</f>
        <v>NO CITY</v>
      </c>
    </row>
    <row r="2818" spans="1:1" x14ac:dyDescent="0.2">
      <c r="A2818" t="str">
        <f>IF(ISBLANK(Cities!$B2818),"NO CITY", Cities!$B2818&amp;";"&amp;Cities!$C2818&amp;";"&amp;Cities!$D2818&amp;";"&amp;Cities!$E2818&amp;";"&amp;Cities!$F2818&amp;"")</f>
        <v>NO CITY</v>
      </c>
    </row>
    <row r="2819" spans="1:1" x14ac:dyDescent="0.2">
      <c r="A2819" t="str">
        <f>IF(ISBLANK(Cities!$B2819),"NO CITY", Cities!$B2819&amp;";"&amp;Cities!$C2819&amp;";"&amp;Cities!$D2819&amp;";"&amp;Cities!$E2819&amp;";"&amp;Cities!$F2819&amp;"")</f>
        <v>NO CITY</v>
      </c>
    </row>
    <row r="2820" spans="1:1" x14ac:dyDescent="0.2">
      <c r="A2820" t="str">
        <f>IF(ISBLANK(Cities!$B2820),"NO CITY", Cities!$B2820&amp;";"&amp;Cities!$C2820&amp;";"&amp;Cities!$D2820&amp;";"&amp;Cities!$E2820&amp;";"&amp;Cities!$F2820&amp;"")</f>
        <v>NO CITY</v>
      </c>
    </row>
    <row r="2821" spans="1:1" x14ac:dyDescent="0.2">
      <c r="A2821" t="str">
        <f>IF(ISBLANK(Cities!$B2821),"NO CITY", Cities!$B2821&amp;";"&amp;Cities!$C2821&amp;";"&amp;Cities!$D2821&amp;";"&amp;Cities!$E2821&amp;";"&amp;Cities!$F2821&amp;"")</f>
        <v>NO CITY</v>
      </c>
    </row>
    <row r="2822" spans="1:1" x14ac:dyDescent="0.2">
      <c r="A2822" t="str">
        <f>IF(ISBLANK(Cities!$B2822),"NO CITY", Cities!$B2822&amp;";"&amp;Cities!$C2822&amp;";"&amp;Cities!$D2822&amp;";"&amp;Cities!$E2822&amp;";"&amp;Cities!$F2822&amp;"")</f>
        <v>NO CITY</v>
      </c>
    </row>
    <row r="2823" spans="1:1" x14ac:dyDescent="0.2">
      <c r="A2823" t="str">
        <f>IF(ISBLANK(Cities!$B2823),"NO CITY", Cities!$B2823&amp;";"&amp;Cities!$C2823&amp;";"&amp;Cities!$D2823&amp;";"&amp;Cities!$E2823&amp;";"&amp;Cities!$F2823&amp;"")</f>
        <v>NO CITY</v>
      </c>
    </row>
    <row r="2824" spans="1:1" x14ac:dyDescent="0.2">
      <c r="A2824" t="str">
        <f>IF(ISBLANK(Cities!$B2824),"NO CITY", Cities!$B2824&amp;";"&amp;Cities!$C2824&amp;";"&amp;Cities!$D2824&amp;";"&amp;Cities!$E2824&amp;";"&amp;Cities!$F2824&amp;"")</f>
        <v>NO CITY</v>
      </c>
    </row>
    <row r="2825" spans="1:1" x14ac:dyDescent="0.2">
      <c r="A2825" t="str">
        <f>IF(ISBLANK(Cities!$B2825),"NO CITY", Cities!$B2825&amp;";"&amp;Cities!$C2825&amp;";"&amp;Cities!$D2825&amp;";"&amp;Cities!$E2825&amp;";"&amp;Cities!$F2825&amp;"")</f>
        <v>NO CITY</v>
      </c>
    </row>
    <row r="2826" spans="1:1" x14ac:dyDescent="0.2">
      <c r="A2826" t="str">
        <f>IF(ISBLANK(Cities!$B2826),"NO CITY", Cities!$B2826&amp;";"&amp;Cities!$C2826&amp;";"&amp;Cities!$D2826&amp;";"&amp;Cities!$E2826&amp;";"&amp;Cities!$F2826&amp;"")</f>
        <v>NO CITY</v>
      </c>
    </row>
    <row r="2827" spans="1:1" x14ac:dyDescent="0.2">
      <c r="A2827" t="str">
        <f>IF(ISBLANK(Cities!$B2827),"NO CITY", Cities!$B2827&amp;";"&amp;Cities!$C2827&amp;";"&amp;Cities!$D2827&amp;";"&amp;Cities!$E2827&amp;";"&amp;Cities!$F2827&amp;"")</f>
        <v>NO CITY</v>
      </c>
    </row>
    <row r="2828" spans="1:1" x14ac:dyDescent="0.2">
      <c r="A2828" t="str">
        <f>IF(ISBLANK(Cities!$B2828),"NO CITY", Cities!$B2828&amp;";"&amp;Cities!$C2828&amp;";"&amp;Cities!$D2828&amp;";"&amp;Cities!$E2828&amp;";"&amp;Cities!$F2828&amp;"")</f>
        <v>NO CITY</v>
      </c>
    </row>
    <row r="2829" spans="1:1" x14ac:dyDescent="0.2">
      <c r="A2829" t="str">
        <f>IF(ISBLANK(Cities!$B2829),"NO CITY", Cities!$B2829&amp;";"&amp;Cities!$C2829&amp;";"&amp;Cities!$D2829&amp;";"&amp;Cities!$E2829&amp;";"&amp;Cities!$F2829&amp;"")</f>
        <v>NO CITY</v>
      </c>
    </row>
    <row r="2830" spans="1:1" x14ac:dyDescent="0.2">
      <c r="A2830" t="str">
        <f>IF(ISBLANK(Cities!$B2830),"NO CITY", Cities!$B2830&amp;";"&amp;Cities!$C2830&amp;";"&amp;Cities!$D2830&amp;";"&amp;Cities!$E2830&amp;";"&amp;Cities!$F2830&amp;"")</f>
        <v>NO CITY</v>
      </c>
    </row>
    <row r="2831" spans="1:1" x14ac:dyDescent="0.2">
      <c r="A2831" t="str">
        <f>IF(ISBLANK(Cities!$B2831),"NO CITY", Cities!$B2831&amp;";"&amp;Cities!$C2831&amp;";"&amp;Cities!$D2831&amp;";"&amp;Cities!$E2831&amp;";"&amp;Cities!$F2831&amp;"")</f>
        <v>NO CITY</v>
      </c>
    </row>
    <row r="2832" spans="1:1" x14ac:dyDescent="0.2">
      <c r="A2832" t="str">
        <f>IF(ISBLANK(Cities!$B2832),"NO CITY", Cities!$B2832&amp;";"&amp;Cities!$C2832&amp;";"&amp;Cities!$D2832&amp;";"&amp;Cities!$E2832&amp;";"&amp;Cities!$F2832&amp;"")</f>
        <v>NO CITY</v>
      </c>
    </row>
    <row r="2833" spans="1:1" x14ac:dyDescent="0.2">
      <c r="A2833" t="str">
        <f>IF(ISBLANK(Cities!$B2833),"NO CITY", Cities!$B2833&amp;";"&amp;Cities!$C2833&amp;";"&amp;Cities!$D2833&amp;";"&amp;Cities!$E2833&amp;";"&amp;Cities!$F2833&amp;"")</f>
        <v>NO CITY</v>
      </c>
    </row>
    <row r="2834" spans="1:1" x14ac:dyDescent="0.2">
      <c r="A2834" t="str">
        <f>IF(ISBLANK(Cities!$B2834),"NO CITY", Cities!$B2834&amp;";"&amp;Cities!$C2834&amp;";"&amp;Cities!$D2834&amp;";"&amp;Cities!$E2834&amp;";"&amp;Cities!$F2834&amp;"")</f>
        <v>NO CITY</v>
      </c>
    </row>
    <row r="2835" spans="1:1" x14ac:dyDescent="0.2">
      <c r="A2835" t="str">
        <f>IF(ISBLANK(Cities!$B2835),"NO CITY", Cities!$B2835&amp;";"&amp;Cities!$C2835&amp;";"&amp;Cities!$D2835&amp;";"&amp;Cities!$E2835&amp;";"&amp;Cities!$F2835&amp;"")</f>
        <v>NO CITY</v>
      </c>
    </row>
    <row r="2836" spans="1:1" x14ac:dyDescent="0.2">
      <c r="A2836" t="str">
        <f>IF(ISBLANK(Cities!$B2836),"NO CITY", Cities!$B2836&amp;";"&amp;Cities!$C2836&amp;";"&amp;Cities!$D2836&amp;";"&amp;Cities!$E2836&amp;";"&amp;Cities!$F2836&amp;"")</f>
        <v>NO CITY</v>
      </c>
    </row>
    <row r="2837" spans="1:1" x14ac:dyDescent="0.2">
      <c r="A2837" t="str">
        <f>IF(ISBLANK(Cities!$B2837),"NO CITY", Cities!$B2837&amp;";"&amp;Cities!$C2837&amp;";"&amp;Cities!$D2837&amp;";"&amp;Cities!$E2837&amp;";"&amp;Cities!$F2837&amp;"")</f>
        <v>NO CITY</v>
      </c>
    </row>
    <row r="2838" spans="1:1" x14ac:dyDescent="0.2">
      <c r="A2838" t="str">
        <f>IF(ISBLANK(Cities!$B2838),"NO CITY", Cities!$B2838&amp;";"&amp;Cities!$C2838&amp;";"&amp;Cities!$D2838&amp;";"&amp;Cities!$E2838&amp;";"&amp;Cities!$F2838&amp;"")</f>
        <v>NO CITY</v>
      </c>
    </row>
    <row r="2839" spans="1:1" x14ac:dyDescent="0.2">
      <c r="A2839" t="str">
        <f>IF(ISBLANK(Cities!$B2839),"NO CITY", Cities!$B2839&amp;";"&amp;Cities!$C2839&amp;";"&amp;Cities!$D2839&amp;";"&amp;Cities!$E2839&amp;";"&amp;Cities!$F2839&amp;"")</f>
        <v>NO CITY</v>
      </c>
    </row>
    <row r="2840" spans="1:1" x14ac:dyDescent="0.2">
      <c r="A2840" t="str">
        <f>IF(ISBLANK(Cities!$B2840),"NO CITY", Cities!$B2840&amp;";"&amp;Cities!$C2840&amp;";"&amp;Cities!$D2840&amp;";"&amp;Cities!$E2840&amp;";"&amp;Cities!$F2840&amp;"")</f>
        <v>NO CITY</v>
      </c>
    </row>
    <row r="2841" spans="1:1" x14ac:dyDescent="0.2">
      <c r="A2841" t="str">
        <f>IF(ISBLANK(Cities!$B2841),"NO CITY", Cities!$B2841&amp;";"&amp;Cities!$C2841&amp;";"&amp;Cities!$D2841&amp;";"&amp;Cities!$E2841&amp;";"&amp;Cities!$F2841&amp;"")</f>
        <v>NO CITY</v>
      </c>
    </row>
    <row r="2842" spans="1:1" x14ac:dyDescent="0.2">
      <c r="A2842" t="str">
        <f>IF(ISBLANK(Cities!$B2842),"NO CITY", Cities!$B2842&amp;";"&amp;Cities!$C2842&amp;";"&amp;Cities!$D2842&amp;";"&amp;Cities!$E2842&amp;";"&amp;Cities!$F2842&amp;"")</f>
        <v>NO CITY</v>
      </c>
    </row>
    <row r="2843" spans="1:1" x14ac:dyDescent="0.2">
      <c r="A2843" t="str">
        <f>IF(ISBLANK(Cities!$B2843),"NO CITY", Cities!$B2843&amp;";"&amp;Cities!$C2843&amp;";"&amp;Cities!$D2843&amp;";"&amp;Cities!$E2843&amp;";"&amp;Cities!$F2843&amp;"")</f>
        <v>NO CITY</v>
      </c>
    </row>
    <row r="2844" spans="1:1" x14ac:dyDescent="0.2">
      <c r="A2844" t="str">
        <f>IF(ISBLANK(Cities!$B2844),"NO CITY", Cities!$B2844&amp;";"&amp;Cities!$C2844&amp;";"&amp;Cities!$D2844&amp;";"&amp;Cities!$E2844&amp;";"&amp;Cities!$F2844&amp;"")</f>
        <v>NO CITY</v>
      </c>
    </row>
    <row r="2845" spans="1:1" x14ac:dyDescent="0.2">
      <c r="A2845" t="str">
        <f>IF(ISBLANK(Cities!$B2845),"NO CITY", Cities!$B2845&amp;";"&amp;Cities!$C2845&amp;";"&amp;Cities!$D2845&amp;";"&amp;Cities!$E2845&amp;";"&amp;Cities!$F2845&amp;"")</f>
        <v>NO CITY</v>
      </c>
    </row>
    <row r="2846" spans="1:1" x14ac:dyDescent="0.2">
      <c r="A2846" t="str">
        <f>IF(ISBLANK(Cities!$B2846),"NO CITY", Cities!$B2846&amp;";"&amp;Cities!$C2846&amp;";"&amp;Cities!$D2846&amp;";"&amp;Cities!$E2846&amp;";"&amp;Cities!$F2846&amp;"")</f>
        <v>NO CITY</v>
      </c>
    </row>
    <row r="2847" spans="1:1" x14ac:dyDescent="0.2">
      <c r="A2847" t="str">
        <f>IF(ISBLANK(Cities!$B2847),"NO CITY", Cities!$B2847&amp;";"&amp;Cities!$C2847&amp;";"&amp;Cities!$D2847&amp;";"&amp;Cities!$E2847&amp;";"&amp;Cities!$F2847&amp;"")</f>
        <v>NO CITY</v>
      </c>
    </row>
    <row r="2848" spans="1:1" x14ac:dyDescent="0.2">
      <c r="A2848" t="str">
        <f>IF(ISBLANK(Cities!$B2848),"NO CITY", Cities!$B2848&amp;";"&amp;Cities!$C2848&amp;";"&amp;Cities!$D2848&amp;";"&amp;Cities!$E2848&amp;";"&amp;Cities!$F2848&amp;"")</f>
        <v>NO CITY</v>
      </c>
    </row>
    <row r="2849" spans="1:1" x14ac:dyDescent="0.2">
      <c r="A2849" t="str">
        <f>IF(ISBLANK(Cities!$B2849),"NO CITY", Cities!$B2849&amp;";"&amp;Cities!$C2849&amp;";"&amp;Cities!$D2849&amp;";"&amp;Cities!$E2849&amp;";"&amp;Cities!$F2849&amp;"")</f>
        <v>NO CITY</v>
      </c>
    </row>
    <row r="2850" spans="1:1" x14ac:dyDescent="0.2">
      <c r="A2850" t="str">
        <f>IF(ISBLANK(Cities!$B2850),"NO CITY", Cities!$B2850&amp;";"&amp;Cities!$C2850&amp;";"&amp;Cities!$D2850&amp;";"&amp;Cities!$E2850&amp;";"&amp;Cities!$F2850&amp;"")</f>
        <v>NO CITY</v>
      </c>
    </row>
    <row r="2851" spans="1:1" x14ac:dyDescent="0.2">
      <c r="A2851" t="str">
        <f>IF(ISBLANK(Cities!$B2851),"NO CITY", Cities!$B2851&amp;";"&amp;Cities!$C2851&amp;";"&amp;Cities!$D2851&amp;";"&amp;Cities!$E2851&amp;";"&amp;Cities!$F2851&amp;"")</f>
        <v>NO CITY</v>
      </c>
    </row>
    <row r="2852" spans="1:1" x14ac:dyDescent="0.2">
      <c r="A2852" t="str">
        <f>IF(ISBLANK(Cities!$B2852),"NO CITY", Cities!$B2852&amp;";"&amp;Cities!$C2852&amp;";"&amp;Cities!$D2852&amp;";"&amp;Cities!$E2852&amp;";"&amp;Cities!$F2852&amp;"")</f>
        <v>NO CITY</v>
      </c>
    </row>
    <row r="2853" spans="1:1" x14ac:dyDescent="0.2">
      <c r="A2853" t="str">
        <f>IF(ISBLANK(Cities!$B2853),"NO CITY", Cities!$B2853&amp;";"&amp;Cities!$C2853&amp;";"&amp;Cities!$D2853&amp;";"&amp;Cities!$E2853&amp;";"&amp;Cities!$F2853&amp;"")</f>
        <v>NO CITY</v>
      </c>
    </row>
    <row r="2854" spans="1:1" x14ac:dyDescent="0.2">
      <c r="A2854" t="str">
        <f>IF(ISBLANK(Cities!$B2854),"NO CITY", Cities!$B2854&amp;";"&amp;Cities!$C2854&amp;";"&amp;Cities!$D2854&amp;";"&amp;Cities!$E2854&amp;";"&amp;Cities!$F2854&amp;"")</f>
        <v>NO CITY</v>
      </c>
    </row>
    <row r="2855" spans="1:1" x14ac:dyDescent="0.2">
      <c r="A2855" t="str">
        <f>IF(ISBLANK(Cities!$B2855),"NO CITY", Cities!$B2855&amp;";"&amp;Cities!$C2855&amp;";"&amp;Cities!$D2855&amp;";"&amp;Cities!$E2855&amp;";"&amp;Cities!$F2855&amp;"")</f>
        <v>NO CITY</v>
      </c>
    </row>
    <row r="2856" spans="1:1" x14ac:dyDescent="0.2">
      <c r="A2856" t="str">
        <f>IF(ISBLANK(Cities!$B2856),"NO CITY", Cities!$B2856&amp;";"&amp;Cities!$C2856&amp;";"&amp;Cities!$D2856&amp;";"&amp;Cities!$E2856&amp;";"&amp;Cities!$F2856&amp;"")</f>
        <v>NO CITY</v>
      </c>
    </row>
    <row r="2857" spans="1:1" x14ac:dyDescent="0.2">
      <c r="A2857" t="str">
        <f>IF(ISBLANK(Cities!$B2857),"NO CITY", Cities!$B2857&amp;";"&amp;Cities!$C2857&amp;";"&amp;Cities!$D2857&amp;";"&amp;Cities!$E2857&amp;";"&amp;Cities!$F2857&amp;"")</f>
        <v>NO CITY</v>
      </c>
    </row>
    <row r="2858" spans="1:1" x14ac:dyDescent="0.2">
      <c r="A2858" t="str">
        <f>IF(ISBLANK(Cities!$B2858),"NO CITY", Cities!$B2858&amp;";"&amp;Cities!$C2858&amp;";"&amp;Cities!$D2858&amp;";"&amp;Cities!$E2858&amp;";"&amp;Cities!$F2858&amp;"")</f>
        <v>NO CITY</v>
      </c>
    </row>
    <row r="2859" spans="1:1" x14ac:dyDescent="0.2">
      <c r="A2859" t="str">
        <f>IF(ISBLANK(Cities!$B2859),"NO CITY", Cities!$B2859&amp;";"&amp;Cities!$C2859&amp;";"&amp;Cities!$D2859&amp;";"&amp;Cities!$E2859&amp;";"&amp;Cities!$F2859&amp;"")</f>
        <v>NO CITY</v>
      </c>
    </row>
    <row r="2860" spans="1:1" x14ac:dyDescent="0.2">
      <c r="A2860" t="str">
        <f>IF(ISBLANK(Cities!$B2860),"NO CITY", Cities!$B2860&amp;";"&amp;Cities!$C2860&amp;";"&amp;Cities!$D2860&amp;";"&amp;Cities!$E2860&amp;";"&amp;Cities!$F2860&amp;"")</f>
        <v>NO CITY</v>
      </c>
    </row>
    <row r="2861" spans="1:1" x14ac:dyDescent="0.2">
      <c r="A2861" t="str">
        <f>IF(ISBLANK(Cities!$B2861),"NO CITY", Cities!$B2861&amp;";"&amp;Cities!$C2861&amp;";"&amp;Cities!$D2861&amp;";"&amp;Cities!$E2861&amp;";"&amp;Cities!$F2861&amp;"")</f>
        <v>NO CITY</v>
      </c>
    </row>
    <row r="2862" spans="1:1" x14ac:dyDescent="0.2">
      <c r="A2862" t="str">
        <f>IF(ISBLANK(Cities!$B2862),"NO CITY", Cities!$B2862&amp;";"&amp;Cities!$C2862&amp;";"&amp;Cities!$D2862&amp;";"&amp;Cities!$E2862&amp;";"&amp;Cities!$F2862&amp;"")</f>
        <v>NO CITY</v>
      </c>
    </row>
    <row r="2863" spans="1:1" x14ac:dyDescent="0.2">
      <c r="A2863" t="str">
        <f>IF(ISBLANK(Cities!$B2863),"NO CITY", Cities!$B2863&amp;";"&amp;Cities!$C2863&amp;";"&amp;Cities!$D2863&amp;";"&amp;Cities!$E2863&amp;";"&amp;Cities!$F2863&amp;"")</f>
        <v>NO CITY</v>
      </c>
    </row>
    <row r="2864" spans="1:1" x14ac:dyDescent="0.2">
      <c r="A2864" t="str">
        <f>IF(ISBLANK(Cities!$B2864),"NO CITY", Cities!$B2864&amp;";"&amp;Cities!$C2864&amp;";"&amp;Cities!$D2864&amp;";"&amp;Cities!$E2864&amp;";"&amp;Cities!$F2864&amp;"")</f>
        <v>NO CITY</v>
      </c>
    </row>
    <row r="2865" spans="1:1" x14ac:dyDescent="0.2">
      <c r="A2865" t="str">
        <f>IF(ISBLANK(Cities!$B2865),"NO CITY", Cities!$B2865&amp;";"&amp;Cities!$C2865&amp;";"&amp;Cities!$D2865&amp;";"&amp;Cities!$E2865&amp;";"&amp;Cities!$F2865&amp;"")</f>
        <v>NO CITY</v>
      </c>
    </row>
    <row r="2866" spans="1:1" x14ac:dyDescent="0.2">
      <c r="A2866" t="str">
        <f>IF(ISBLANK(Cities!$B2866),"NO CITY", Cities!$B2866&amp;";"&amp;Cities!$C2866&amp;";"&amp;Cities!$D2866&amp;";"&amp;Cities!$E2866&amp;";"&amp;Cities!$F2866&amp;"")</f>
        <v>NO CITY</v>
      </c>
    </row>
    <row r="2867" spans="1:1" x14ac:dyDescent="0.2">
      <c r="A2867" t="str">
        <f>IF(ISBLANK(Cities!$B2867),"NO CITY", Cities!$B2867&amp;";"&amp;Cities!$C2867&amp;";"&amp;Cities!$D2867&amp;";"&amp;Cities!$E2867&amp;";"&amp;Cities!$F2867&amp;"")</f>
        <v>NO CITY</v>
      </c>
    </row>
    <row r="2868" spans="1:1" x14ac:dyDescent="0.2">
      <c r="A2868" t="str">
        <f>IF(ISBLANK(Cities!$B2868),"NO CITY", Cities!$B2868&amp;";"&amp;Cities!$C2868&amp;";"&amp;Cities!$D2868&amp;";"&amp;Cities!$E2868&amp;";"&amp;Cities!$F2868&amp;"")</f>
        <v>NO CITY</v>
      </c>
    </row>
    <row r="2869" spans="1:1" x14ac:dyDescent="0.2">
      <c r="A2869" t="str">
        <f>IF(ISBLANK(Cities!$B2869),"NO CITY", Cities!$B2869&amp;";"&amp;Cities!$C2869&amp;";"&amp;Cities!$D2869&amp;";"&amp;Cities!$E2869&amp;";"&amp;Cities!$F2869&amp;"")</f>
        <v>NO CITY</v>
      </c>
    </row>
    <row r="2870" spans="1:1" x14ac:dyDescent="0.2">
      <c r="A2870" t="str">
        <f>IF(ISBLANK(Cities!$B2870),"NO CITY", Cities!$B2870&amp;";"&amp;Cities!$C2870&amp;";"&amp;Cities!$D2870&amp;";"&amp;Cities!$E2870&amp;";"&amp;Cities!$F2870&amp;"")</f>
        <v>NO CITY</v>
      </c>
    </row>
    <row r="2871" spans="1:1" x14ac:dyDescent="0.2">
      <c r="A2871" t="str">
        <f>IF(ISBLANK(Cities!$B2871),"NO CITY", Cities!$B2871&amp;";"&amp;Cities!$C2871&amp;";"&amp;Cities!$D2871&amp;";"&amp;Cities!$E2871&amp;";"&amp;Cities!$F2871&amp;"")</f>
        <v>NO CITY</v>
      </c>
    </row>
    <row r="2872" spans="1:1" x14ac:dyDescent="0.2">
      <c r="A2872" t="str">
        <f>IF(ISBLANK(Cities!$B2872),"NO CITY", Cities!$B2872&amp;";"&amp;Cities!$C2872&amp;";"&amp;Cities!$D2872&amp;";"&amp;Cities!$E2872&amp;";"&amp;Cities!$F2872&amp;"")</f>
        <v>NO CITY</v>
      </c>
    </row>
    <row r="2873" spans="1:1" x14ac:dyDescent="0.2">
      <c r="A2873" t="str">
        <f>IF(ISBLANK(Cities!$B2873),"NO CITY", Cities!$B2873&amp;";"&amp;Cities!$C2873&amp;";"&amp;Cities!$D2873&amp;";"&amp;Cities!$E2873&amp;";"&amp;Cities!$F2873&amp;"")</f>
        <v>NO CITY</v>
      </c>
    </row>
    <row r="2874" spans="1:1" x14ac:dyDescent="0.2">
      <c r="A2874" t="str">
        <f>IF(ISBLANK(Cities!$B2874),"NO CITY", Cities!$B2874&amp;";"&amp;Cities!$C2874&amp;";"&amp;Cities!$D2874&amp;";"&amp;Cities!$E2874&amp;";"&amp;Cities!$F2874&amp;"")</f>
        <v>NO CITY</v>
      </c>
    </row>
    <row r="2875" spans="1:1" x14ac:dyDescent="0.2">
      <c r="A2875" t="str">
        <f>IF(ISBLANK(Cities!$B2875),"NO CITY", Cities!$B2875&amp;";"&amp;Cities!$C2875&amp;";"&amp;Cities!$D2875&amp;";"&amp;Cities!$E2875&amp;";"&amp;Cities!$F2875&amp;"")</f>
        <v>NO CITY</v>
      </c>
    </row>
    <row r="2876" spans="1:1" x14ac:dyDescent="0.2">
      <c r="A2876" t="str">
        <f>IF(ISBLANK(Cities!$B2876),"NO CITY", Cities!$B2876&amp;";"&amp;Cities!$C2876&amp;";"&amp;Cities!$D2876&amp;";"&amp;Cities!$E2876&amp;";"&amp;Cities!$F2876&amp;"")</f>
        <v>NO CITY</v>
      </c>
    </row>
    <row r="2877" spans="1:1" x14ac:dyDescent="0.2">
      <c r="A2877" t="str">
        <f>IF(ISBLANK(Cities!$B2877),"NO CITY", Cities!$B2877&amp;";"&amp;Cities!$C2877&amp;";"&amp;Cities!$D2877&amp;";"&amp;Cities!$E2877&amp;";"&amp;Cities!$F2877&amp;"")</f>
        <v>NO CITY</v>
      </c>
    </row>
    <row r="2878" spans="1:1" x14ac:dyDescent="0.2">
      <c r="A2878" t="str">
        <f>IF(ISBLANK(Cities!$B2878),"NO CITY", Cities!$B2878&amp;";"&amp;Cities!$C2878&amp;";"&amp;Cities!$D2878&amp;";"&amp;Cities!$E2878&amp;";"&amp;Cities!$F2878&amp;"")</f>
        <v>NO CITY</v>
      </c>
    </row>
    <row r="2879" spans="1:1" x14ac:dyDescent="0.2">
      <c r="A2879" t="str">
        <f>IF(ISBLANK(Cities!$B2879),"NO CITY", Cities!$B2879&amp;";"&amp;Cities!$C2879&amp;";"&amp;Cities!$D2879&amp;";"&amp;Cities!$E2879&amp;";"&amp;Cities!$F2879&amp;"")</f>
        <v>NO CITY</v>
      </c>
    </row>
    <row r="2880" spans="1:1" x14ac:dyDescent="0.2">
      <c r="A2880" t="str">
        <f>IF(ISBLANK(Cities!$B2880),"NO CITY", Cities!$B2880&amp;";"&amp;Cities!$C2880&amp;";"&amp;Cities!$D2880&amp;";"&amp;Cities!$E2880&amp;";"&amp;Cities!$F2880&amp;"")</f>
        <v>NO CITY</v>
      </c>
    </row>
    <row r="2881" spans="1:1" x14ac:dyDescent="0.2">
      <c r="A2881" t="str">
        <f>IF(ISBLANK(Cities!$B2881),"NO CITY", Cities!$B2881&amp;";"&amp;Cities!$C2881&amp;";"&amp;Cities!$D2881&amp;";"&amp;Cities!$E2881&amp;";"&amp;Cities!$F2881&amp;"")</f>
        <v>NO CITY</v>
      </c>
    </row>
    <row r="2882" spans="1:1" x14ac:dyDescent="0.2">
      <c r="A2882" t="str">
        <f>IF(ISBLANK(Cities!$B2882),"NO CITY", Cities!$B2882&amp;";"&amp;Cities!$C2882&amp;";"&amp;Cities!$D2882&amp;";"&amp;Cities!$E2882&amp;";"&amp;Cities!$F2882&amp;"")</f>
        <v>NO CITY</v>
      </c>
    </row>
    <row r="2883" spans="1:1" x14ac:dyDescent="0.2">
      <c r="A2883" t="str">
        <f>IF(ISBLANK(Cities!$B2883),"NO CITY", Cities!$B2883&amp;";"&amp;Cities!$C2883&amp;";"&amp;Cities!$D2883&amp;";"&amp;Cities!$E2883&amp;";"&amp;Cities!$F2883&amp;"")</f>
        <v>NO CITY</v>
      </c>
    </row>
    <row r="2884" spans="1:1" x14ac:dyDescent="0.2">
      <c r="A2884" t="str">
        <f>IF(ISBLANK(Cities!$B2884),"NO CITY", Cities!$B2884&amp;";"&amp;Cities!$C2884&amp;";"&amp;Cities!$D2884&amp;";"&amp;Cities!$E2884&amp;";"&amp;Cities!$F2884&amp;"")</f>
        <v>NO CITY</v>
      </c>
    </row>
    <row r="2885" spans="1:1" x14ac:dyDescent="0.2">
      <c r="A2885" t="str">
        <f>IF(ISBLANK(Cities!$B2885),"NO CITY", Cities!$B2885&amp;";"&amp;Cities!$C2885&amp;";"&amp;Cities!$D2885&amp;";"&amp;Cities!$E2885&amp;";"&amp;Cities!$F2885&amp;"")</f>
        <v>NO CITY</v>
      </c>
    </row>
    <row r="2886" spans="1:1" x14ac:dyDescent="0.2">
      <c r="A2886" t="str">
        <f>IF(ISBLANK(Cities!$B2886),"NO CITY", Cities!$B2886&amp;";"&amp;Cities!$C2886&amp;";"&amp;Cities!$D2886&amp;";"&amp;Cities!$E2886&amp;";"&amp;Cities!$F2886&amp;"")</f>
        <v>NO CITY</v>
      </c>
    </row>
    <row r="2887" spans="1:1" x14ac:dyDescent="0.2">
      <c r="A2887" t="str">
        <f>IF(ISBLANK(Cities!$B2887),"NO CITY", Cities!$B2887&amp;";"&amp;Cities!$C2887&amp;";"&amp;Cities!$D2887&amp;";"&amp;Cities!$E2887&amp;";"&amp;Cities!$F2887&amp;"")</f>
        <v>NO CITY</v>
      </c>
    </row>
    <row r="2888" spans="1:1" x14ac:dyDescent="0.2">
      <c r="A2888" t="str">
        <f>IF(ISBLANK(Cities!$B2888),"NO CITY", Cities!$B2888&amp;";"&amp;Cities!$C2888&amp;";"&amp;Cities!$D2888&amp;";"&amp;Cities!$E2888&amp;";"&amp;Cities!$F2888&amp;"")</f>
        <v>NO CITY</v>
      </c>
    </row>
    <row r="2889" spans="1:1" x14ac:dyDescent="0.2">
      <c r="A2889" t="str">
        <f>IF(ISBLANK(Cities!$B2889),"NO CITY", Cities!$B2889&amp;";"&amp;Cities!$C2889&amp;";"&amp;Cities!$D2889&amp;";"&amp;Cities!$E2889&amp;";"&amp;Cities!$F2889&amp;"")</f>
        <v>NO CITY</v>
      </c>
    </row>
    <row r="2890" spans="1:1" x14ac:dyDescent="0.2">
      <c r="A2890" t="str">
        <f>IF(ISBLANK(Cities!$B2890),"NO CITY", Cities!$B2890&amp;";"&amp;Cities!$C2890&amp;";"&amp;Cities!$D2890&amp;";"&amp;Cities!$E2890&amp;";"&amp;Cities!$F2890&amp;"")</f>
        <v>NO CITY</v>
      </c>
    </row>
    <row r="2891" spans="1:1" x14ac:dyDescent="0.2">
      <c r="A2891" t="str">
        <f>IF(ISBLANK(Cities!$B2891),"NO CITY", Cities!$B2891&amp;";"&amp;Cities!$C2891&amp;";"&amp;Cities!$D2891&amp;";"&amp;Cities!$E2891&amp;";"&amp;Cities!$F2891&amp;"")</f>
        <v>NO CITY</v>
      </c>
    </row>
    <row r="2892" spans="1:1" x14ac:dyDescent="0.2">
      <c r="A2892" t="str">
        <f>IF(ISBLANK(Cities!$B2892),"NO CITY", Cities!$B2892&amp;";"&amp;Cities!$C2892&amp;";"&amp;Cities!$D2892&amp;";"&amp;Cities!$E2892&amp;";"&amp;Cities!$F2892&amp;"")</f>
        <v>NO CITY</v>
      </c>
    </row>
    <row r="2893" spans="1:1" x14ac:dyDescent="0.2">
      <c r="A2893" t="str">
        <f>IF(ISBLANK(Cities!$B2893),"NO CITY", Cities!$B2893&amp;";"&amp;Cities!$C2893&amp;";"&amp;Cities!$D2893&amp;";"&amp;Cities!$E2893&amp;";"&amp;Cities!$F2893&amp;"")</f>
        <v>NO CITY</v>
      </c>
    </row>
    <row r="2894" spans="1:1" x14ac:dyDescent="0.2">
      <c r="A2894" t="str">
        <f>IF(ISBLANK(Cities!$B2894),"NO CITY", Cities!$B2894&amp;";"&amp;Cities!$C2894&amp;";"&amp;Cities!$D2894&amp;";"&amp;Cities!$E2894&amp;";"&amp;Cities!$F2894&amp;"")</f>
        <v>NO CITY</v>
      </c>
    </row>
    <row r="2895" spans="1:1" x14ac:dyDescent="0.2">
      <c r="A2895" t="str">
        <f>IF(ISBLANK(Cities!$B2895),"NO CITY", Cities!$B2895&amp;";"&amp;Cities!$C2895&amp;";"&amp;Cities!$D2895&amp;";"&amp;Cities!$E2895&amp;";"&amp;Cities!$F2895&amp;"")</f>
        <v>NO CITY</v>
      </c>
    </row>
    <row r="2896" spans="1:1" x14ac:dyDescent="0.2">
      <c r="A2896" t="str">
        <f>IF(ISBLANK(Cities!$B2896),"NO CITY", Cities!$B2896&amp;";"&amp;Cities!$C2896&amp;";"&amp;Cities!$D2896&amp;";"&amp;Cities!$E2896&amp;";"&amp;Cities!$F2896&amp;"")</f>
        <v>NO CITY</v>
      </c>
    </row>
    <row r="2897" spans="1:1" x14ac:dyDescent="0.2">
      <c r="A2897" t="str">
        <f>IF(ISBLANK(Cities!$B2897),"NO CITY", Cities!$B2897&amp;";"&amp;Cities!$C2897&amp;";"&amp;Cities!$D2897&amp;";"&amp;Cities!$E2897&amp;";"&amp;Cities!$F2897&amp;"")</f>
        <v>NO CITY</v>
      </c>
    </row>
    <row r="2898" spans="1:1" x14ac:dyDescent="0.2">
      <c r="A2898" t="str">
        <f>IF(ISBLANK(Cities!$B2898),"NO CITY", Cities!$B2898&amp;";"&amp;Cities!$C2898&amp;";"&amp;Cities!$D2898&amp;";"&amp;Cities!$E2898&amp;";"&amp;Cities!$F2898&amp;"")</f>
        <v>NO CITY</v>
      </c>
    </row>
    <row r="2899" spans="1:1" x14ac:dyDescent="0.2">
      <c r="A2899" t="str">
        <f>IF(ISBLANK(Cities!$B2899),"NO CITY", Cities!$B2899&amp;";"&amp;Cities!$C2899&amp;";"&amp;Cities!$D2899&amp;";"&amp;Cities!$E2899&amp;";"&amp;Cities!$F2899&amp;"")</f>
        <v>NO CITY</v>
      </c>
    </row>
    <row r="2900" spans="1:1" x14ac:dyDescent="0.2">
      <c r="A2900" t="str">
        <f>IF(ISBLANK(Cities!$B2900),"NO CITY", Cities!$B2900&amp;";"&amp;Cities!$C2900&amp;";"&amp;Cities!$D2900&amp;";"&amp;Cities!$E2900&amp;";"&amp;Cities!$F2900&amp;"")</f>
        <v>NO CITY</v>
      </c>
    </row>
    <row r="2901" spans="1:1" x14ac:dyDescent="0.2">
      <c r="A2901" t="str">
        <f>IF(ISBLANK(Cities!$B2901),"NO CITY", Cities!$B2901&amp;";"&amp;Cities!$C2901&amp;";"&amp;Cities!$D2901&amp;";"&amp;Cities!$E2901&amp;";"&amp;Cities!$F2901&amp;"")</f>
        <v>NO CITY</v>
      </c>
    </row>
    <row r="2902" spans="1:1" x14ac:dyDescent="0.2">
      <c r="A2902" t="str">
        <f>IF(ISBLANK(Cities!$B2902),"NO CITY", Cities!$B2902&amp;";"&amp;Cities!$C2902&amp;";"&amp;Cities!$D2902&amp;";"&amp;Cities!$E2902&amp;";"&amp;Cities!$F2902&amp;"")</f>
        <v>NO CITY</v>
      </c>
    </row>
    <row r="2903" spans="1:1" x14ac:dyDescent="0.2">
      <c r="A2903" t="str">
        <f>IF(ISBLANK(Cities!$B2903),"NO CITY", Cities!$B2903&amp;";"&amp;Cities!$C2903&amp;";"&amp;Cities!$D2903&amp;";"&amp;Cities!$E2903&amp;";"&amp;Cities!$F2903&amp;"")</f>
        <v>NO CITY</v>
      </c>
    </row>
    <row r="2904" spans="1:1" x14ac:dyDescent="0.2">
      <c r="A2904" t="str">
        <f>IF(ISBLANK(Cities!$B2904),"NO CITY", Cities!$B2904&amp;";"&amp;Cities!$C2904&amp;";"&amp;Cities!$D2904&amp;";"&amp;Cities!$E2904&amp;";"&amp;Cities!$F2904&amp;"")</f>
        <v>NO CITY</v>
      </c>
    </row>
    <row r="2905" spans="1:1" x14ac:dyDescent="0.2">
      <c r="A2905" t="str">
        <f>IF(ISBLANK(Cities!$B2905),"NO CITY", Cities!$B2905&amp;";"&amp;Cities!$C2905&amp;";"&amp;Cities!$D2905&amp;";"&amp;Cities!$E2905&amp;";"&amp;Cities!$F2905&amp;"")</f>
        <v>NO CITY</v>
      </c>
    </row>
    <row r="2906" spans="1:1" x14ac:dyDescent="0.2">
      <c r="A2906" t="str">
        <f>IF(ISBLANK(Cities!$B2906),"NO CITY", Cities!$B2906&amp;";"&amp;Cities!$C2906&amp;";"&amp;Cities!$D2906&amp;";"&amp;Cities!$E2906&amp;";"&amp;Cities!$F2906&amp;"")</f>
        <v>NO CITY</v>
      </c>
    </row>
    <row r="2907" spans="1:1" x14ac:dyDescent="0.2">
      <c r="A2907" t="str">
        <f>IF(ISBLANK(Cities!$B2907),"NO CITY", Cities!$B2907&amp;";"&amp;Cities!$C2907&amp;";"&amp;Cities!$D2907&amp;";"&amp;Cities!$E2907&amp;";"&amp;Cities!$F2907&amp;"")</f>
        <v>NO CITY</v>
      </c>
    </row>
    <row r="2908" spans="1:1" x14ac:dyDescent="0.2">
      <c r="A2908" t="str">
        <f>IF(ISBLANK(Cities!$B2908),"NO CITY", Cities!$B2908&amp;";"&amp;Cities!$C2908&amp;";"&amp;Cities!$D2908&amp;";"&amp;Cities!$E2908&amp;";"&amp;Cities!$F2908&amp;"")</f>
        <v>NO CITY</v>
      </c>
    </row>
    <row r="2909" spans="1:1" x14ac:dyDescent="0.2">
      <c r="A2909" t="str">
        <f>IF(ISBLANK(Cities!$B2909),"NO CITY", Cities!$B2909&amp;";"&amp;Cities!$C2909&amp;";"&amp;Cities!$D2909&amp;";"&amp;Cities!$E2909&amp;";"&amp;Cities!$F2909&amp;"")</f>
        <v>NO CITY</v>
      </c>
    </row>
    <row r="2910" spans="1:1" x14ac:dyDescent="0.2">
      <c r="A2910" t="str">
        <f>IF(ISBLANK(Cities!$B2910),"NO CITY", Cities!$B2910&amp;";"&amp;Cities!$C2910&amp;";"&amp;Cities!$D2910&amp;";"&amp;Cities!$E2910&amp;";"&amp;Cities!$F2910&amp;"")</f>
        <v>NO CITY</v>
      </c>
    </row>
    <row r="2911" spans="1:1" x14ac:dyDescent="0.2">
      <c r="A2911" t="str">
        <f>IF(ISBLANK(Cities!$B2911),"NO CITY", Cities!$B2911&amp;";"&amp;Cities!$C2911&amp;";"&amp;Cities!$D2911&amp;";"&amp;Cities!$E2911&amp;";"&amp;Cities!$F2911&amp;"")</f>
        <v>NO CITY</v>
      </c>
    </row>
    <row r="2912" spans="1:1" x14ac:dyDescent="0.2">
      <c r="A2912" t="str">
        <f>IF(ISBLANK(Cities!$B2912),"NO CITY", Cities!$B2912&amp;";"&amp;Cities!$C2912&amp;";"&amp;Cities!$D2912&amp;";"&amp;Cities!$E2912&amp;";"&amp;Cities!$F2912&amp;"")</f>
        <v>NO CITY</v>
      </c>
    </row>
    <row r="2913" spans="1:1" x14ac:dyDescent="0.2">
      <c r="A2913" t="str">
        <f>IF(ISBLANK(Cities!$B2913),"NO CITY", Cities!$B2913&amp;";"&amp;Cities!$C2913&amp;";"&amp;Cities!$D2913&amp;";"&amp;Cities!$E2913&amp;";"&amp;Cities!$F2913&amp;"")</f>
        <v>NO CITY</v>
      </c>
    </row>
    <row r="2914" spans="1:1" x14ac:dyDescent="0.2">
      <c r="A2914" t="str">
        <f>IF(ISBLANK(Cities!$B2914),"NO CITY", Cities!$B2914&amp;";"&amp;Cities!$C2914&amp;";"&amp;Cities!$D2914&amp;";"&amp;Cities!$E2914&amp;";"&amp;Cities!$F2914&amp;"")</f>
        <v>NO CITY</v>
      </c>
    </row>
    <row r="2915" spans="1:1" x14ac:dyDescent="0.2">
      <c r="A2915" t="str">
        <f>IF(ISBLANK(Cities!$B2915),"NO CITY", Cities!$B2915&amp;";"&amp;Cities!$C2915&amp;";"&amp;Cities!$D2915&amp;";"&amp;Cities!$E2915&amp;";"&amp;Cities!$F2915&amp;"")</f>
        <v>NO CITY</v>
      </c>
    </row>
    <row r="2916" spans="1:1" x14ac:dyDescent="0.2">
      <c r="A2916" t="str">
        <f>IF(ISBLANK(Cities!$B2916),"NO CITY", Cities!$B2916&amp;";"&amp;Cities!$C2916&amp;";"&amp;Cities!$D2916&amp;";"&amp;Cities!$E2916&amp;";"&amp;Cities!$F2916&amp;"")</f>
        <v>NO CITY</v>
      </c>
    </row>
    <row r="2917" spans="1:1" x14ac:dyDescent="0.2">
      <c r="A2917" t="str">
        <f>IF(ISBLANK(Cities!$B2917),"NO CITY", Cities!$B2917&amp;";"&amp;Cities!$C2917&amp;";"&amp;Cities!$D2917&amp;";"&amp;Cities!$E2917&amp;";"&amp;Cities!$F2917&amp;"")</f>
        <v>NO CITY</v>
      </c>
    </row>
    <row r="2918" spans="1:1" x14ac:dyDescent="0.2">
      <c r="A2918" t="str">
        <f>IF(ISBLANK(Cities!$B2918),"NO CITY", Cities!$B2918&amp;";"&amp;Cities!$C2918&amp;";"&amp;Cities!$D2918&amp;";"&amp;Cities!$E2918&amp;";"&amp;Cities!$F2918&amp;"")</f>
        <v>NO CITY</v>
      </c>
    </row>
    <row r="2919" spans="1:1" x14ac:dyDescent="0.2">
      <c r="A2919" t="str">
        <f>IF(ISBLANK(Cities!$B2919),"NO CITY", Cities!$B2919&amp;";"&amp;Cities!$C2919&amp;";"&amp;Cities!$D2919&amp;";"&amp;Cities!$E2919&amp;";"&amp;Cities!$F2919&amp;"")</f>
        <v>NO CITY</v>
      </c>
    </row>
    <row r="2920" spans="1:1" x14ac:dyDescent="0.2">
      <c r="A2920" t="str">
        <f>IF(ISBLANK(Cities!$B2920),"NO CITY", Cities!$B2920&amp;";"&amp;Cities!$C2920&amp;";"&amp;Cities!$D2920&amp;";"&amp;Cities!$E2920&amp;";"&amp;Cities!$F2920&amp;"")</f>
        <v>NO CITY</v>
      </c>
    </row>
    <row r="2921" spans="1:1" x14ac:dyDescent="0.2">
      <c r="A2921" t="str">
        <f>IF(ISBLANK(Cities!$B2921),"NO CITY", Cities!$B2921&amp;";"&amp;Cities!$C2921&amp;";"&amp;Cities!$D2921&amp;";"&amp;Cities!$E2921&amp;";"&amp;Cities!$F2921&amp;"")</f>
        <v>NO CITY</v>
      </c>
    </row>
    <row r="2922" spans="1:1" x14ac:dyDescent="0.2">
      <c r="A2922" t="str">
        <f>IF(ISBLANK(Cities!$B2922),"NO CITY", Cities!$B2922&amp;";"&amp;Cities!$C2922&amp;";"&amp;Cities!$D2922&amp;";"&amp;Cities!$E2922&amp;";"&amp;Cities!$F2922&amp;"")</f>
        <v>NO CITY</v>
      </c>
    </row>
    <row r="2923" spans="1:1" x14ac:dyDescent="0.2">
      <c r="A2923" t="str">
        <f>IF(ISBLANK(Cities!$B2923),"NO CITY", Cities!$B2923&amp;";"&amp;Cities!$C2923&amp;";"&amp;Cities!$D2923&amp;";"&amp;Cities!$E2923&amp;";"&amp;Cities!$F2923&amp;"")</f>
        <v>NO CITY</v>
      </c>
    </row>
    <row r="2924" spans="1:1" x14ac:dyDescent="0.2">
      <c r="A2924" t="str">
        <f>IF(ISBLANK(Cities!$B2924),"NO CITY", Cities!$B2924&amp;";"&amp;Cities!$C2924&amp;";"&amp;Cities!$D2924&amp;";"&amp;Cities!$E2924&amp;";"&amp;Cities!$F2924&amp;"")</f>
        <v>NO CITY</v>
      </c>
    </row>
    <row r="2925" spans="1:1" x14ac:dyDescent="0.2">
      <c r="A2925" t="str">
        <f>IF(ISBLANK(Cities!$B2925),"NO CITY", Cities!$B2925&amp;";"&amp;Cities!$C2925&amp;";"&amp;Cities!$D2925&amp;";"&amp;Cities!$E2925&amp;";"&amp;Cities!$F2925&amp;"")</f>
        <v>NO CITY</v>
      </c>
    </row>
    <row r="2926" spans="1:1" x14ac:dyDescent="0.2">
      <c r="A2926" t="str">
        <f>IF(ISBLANK(Cities!$B2926),"NO CITY", Cities!$B2926&amp;";"&amp;Cities!$C2926&amp;";"&amp;Cities!$D2926&amp;";"&amp;Cities!$E2926&amp;";"&amp;Cities!$F2926&amp;"")</f>
        <v>NO CITY</v>
      </c>
    </row>
    <row r="2927" spans="1:1" x14ac:dyDescent="0.2">
      <c r="A2927" t="str">
        <f>IF(ISBLANK(Cities!$B2927),"NO CITY", Cities!$B2927&amp;";"&amp;Cities!$C2927&amp;";"&amp;Cities!$D2927&amp;";"&amp;Cities!$E2927&amp;";"&amp;Cities!$F2927&amp;"")</f>
        <v>NO CITY</v>
      </c>
    </row>
    <row r="2928" spans="1:1" x14ac:dyDescent="0.2">
      <c r="A2928" t="str">
        <f>IF(ISBLANK(Cities!$B2928),"NO CITY", Cities!$B2928&amp;";"&amp;Cities!$C2928&amp;";"&amp;Cities!$D2928&amp;";"&amp;Cities!$E2928&amp;";"&amp;Cities!$F2928&amp;"")</f>
        <v>NO CITY</v>
      </c>
    </row>
    <row r="2929" spans="1:1" x14ac:dyDescent="0.2">
      <c r="A2929" t="str">
        <f>IF(ISBLANK(Cities!$B2929),"NO CITY", Cities!$B2929&amp;";"&amp;Cities!$C2929&amp;";"&amp;Cities!$D2929&amp;";"&amp;Cities!$E2929&amp;";"&amp;Cities!$F2929&amp;"")</f>
        <v>NO CITY</v>
      </c>
    </row>
    <row r="2930" spans="1:1" x14ac:dyDescent="0.2">
      <c r="A2930" t="str">
        <f>IF(ISBLANK(Cities!$B2930),"NO CITY", Cities!$B2930&amp;";"&amp;Cities!$C2930&amp;";"&amp;Cities!$D2930&amp;";"&amp;Cities!$E2930&amp;";"&amp;Cities!$F2930&amp;"")</f>
        <v>NO CITY</v>
      </c>
    </row>
    <row r="2931" spans="1:1" x14ac:dyDescent="0.2">
      <c r="A2931" t="str">
        <f>IF(ISBLANK(Cities!$B2931),"NO CITY", Cities!$B2931&amp;";"&amp;Cities!$C2931&amp;";"&amp;Cities!$D2931&amp;";"&amp;Cities!$E2931&amp;";"&amp;Cities!$F2931&amp;"")</f>
        <v>NO CITY</v>
      </c>
    </row>
    <row r="2932" spans="1:1" x14ac:dyDescent="0.2">
      <c r="A2932" t="str">
        <f>IF(ISBLANK(Cities!$B2932),"NO CITY", Cities!$B2932&amp;";"&amp;Cities!$C2932&amp;";"&amp;Cities!$D2932&amp;";"&amp;Cities!$E2932&amp;";"&amp;Cities!$F2932&amp;"")</f>
        <v>NO CITY</v>
      </c>
    </row>
    <row r="2933" spans="1:1" x14ac:dyDescent="0.2">
      <c r="A2933" t="str">
        <f>IF(ISBLANK(Cities!$B2933),"NO CITY", Cities!$B2933&amp;";"&amp;Cities!$C2933&amp;";"&amp;Cities!$D2933&amp;";"&amp;Cities!$E2933&amp;";"&amp;Cities!$F2933&amp;"")</f>
        <v>NO CITY</v>
      </c>
    </row>
    <row r="2934" spans="1:1" x14ac:dyDescent="0.2">
      <c r="A2934" t="str">
        <f>IF(ISBLANK(Cities!$B2934),"NO CITY", Cities!$B2934&amp;";"&amp;Cities!$C2934&amp;";"&amp;Cities!$D2934&amp;";"&amp;Cities!$E2934&amp;";"&amp;Cities!$F2934&amp;"")</f>
        <v>NO CITY</v>
      </c>
    </row>
    <row r="2935" spans="1:1" x14ac:dyDescent="0.2">
      <c r="A2935" t="str">
        <f>IF(ISBLANK(Cities!$B2935),"NO CITY", Cities!$B2935&amp;";"&amp;Cities!$C2935&amp;";"&amp;Cities!$D2935&amp;";"&amp;Cities!$E2935&amp;";"&amp;Cities!$F2935&amp;"")</f>
        <v>NO CITY</v>
      </c>
    </row>
    <row r="2936" spans="1:1" x14ac:dyDescent="0.2">
      <c r="A2936" t="str">
        <f>IF(ISBLANK(Cities!$B2936),"NO CITY", Cities!$B2936&amp;";"&amp;Cities!$C2936&amp;";"&amp;Cities!$D2936&amp;";"&amp;Cities!$E2936&amp;";"&amp;Cities!$F2936&amp;"")</f>
        <v>NO CITY</v>
      </c>
    </row>
    <row r="2937" spans="1:1" x14ac:dyDescent="0.2">
      <c r="A2937" t="str">
        <f>IF(ISBLANK(Cities!$B2937),"NO CITY", Cities!$B2937&amp;";"&amp;Cities!$C2937&amp;";"&amp;Cities!$D2937&amp;";"&amp;Cities!$E2937&amp;";"&amp;Cities!$F2937&amp;"")</f>
        <v>NO CITY</v>
      </c>
    </row>
    <row r="2938" spans="1:1" x14ac:dyDescent="0.2">
      <c r="A2938" t="str">
        <f>IF(ISBLANK(Cities!$B2938),"NO CITY", Cities!$B2938&amp;";"&amp;Cities!$C2938&amp;";"&amp;Cities!$D2938&amp;";"&amp;Cities!$E2938&amp;";"&amp;Cities!$F2938&amp;"")</f>
        <v>NO CITY</v>
      </c>
    </row>
    <row r="2939" spans="1:1" x14ac:dyDescent="0.2">
      <c r="A2939" t="str">
        <f>IF(ISBLANK(Cities!$B2939),"NO CITY", Cities!$B2939&amp;";"&amp;Cities!$C2939&amp;";"&amp;Cities!$D2939&amp;";"&amp;Cities!$E2939&amp;";"&amp;Cities!$F2939&amp;"")</f>
        <v>NO CITY</v>
      </c>
    </row>
    <row r="2940" spans="1:1" x14ac:dyDescent="0.2">
      <c r="A2940" t="str">
        <f>IF(ISBLANK(Cities!$B2940),"NO CITY", Cities!$B2940&amp;";"&amp;Cities!$C2940&amp;";"&amp;Cities!$D2940&amp;";"&amp;Cities!$E2940&amp;";"&amp;Cities!$F2940&amp;"")</f>
        <v>NO CITY</v>
      </c>
    </row>
    <row r="2941" spans="1:1" x14ac:dyDescent="0.2">
      <c r="A2941" t="str">
        <f>IF(ISBLANK(Cities!$B2941),"NO CITY", Cities!$B2941&amp;";"&amp;Cities!$C2941&amp;";"&amp;Cities!$D2941&amp;";"&amp;Cities!$E2941&amp;";"&amp;Cities!$F2941&amp;"")</f>
        <v>NO CITY</v>
      </c>
    </row>
    <row r="2942" spans="1:1" x14ac:dyDescent="0.2">
      <c r="A2942" t="str">
        <f>IF(ISBLANK(Cities!$B2942),"NO CITY", Cities!$B2942&amp;";"&amp;Cities!$C2942&amp;";"&amp;Cities!$D2942&amp;";"&amp;Cities!$E2942&amp;";"&amp;Cities!$F2942&amp;"")</f>
        <v>NO CITY</v>
      </c>
    </row>
    <row r="2943" spans="1:1" x14ac:dyDescent="0.2">
      <c r="A2943" t="str">
        <f>IF(ISBLANK(Cities!$B2943),"NO CITY", Cities!$B2943&amp;";"&amp;Cities!$C2943&amp;";"&amp;Cities!$D2943&amp;";"&amp;Cities!$E2943&amp;";"&amp;Cities!$F2943&amp;"")</f>
        <v>NO CITY</v>
      </c>
    </row>
    <row r="2944" spans="1:1" x14ac:dyDescent="0.2">
      <c r="A2944" t="str">
        <f>IF(ISBLANK(Cities!$B2944),"NO CITY", Cities!$B2944&amp;";"&amp;Cities!$C2944&amp;";"&amp;Cities!$D2944&amp;";"&amp;Cities!$E2944&amp;";"&amp;Cities!$F2944&amp;"")</f>
        <v>NO CITY</v>
      </c>
    </row>
    <row r="2945" spans="1:1" x14ac:dyDescent="0.2">
      <c r="A2945" t="str">
        <f>IF(ISBLANK(Cities!$B2945),"NO CITY", Cities!$B2945&amp;";"&amp;Cities!$C2945&amp;";"&amp;Cities!$D2945&amp;";"&amp;Cities!$E2945&amp;";"&amp;Cities!$F2945&amp;"")</f>
        <v>NO CITY</v>
      </c>
    </row>
    <row r="2946" spans="1:1" x14ac:dyDescent="0.2">
      <c r="A2946" t="str">
        <f>IF(ISBLANK(Cities!$B2946),"NO CITY", Cities!$B2946&amp;";"&amp;Cities!$C2946&amp;";"&amp;Cities!$D2946&amp;";"&amp;Cities!$E2946&amp;";"&amp;Cities!$F2946&amp;"")</f>
        <v>NO CITY</v>
      </c>
    </row>
    <row r="2947" spans="1:1" x14ac:dyDescent="0.2">
      <c r="A2947" t="str">
        <f>IF(ISBLANK(Cities!$B2947),"NO CITY", Cities!$B2947&amp;";"&amp;Cities!$C2947&amp;";"&amp;Cities!$D2947&amp;";"&amp;Cities!$E2947&amp;";"&amp;Cities!$F2947&amp;"")</f>
        <v>NO CITY</v>
      </c>
    </row>
    <row r="2948" spans="1:1" x14ac:dyDescent="0.2">
      <c r="A2948" t="str">
        <f>IF(ISBLANK(Cities!$B2948),"NO CITY", Cities!$B2948&amp;";"&amp;Cities!$C2948&amp;";"&amp;Cities!$D2948&amp;";"&amp;Cities!$E2948&amp;";"&amp;Cities!$F2948&amp;"")</f>
        <v>NO CITY</v>
      </c>
    </row>
    <row r="2949" spans="1:1" x14ac:dyDescent="0.2">
      <c r="A2949" t="str">
        <f>IF(ISBLANK(Cities!$B2949),"NO CITY", Cities!$B2949&amp;";"&amp;Cities!$C2949&amp;";"&amp;Cities!$D2949&amp;";"&amp;Cities!$E2949&amp;";"&amp;Cities!$F2949&amp;"")</f>
        <v>NO CITY</v>
      </c>
    </row>
    <row r="2950" spans="1:1" x14ac:dyDescent="0.2">
      <c r="A2950" t="str">
        <f>IF(ISBLANK(Cities!$B2950),"NO CITY", Cities!$B2950&amp;";"&amp;Cities!$C2950&amp;";"&amp;Cities!$D2950&amp;";"&amp;Cities!$E2950&amp;";"&amp;Cities!$F2950&amp;"")</f>
        <v>NO CITY</v>
      </c>
    </row>
    <row r="2951" spans="1:1" x14ac:dyDescent="0.2">
      <c r="A2951" t="str">
        <f>IF(ISBLANK(Cities!$B2951),"NO CITY", Cities!$B2951&amp;";"&amp;Cities!$C2951&amp;";"&amp;Cities!$D2951&amp;";"&amp;Cities!$E2951&amp;";"&amp;Cities!$F2951&amp;"")</f>
        <v>NO CITY</v>
      </c>
    </row>
    <row r="2952" spans="1:1" x14ac:dyDescent="0.2">
      <c r="A2952" t="str">
        <f>IF(ISBLANK(Cities!$B2952),"NO CITY", Cities!$B2952&amp;";"&amp;Cities!$C2952&amp;";"&amp;Cities!$D2952&amp;";"&amp;Cities!$E2952&amp;";"&amp;Cities!$F2952&amp;"")</f>
        <v>NO CITY</v>
      </c>
    </row>
    <row r="2953" spans="1:1" x14ac:dyDescent="0.2">
      <c r="A2953" t="str">
        <f>IF(ISBLANK(Cities!$B2953),"NO CITY", Cities!$B2953&amp;";"&amp;Cities!$C2953&amp;";"&amp;Cities!$D2953&amp;";"&amp;Cities!$E2953&amp;";"&amp;Cities!$F2953&amp;"")</f>
        <v>NO CITY</v>
      </c>
    </row>
    <row r="2954" spans="1:1" x14ac:dyDescent="0.2">
      <c r="A2954" t="str">
        <f>IF(ISBLANK(Cities!$B2954),"NO CITY", Cities!$B2954&amp;";"&amp;Cities!$C2954&amp;";"&amp;Cities!$D2954&amp;";"&amp;Cities!$E2954&amp;";"&amp;Cities!$F2954&amp;"")</f>
        <v>NO CITY</v>
      </c>
    </row>
    <row r="2955" spans="1:1" x14ac:dyDescent="0.2">
      <c r="A2955" t="str">
        <f>IF(ISBLANK(Cities!$B2955),"NO CITY", Cities!$B2955&amp;";"&amp;Cities!$C2955&amp;";"&amp;Cities!$D2955&amp;";"&amp;Cities!$E2955&amp;";"&amp;Cities!$F2955&amp;"")</f>
        <v>NO CITY</v>
      </c>
    </row>
    <row r="2956" spans="1:1" x14ac:dyDescent="0.2">
      <c r="A2956" t="str">
        <f>IF(ISBLANK(Cities!$B2956),"NO CITY", Cities!$B2956&amp;";"&amp;Cities!$C2956&amp;";"&amp;Cities!$D2956&amp;";"&amp;Cities!$E2956&amp;";"&amp;Cities!$F2956&amp;"")</f>
        <v>NO CITY</v>
      </c>
    </row>
    <row r="2957" spans="1:1" x14ac:dyDescent="0.2">
      <c r="A2957" t="str">
        <f>IF(ISBLANK(Cities!$B2957),"NO CITY", Cities!$B2957&amp;";"&amp;Cities!$C2957&amp;";"&amp;Cities!$D2957&amp;";"&amp;Cities!$E2957&amp;";"&amp;Cities!$F2957&amp;"")</f>
        <v>NO CITY</v>
      </c>
    </row>
    <row r="2958" spans="1:1" x14ac:dyDescent="0.2">
      <c r="A2958" t="str">
        <f>IF(ISBLANK(Cities!$B2958),"NO CITY", Cities!$B2958&amp;";"&amp;Cities!$C2958&amp;";"&amp;Cities!$D2958&amp;";"&amp;Cities!$E2958&amp;";"&amp;Cities!$F2958&amp;"")</f>
        <v>NO CITY</v>
      </c>
    </row>
    <row r="2959" spans="1:1" x14ac:dyDescent="0.2">
      <c r="A2959" t="str">
        <f>IF(ISBLANK(Cities!$B2959),"NO CITY", Cities!$B2959&amp;";"&amp;Cities!$C2959&amp;";"&amp;Cities!$D2959&amp;";"&amp;Cities!$E2959&amp;";"&amp;Cities!$F2959&amp;"")</f>
        <v>NO CITY</v>
      </c>
    </row>
    <row r="2960" spans="1:1" x14ac:dyDescent="0.2">
      <c r="A2960" t="str">
        <f>IF(ISBLANK(Cities!$B2960),"NO CITY", Cities!$B2960&amp;";"&amp;Cities!$C2960&amp;";"&amp;Cities!$D2960&amp;";"&amp;Cities!$E2960&amp;";"&amp;Cities!$F2960&amp;"")</f>
        <v>NO CITY</v>
      </c>
    </row>
    <row r="2961" spans="1:1" x14ac:dyDescent="0.2">
      <c r="A2961" t="str">
        <f>IF(ISBLANK(Cities!$B2961),"NO CITY", Cities!$B2961&amp;";"&amp;Cities!$C2961&amp;";"&amp;Cities!$D2961&amp;";"&amp;Cities!$E2961&amp;";"&amp;Cities!$F2961&amp;"")</f>
        <v>NO CITY</v>
      </c>
    </row>
    <row r="2962" spans="1:1" x14ac:dyDescent="0.2">
      <c r="A2962" t="str">
        <f>IF(ISBLANK(Cities!$B2962),"NO CITY", Cities!$B2962&amp;";"&amp;Cities!$C2962&amp;";"&amp;Cities!$D2962&amp;";"&amp;Cities!$E2962&amp;";"&amp;Cities!$F2962&amp;"")</f>
        <v>NO CITY</v>
      </c>
    </row>
    <row r="2963" spans="1:1" x14ac:dyDescent="0.2">
      <c r="A2963" t="str">
        <f>IF(ISBLANK(Cities!$B2963),"NO CITY", Cities!$B2963&amp;";"&amp;Cities!$C2963&amp;";"&amp;Cities!$D2963&amp;";"&amp;Cities!$E2963&amp;";"&amp;Cities!$F2963&amp;"")</f>
        <v>NO CITY</v>
      </c>
    </row>
    <row r="2964" spans="1:1" x14ac:dyDescent="0.2">
      <c r="A2964" t="str">
        <f>IF(ISBLANK(Cities!$B2964),"NO CITY", Cities!$B2964&amp;";"&amp;Cities!$C2964&amp;";"&amp;Cities!$D2964&amp;";"&amp;Cities!$E2964&amp;";"&amp;Cities!$F2964&amp;"")</f>
        <v>NO CITY</v>
      </c>
    </row>
    <row r="2965" spans="1:1" x14ac:dyDescent="0.2">
      <c r="A2965" t="str">
        <f>IF(ISBLANK(Cities!$B2965),"NO CITY", Cities!$B2965&amp;";"&amp;Cities!$C2965&amp;";"&amp;Cities!$D2965&amp;";"&amp;Cities!$E2965&amp;";"&amp;Cities!$F2965&amp;"")</f>
        <v>NO CITY</v>
      </c>
    </row>
    <row r="2966" spans="1:1" x14ac:dyDescent="0.2">
      <c r="A2966" t="str">
        <f>IF(ISBLANK(Cities!$B2966),"NO CITY", Cities!$B2966&amp;";"&amp;Cities!$C2966&amp;";"&amp;Cities!$D2966&amp;";"&amp;Cities!$E2966&amp;";"&amp;Cities!$F2966&amp;"")</f>
        <v>NO CITY</v>
      </c>
    </row>
    <row r="2967" spans="1:1" x14ac:dyDescent="0.2">
      <c r="A2967" t="str">
        <f>IF(ISBLANK(Cities!$B2967),"NO CITY", Cities!$B2967&amp;";"&amp;Cities!$C2967&amp;";"&amp;Cities!$D2967&amp;";"&amp;Cities!$E2967&amp;";"&amp;Cities!$F2967&amp;"")</f>
        <v>NO CITY</v>
      </c>
    </row>
    <row r="2968" spans="1:1" x14ac:dyDescent="0.2">
      <c r="A2968" t="str">
        <f>IF(ISBLANK(Cities!$B2968),"NO CITY", Cities!$B2968&amp;";"&amp;Cities!$C2968&amp;";"&amp;Cities!$D2968&amp;";"&amp;Cities!$E2968&amp;";"&amp;Cities!$F2968&amp;"")</f>
        <v>NO CITY</v>
      </c>
    </row>
    <row r="2969" spans="1:1" x14ac:dyDescent="0.2">
      <c r="A2969" t="str">
        <f>IF(ISBLANK(Cities!$B2969),"NO CITY", Cities!$B2969&amp;";"&amp;Cities!$C2969&amp;";"&amp;Cities!$D2969&amp;";"&amp;Cities!$E2969&amp;";"&amp;Cities!$F2969&amp;"")</f>
        <v>NO CITY</v>
      </c>
    </row>
    <row r="2970" spans="1:1" x14ac:dyDescent="0.2">
      <c r="A2970" t="str">
        <f>IF(ISBLANK(Cities!$B2970),"NO CITY", Cities!$B2970&amp;";"&amp;Cities!$C2970&amp;";"&amp;Cities!$D2970&amp;";"&amp;Cities!$E2970&amp;";"&amp;Cities!$F2970&amp;"")</f>
        <v>NO CITY</v>
      </c>
    </row>
    <row r="2971" spans="1:1" x14ac:dyDescent="0.2">
      <c r="A2971" t="str">
        <f>IF(ISBLANK(Cities!$B2971),"NO CITY", Cities!$B2971&amp;";"&amp;Cities!$C2971&amp;";"&amp;Cities!$D2971&amp;";"&amp;Cities!$E2971&amp;";"&amp;Cities!$F2971&amp;"")</f>
        <v>NO CITY</v>
      </c>
    </row>
    <row r="2972" spans="1:1" x14ac:dyDescent="0.2">
      <c r="A2972" t="str">
        <f>IF(ISBLANK(Cities!$B2972),"NO CITY", Cities!$B2972&amp;";"&amp;Cities!$C2972&amp;";"&amp;Cities!$D2972&amp;";"&amp;Cities!$E2972&amp;";"&amp;Cities!$F2972&amp;"")</f>
        <v>NO CITY</v>
      </c>
    </row>
    <row r="2973" spans="1:1" x14ac:dyDescent="0.2">
      <c r="A2973" t="str">
        <f>IF(ISBLANK(Cities!$B2973),"NO CITY", Cities!$B2973&amp;";"&amp;Cities!$C2973&amp;";"&amp;Cities!$D2973&amp;";"&amp;Cities!$E2973&amp;";"&amp;Cities!$F2973&amp;"")</f>
        <v>NO CITY</v>
      </c>
    </row>
    <row r="2974" spans="1:1" x14ac:dyDescent="0.2">
      <c r="A2974" t="str">
        <f>IF(ISBLANK(Cities!$B2974),"NO CITY", Cities!$B2974&amp;";"&amp;Cities!$C2974&amp;";"&amp;Cities!$D2974&amp;";"&amp;Cities!$E2974&amp;";"&amp;Cities!$F2974&amp;"")</f>
        <v>NO CITY</v>
      </c>
    </row>
    <row r="2975" spans="1:1" x14ac:dyDescent="0.2">
      <c r="A2975" t="str">
        <f>IF(ISBLANK(Cities!$B2975),"NO CITY", Cities!$B2975&amp;";"&amp;Cities!$C2975&amp;";"&amp;Cities!$D2975&amp;";"&amp;Cities!$E2975&amp;";"&amp;Cities!$F2975&amp;"")</f>
        <v>NO CITY</v>
      </c>
    </row>
    <row r="2976" spans="1:1" x14ac:dyDescent="0.2">
      <c r="A2976" t="str">
        <f>IF(ISBLANK(Cities!$B2976),"NO CITY", Cities!$B2976&amp;";"&amp;Cities!$C2976&amp;";"&amp;Cities!$D2976&amp;";"&amp;Cities!$E2976&amp;";"&amp;Cities!$F2976&amp;"")</f>
        <v>NO CITY</v>
      </c>
    </row>
    <row r="2977" spans="1:1" x14ac:dyDescent="0.2">
      <c r="A2977" t="str">
        <f>IF(ISBLANK(Cities!$B2977),"NO CITY", Cities!$B2977&amp;";"&amp;Cities!$C2977&amp;";"&amp;Cities!$D2977&amp;";"&amp;Cities!$E2977&amp;";"&amp;Cities!$F2977&amp;"")</f>
        <v>NO CITY</v>
      </c>
    </row>
    <row r="2978" spans="1:1" x14ac:dyDescent="0.2">
      <c r="A2978" t="str">
        <f>IF(ISBLANK(Cities!$B2978),"NO CITY", Cities!$B2978&amp;";"&amp;Cities!$C2978&amp;";"&amp;Cities!$D2978&amp;";"&amp;Cities!$E2978&amp;";"&amp;Cities!$F2978&amp;"")</f>
        <v>NO CITY</v>
      </c>
    </row>
    <row r="2979" spans="1:1" x14ac:dyDescent="0.2">
      <c r="A2979" t="str">
        <f>IF(ISBLANK(Cities!$B2979),"NO CITY", Cities!$B2979&amp;";"&amp;Cities!$C2979&amp;";"&amp;Cities!$D2979&amp;";"&amp;Cities!$E2979&amp;";"&amp;Cities!$F2979&amp;"")</f>
        <v>NO CITY</v>
      </c>
    </row>
    <row r="2980" spans="1:1" x14ac:dyDescent="0.2">
      <c r="A2980" t="str">
        <f>IF(ISBLANK(Cities!$B2980),"NO CITY", Cities!$B2980&amp;";"&amp;Cities!$C2980&amp;";"&amp;Cities!$D2980&amp;";"&amp;Cities!$E2980&amp;";"&amp;Cities!$F2980&amp;"")</f>
        <v>NO CITY</v>
      </c>
    </row>
    <row r="2981" spans="1:1" x14ac:dyDescent="0.2">
      <c r="A2981" t="str">
        <f>IF(ISBLANK(Cities!$B2981),"NO CITY", Cities!$B2981&amp;";"&amp;Cities!$C2981&amp;";"&amp;Cities!$D2981&amp;";"&amp;Cities!$E2981&amp;";"&amp;Cities!$F2981&amp;"")</f>
        <v>NO CITY</v>
      </c>
    </row>
    <row r="2982" spans="1:1" x14ac:dyDescent="0.2">
      <c r="A2982" t="str">
        <f>IF(ISBLANK(Cities!$B2982),"NO CITY", Cities!$B2982&amp;";"&amp;Cities!$C2982&amp;";"&amp;Cities!$D2982&amp;";"&amp;Cities!$E2982&amp;";"&amp;Cities!$F2982&amp;"")</f>
        <v>NO CITY</v>
      </c>
    </row>
    <row r="2983" spans="1:1" x14ac:dyDescent="0.2">
      <c r="A2983" t="str">
        <f>IF(ISBLANK(Cities!$B2983),"NO CITY", Cities!$B2983&amp;";"&amp;Cities!$C2983&amp;";"&amp;Cities!$D2983&amp;";"&amp;Cities!$E2983&amp;";"&amp;Cities!$F2983&amp;"")</f>
        <v>NO CITY</v>
      </c>
    </row>
    <row r="2984" spans="1:1" x14ac:dyDescent="0.2">
      <c r="A2984" t="str">
        <f>IF(ISBLANK(Cities!$B2984),"NO CITY", Cities!$B2984&amp;";"&amp;Cities!$C2984&amp;";"&amp;Cities!$D2984&amp;";"&amp;Cities!$E2984&amp;";"&amp;Cities!$F2984&amp;"")</f>
        <v>NO CITY</v>
      </c>
    </row>
    <row r="2985" spans="1:1" x14ac:dyDescent="0.2">
      <c r="A2985" t="str">
        <f>IF(ISBLANK(Cities!$B2985),"NO CITY", Cities!$B2985&amp;";"&amp;Cities!$C2985&amp;";"&amp;Cities!$D2985&amp;";"&amp;Cities!$E2985&amp;";"&amp;Cities!$F2985&amp;"")</f>
        <v>NO CITY</v>
      </c>
    </row>
    <row r="2986" spans="1:1" x14ac:dyDescent="0.2">
      <c r="A2986" t="str">
        <f>IF(ISBLANK(Cities!$B2986),"NO CITY", Cities!$B2986&amp;";"&amp;Cities!$C2986&amp;";"&amp;Cities!$D2986&amp;";"&amp;Cities!$E2986&amp;";"&amp;Cities!$F2986&amp;"")</f>
        <v>NO CITY</v>
      </c>
    </row>
    <row r="2987" spans="1:1" x14ac:dyDescent="0.2">
      <c r="A2987" t="str">
        <f>IF(ISBLANK(Cities!$B2987),"NO CITY", Cities!$B2987&amp;";"&amp;Cities!$C2987&amp;";"&amp;Cities!$D2987&amp;";"&amp;Cities!$E2987&amp;";"&amp;Cities!$F2987&amp;"")</f>
        <v>NO CITY</v>
      </c>
    </row>
    <row r="2988" spans="1:1" x14ac:dyDescent="0.2">
      <c r="A2988" t="str">
        <f>IF(ISBLANK(Cities!$B2988),"NO CITY", Cities!$B2988&amp;";"&amp;Cities!$C2988&amp;";"&amp;Cities!$D2988&amp;";"&amp;Cities!$E2988&amp;";"&amp;Cities!$F2988&amp;"")</f>
        <v>NO CITY</v>
      </c>
    </row>
    <row r="2989" spans="1:1" x14ac:dyDescent="0.2">
      <c r="A2989" t="str">
        <f>IF(ISBLANK(Cities!$B2989),"NO CITY", Cities!$B2989&amp;";"&amp;Cities!$C2989&amp;";"&amp;Cities!$D2989&amp;";"&amp;Cities!$E2989&amp;";"&amp;Cities!$F2989&amp;"")</f>
        <v>NO CITY</v>
      </c>
    </row>
    <row r="2990" spans="1:1" x14ac:dyDescent="0.2">
      <c r="A2990" t="str">
        <f>IF(ISBLANK(Cities!$B2990),"NO CITY", Cities!$B2990&amp;";"&amp;Cities!$C2990&amp;";"&amp;Cities!$D2990&amp;";"&amp;Cities!$E2990&amp;";"&amp;Cities!$F2990&amp;"")</f>
        <v>NO CITY</v>
      </c>
    </row>
    <row r="2991" spans="1:1" x14ac:dyDescent="0.2">
      <c r="A2991" t="str">
        <f>IF(ISBLANK(Cities!$B2991),"NO CITY", Cities!$B2991&amp;";"&amp;Cities!$C2991&amp;";"&amp;Cities!$D2991&amp;";"&amp;Cities!$E2991&amp;";"&amp;Cities!$F2991&amp;"")</f>
        <v>NO CITY</v>
      </c>
    </row>
    <row r="2992" spans="1:1" x14ac:dyDescent="0.2">
      <c r="A2992" t="str">
        <f>IF(ISBLANK(Cities!$B2992),"NO CITY", Cities!$B2992&amp;";"&amp;Cities!$C2992&amp;";"&amp;Cities!$D2992&amp;";"&amp;Cities!$E2992&amp;";"&amp;Cities!$F2992&amp;"")</f>
        <v>NO CITY</v>
      </c>
    </row>
    <row r="2993" spans="1:1" x14ac:dyDescent="0.2">
      <c r="A2993" t="str">
        <f>IF(ISBLANK(Cities!$B2993),"NO CITY", Cities!$B2993&amp;";"&amp;Cities!$C2993&amp;";"&amp;Cities!$D2993&amp;";"&amp;Cities!$E2993&amp;";"&amp;Cities!$F2993&amp;"")</f>
        <v>NO CITY</v>
      </c>
    </row>
    <row r="2994" spans="1:1" x14ac:dyDescent="0.2">
      <c r="A2994" t="str">
        <f>IF(ISBLANK(Cities!$B2994),"NO CITY", Cities!$B2994&amp;";"&amp;Cities!$C2994&amp;";"&amp;Cities!$D2994&amp;";"&amp;Cities!$E2994&amp;";"&amp;Cities!$F2994&amp;"")</f>
        <v>NO CITY</v>
      </c>
    </row>
    <row r="2995" spans="1:1" x14ac:dyDescent="0.2">
      <c r="A2995" t="str">
        <f>IF(ISBLANK(Cities!$B2995),"NO CITY", Cities!$B2995&amp;";"&amp;Cities!$C2995&amp;";"&amp;Cities!$D2995&amp;";"&amp;Cities!$E2995&amp;";"&amp;Cities!$F2995&amp;"")</f>
        <v>NO CITY</v>
      </c>
    </row>
    <row r="2996" spans="1:1" x14ac:dyDescent="0.2">
      <c r="A2996" t="str">
        <f>IF(ISBLANK(Cities!$B2996),"NO CITY", Cities!$B2996&amp;";"&amp;Cities!$C2996&amp;";"&amp;Cities!$D2996&amp;";"&amp;Cities!$E2996&amp;";"&amp;Cities!$F2996&amp;"")</f>
        <v>NO CITY</v>
      </c>
    </row>
    <row r="2997" spans="1:1" x14ac:dyDescent="0.2">
      <c r="A2997" t="str">
        <f>IF(ISBLANK(Cities!$B2997),"NO CITY", Cities!$B2997&amp;";"&amp;Cities!$C2997&amp;";"&amp;Cities!$D2997&amp;";"&amp;Cities!$E2997&amp;";"&amp;Cities!$F2997&amp;"")</f>
        <v>NO CITY</v>
      </c>
    </row>
    <row r="2998" spans="1:1" x14ac:dyDescent="0.2">
      <c r="A2998" t="str">
        <f>IF(ISBLANK(Cities!$B2998),"NO CITY", Cities!$B2998&amp;";"&amp;Cities!$C2998&amp;";"&amp;Cities!$D2998&amp;";"&amp;Cities!$E2998&amp;";"&amp;Cities!$F2998&amp;"")</f>
        <v>NO CITY</v>
      </c>
    </row>
    <row r="2999" spans="1:1" x14ac:dyDescent="0.2">
      <c r="A2999" t="str">
        <f>IF(ISBLANK(Cities!$B2999),"NO CITY", Cities!$B2999&amp;";"&amp;Cities!$C2999&amp;";"&amp;Cities!$D2999&amp;";"&amp;Cities!$E2999&amp;";"&amp;Cities!$F2999&amp;"")</f>
        <v>NO CITY</v>
      </c>
    </row>
    <row r="3000" spans="1:1" x14ac:dyDescent="0.2">
      <c r="A3000" t="str">
        <f>IF(ISBLANK(Cities!$B3000),"NO CITY", Cities!$B3000&amp;";"&amp;Cities!$C3000&amp;";"&amp;Cities!$D3000&amp;";"&amp;Cities!$E3000&amp;";"&amp;Cities!$F3000&amp;"")</f>
        <v>NO CITY</v>
      </c>
    </row>
    <row r="3001" spans="1:1" x14ac:dyDescent="0.2">
      <c r="A3001" t="str">
        <f>IF(ISBLANK(Cities!$B3001),"NO CITY", Cities!$B3001&amp;";"&amp;Cities!$C3001&amp;";"&amp;Cities!$D3001&amp;";"&amp;Cities!$E3001&amp;";"&amp;Cities!$F3001&amp;"")</f>
        <v>NO CITY</v>
      </c>
    </row>
    <row r="3002" spans="1:1" x14ac:dyDescent="0.2">
      <c r="A3002" t="str">
        <f>IF(ISBLANK(Cities!$B3002),"NO CITY", Cities!$B3002&amp;";"&amp;Cities!$C3002&amp;";"&amp;Cities!$D3002&amp;";"&amp;Cities!$E3002&amp;";"&amp;Cities!$F3002&amp;"")</f>
        <v>NO CITY</v>
      </c>
    </row>
    <row r="3003" spans="1:1" x14ac:dyDescent="0.2">
      <c r="A3003" t="str">
        <f>IF(ISBLANK(Cities!$B3003),"NO CITY", Cities!$B3003&amp;";"&amp;Cities!$C3003&amp;";"&amp;Cities!$D3003&amp;";"&amp;Cities!$E3003&amp;";"&amp;Cities!$F3003&amp;"")</f>
        <v>NO CITY</v>
      </c>
    </row>
    <row r="3004" spans="1:1" x14ac:dyDescent="0.2">
      <c r="A3004" t="str">
        <f>IF(ISBLANK(Cities!$B3004),"NO CITY", Cities!$B3004&amp;";"&amp;Cities!$C3004&amp;";"&amp;Cities!$D3004&amp;";"&amp;Cities!$E3004&amp;";"&amp;Cities!$F3004&amp;"")</f>
        <v>NO CITY</v>
      </c>
    </row>
    <row r="3005" spans="1:1" x14ac:dyDescent="0.2">
      <c r="A3005" t="str">
        <f>IF(ISBLANK(Cities!$B3005),"NO CITY", Cities!$B3005&amp;";"&amp;Cities!$C3005&amp;";"&amp;Cities!$D3005&amp;";"&amp;Cities!$E3005&amp;";"&amp;Cities!$F3005&amp;"")</f>
        <v>NO CITY</v>
      </c>
    </row>
    <row r="3006" spans="1:1" x14ac:dyDescent="0.2">
      <c r="A3006" t="str">
        <f>IF(ISBLANK(Cities!$B3006),"NO CITY", Cities!$B3006&amp;";"&amp;Cities!$C3006&amp;";"&amp;Cities!$D3006&amp;";"&amp;Cities!$E3006&amp;";"&amp;Cities!$F3006&amp;"")</f>
        <v>NO CITY</v>
      </c>
    </row>
    <row r="3007" spans="1:1" x14ac:dyDescent="0.2">
      <c r="A3007" t="str">
        <f>IF(ISBLANK(Cities!$B3007),"NO CITY", Cities!$B3007&amp;";"&amp;Cities!$C3007&amp;";"&amp;Cities!$D3007&amp;";"&amp;Cities!$E3007&amp;";"&amp;Cities!$F3007&amp;"")</f>
        <v>NO CITY</v>
      </c>
    </row>
    <row r="3008" spans="1:1" x14ac:dyDescent="0.2">
      <c r="A3008" t="str">
        <f>IF(ISBLANK(Cities!$B3008),"NO CITY", Cities!$B3008&amp;";"&amp;Cities!$C3008&amp;";"&amp;Cities!$D3008&amp;";"&amp;Cities!$E3008&amp;";"&amp;Cities!$F3008&amp;"")</f>
        <v>NO CITY</v>
      </c>
    </row>
    <row r="3009" spans="1:1" x14ac:dyDescent="0.2">
      <c r="A3009" t="str">
        <f>IF(ISBLANK(Cities!$B3009),"NO CITY", Cities!$B3009&amp;";"&amp;Cities!$C3009&amp;";"&amp;Cities!$D3009&amp;";"&amp;Cities!$E3009&amp;";"&amp;Cities!$F3009&amp;"")</f>
        <v>NO CITY</v>
      </c>
    </row>
    <row r="3010" spans="1:1" x14ac:dyDescent="0.2">
      <c r="A3010" t="str">
        <f>IF(ISBLANK(Cities!$B3010),"NO CITY", Cities!$B3010&amp;";"&amp;Cities!$C3010&amp;";"&amp;Cities!$D3010&amp;";"&amp;Cities!$E3010&amp;";"&amp;Cities!$F3010&amp;"")</f>
        <v>NO CITY</v>
      </c>
    </row>
    <row r="3011" spans="1:1" x14ac:dyDescent="0.2">
      <c r="A3011" t="str">
        <f>IF(ISBLANK(Cities!$B3011),"NO CITY", Cities!$B3011&amp;";"&amp;Cities!$C3011&amp;";"&amp;Cities!$D3011&amp;";"&amp;Cities!$E3011&amp;";"&amp;Cities!$F3011&amp;"")</f>
        <v>NO CITY</v>
      </c>
    </row>
    <row r="3012" spans="1:1" x14ac:dyDescent="0.2">
      <c r="A3012" t="str">
        <f>IF(ISBLANK(Cities!$B3012),"NO CITY", Cities!$B3012&amp;";"&amp;Cities!$C3012&amp;";"&amp;Cities!$D3012&amp;";"&amp;Cities!$E3012&amp;";"&amp;Cities!$F3012&amp;"")</f>
        <v>NO CITY</v>
      </c>
    </row>
    <row r="3013" spans="1:1" x14ac:dyDescent="0.2">
      <c r="A3013" t="str">
        <f>IF(ISBLANK(Cities!$B3013),"NO CITY", Cities!$B3013&amp;";"&amp;Cities!$C3013&amp;";"&amp;Cities!$D3013&amp;";"&amp;Cities!$E3013&amp;";"&amp;Cities!$F3013&amp;"")</f>
        <v>NO CITY</v>
      </c>
    </row>
    <row r="3014" spans="1:1" x14ac:dyDescent="0.2">
      <c r="A3014" t="str">
        <f>IF(ISBLANK(Cities!$B3014),"NO CITY", Cities!$B3014&amp;";"&amp;Cities!$C3014&amp;";"&amp;Cities!$D3014&amp;";"&amp;Cities!$E3014&amp;";"&amp;Cities!$F3014&amp;"")</f>
        <v>NO CITY</v>
      </c>
    </row>
    <row r="3015" spans="1:1" x14ac:dyDescent="0.2">
      <c r="A3015" t="str">
        <f>IF(ISBLANK(Cities!$B3015),"NO CITY", Cities!$B3015&amp;";"&amp;Cities!$C3015&amp;";"&amp;Cities!$D3015&amp;";"&amp;Cities!$E3015&amp;";"&amp;Cities!$F3015&amp;"")</f>
        <v>NO CITY</v>
      </c>
    </row>
    <row r="3016" spans="1:1" x14ac:dyDescent="0.2">
      <c r="A3016" t="str">
        <f>IF(ISBLANK(Cities!$B3016),"NO CITY", Cities!$B3016&amp;";"&amp;Cities!$C3016&amp;";"&amp;Cities!$D3016&amp;";"&amp;Cities!$E3016&amp;";"&amp;Cities!$F3016&amp;"")</f>
        <v>NO CITY</v>
      </c>
    </row>
    <row r="3017" spans="1:1" x14ac:dyDescent="0.2">
      <c r="A3017" t="str">
        <f>IF(ISBLANK(Cities!$B3017),"NO CITY", Cities!$B3017&amp;";"&amp;Cities!$C3017&amp;";"&amp;Cities!$D3017&amp;";"&amp;Cities!$E3017&amp;";"&amp;Cities!$F3017&amp;"")</f>
        <v>NO CITY</v>
      </c>
    </row>
    <row r="3018" spans="1:1" x14ac:dyDescent="0.2">
      <c r="A3018" t="str">
        <f>IF(ISBLANK(Cities!$B3018),"NO CITY", Cities!$B3018&amp;";"&amp;Cities!$C3018&amp;";"&amp;Cities!$D3018&amp;";"&amp;Cities!$E3018&amp;";"&amp;Cities!$F3018&amp;"")</f>
        <v>NO CITY</v>
      </c>
    </row>
    <row r="3019" spans="1:1" x14ac:dyDescent="0.2">
      <c r="A3019" t="str">
        <f>IF(ISBLANK(Cities!$B3019),"NO CITY", Cities!$B3019&amp;";"&amp;Cities!$C3019&amp;";"&amp;Cities!$D3019&amp;";"&amp;Cities!$E3019&amp;";"&amp;Cities!$F3019&amp;"")</f>
        <v>NO CITY</v>
      </c>
    </row>
    <row r="3020" spans="1:1" x14ac:dyDescent="0.2">
      <c r="A3020" t="str">
        <f>IF(ISBLANK(Cities!$B3020),"NO CITY", Cities!$B3020&amp;";"&amp;Cities!$C3020&amp;";"&amp;Cities!$D3020&amp;";"&amp;Cities!$E3020&amp;";"&amp;Cities!$F3020&amp;"")</f>
        <v>NO CITY</v>
      </c>
    </row>
    <row r="3021" spans="1:1" x14ac:dyDescent="0.2">
      <c r="A3021" t="str">
        <f>IF(ISBLANK(Cities!$B3021),"NO CITY", Cities!$B3021&amp;";"&amp;Cities!$C3021&amp;";"&amp;Cities!$D3021&amp;";"&amp;Cities!$E3021&amp;";"&amp;Cities!$F3021&amp;"")</f>
        <v>NO CITY</v>
      </c>
    </row>
    <row r="3022" spans="1:1" x14ac:dyDescent="0.2">
      <c r="A3022" t="str">
        <f>IF(ISBLANK(Cities!$B3022),"NO CITY", Cities!$B3022&amp;";"&amp;Cities!$C3022&amp;";"&amp;Cities!$D3022&amp;";"&amp;Cities!$E3022&amp;";"&amp;Cities!$F3022&amp;"")</f>
        <v>NO CITY</v>
      </c>
    </row>
    <row r="3023" spans="1:1" x14ac:dyDescent="0.2">
      <c r="A3023" t="str">
        <f>IF(ISBLANK(Cities!$B3023),"NO CITY", Cities!$B3023&amp;";"&amp;Cities!$C3023&amp;";"&amp;Cities!$D3023&amp;";"&amp;Cities!$E3023&amp;";"&amp;Cities!$F3023&amp;"")</f>
        <v>NO CITY</v>
      </c>
    </row>
    <row r="3024" spans="1:1" x14ac:dyDescent="0.2">
      <c r="A3024" t="str">
        <f>IF(ISBLANK(Cities!$B3024),"NO CITY", Cities!$B3024&amp;";"&amp;Cities!$C3024&amp;";"&amp;Cities!$D3024&amp;";"&amp;Cities!$E3024&amp;";"&amp;Cities!$F3024&amp;"")</f>
        <v>NO CITY</v>
      </c>
    </row>
    <row r="3025" spans="1:1" x14ac:dyDescent="0.2">
      <c r="A3025" t="str">
        <f>IF(ISBLANK(Cities!$B3025),"NO CITY", Cities!$B3025&amp;";"&amp;Cities!$C3025&amp;";"&amp;Cities!$D3025&amp;";"&amp;Cities!$E3025&amp;";"&amp;Cities!$F3025&amp;"")</f>
        <v>NO CITY</v>
      </c>
    </row>
    <row r="3026" spans="1:1" x14ac:dyDescent="0.2">
      <c r="A3026" t="str">
        <f>IF(ISBLANK(Cities!$B3026),"NO CITY", Cities!$B3026&amp;";"&amp;Cities!$C3026&amp;";"&amp;Cities!$D3026&amp;";"&amp;Cities!$E3026&amp;";"&amp;Cities!$F3026&amp;"")</f>
        <v>NO CITY</v>
      </c>
    </row>
    <row r="3027" spans="1:1" x14ac:dyDescent="0.2">
      <c r="A3027" t="str">
        <f>IF(ISBLANK(Cities!$B3027),"NO CITY", Cities!$B3027&amp;";"&amp;Cities!$C3027&amp;";"&amp;Cities!$D3027&amp;";"&amp;Cities!$E3027&amp;";"&amp;Cities!$F3027&amp;"")</f>
        <v>NO CITY</v>
      </c>
    </row>
    <row r="3028" spans="1:1" x14ac:dyDescent="0.2">
      <c r="A3028" t="str">
        <f>IF(ISBLANK(Cities!$B3028),"NO CITY", Cities!$B3028&amp;";"&amp;Cities!$C3028&amp;";"&amp;Cities!$D3028&amp;";"&amp;Cities!$E3028&amp;";"&amp;Cities!$F3028&amp;"")</f>
        <v>NO CITY</v>
      </c>
    </row>
    <row r="3029" spans="1:1" x14ac:dyDescent="0.2">
      <c r="A3029" t="str">
        <f>IF(ISBLANK(Cities!$B3029),"NO CITY", Cities!$B3029&amp;";"&amp;Cities!$C3029&amp;";"&amp;Cities!$D3029&amp;";"&amp;Cities!$E3029&amp;";"&amp;Cities!$F3029&amp;"")</f>
        <v>NO CITY</v>
      </c>
    </row>
    <row r="3030" spans="1:1" x14ac:dyDescent="0.2">
      <c r="A3030" t="str">
        <f>IF(ISBLANK(Cities!$B3030),"NO CITY", Cities!$B3030&amp;";"&amp;Cities!$C3030&amp;";"&amp;Cities!$D3030&amp;";"&amp;Cities!$E3030&amp;";"&amp;Cities!$F3030&amp;"")</f>
        <v>NO CITY</v>
      </c>
    </row>
    <row r="3031" spans="1:1" x14ac:dyDescent="0.2">
      <c r="A3031" t="str">
        <f>IF(ISBLANK(Cities!$B3031),"NO CITY", Cities!$B3031&amp;";"&amp;Cities!$C3031&amp;";"&amp;Cities!$D3031&amp;";"&amp;Cities!$E3031&amp;";"&amp;Cities!$F3031&amp;"")</f>
        <v>NO CITY</v>
      </c>
    </row>
    <row r="3032" spans="1:1" x14ac:dyDescent="0.2">
      <c r="A3032" t="str">
        <f>IF(ISBLANK(Cities!$B3032),"NO CITY", Cities!$B3032&amp;";"&amp;Cities!$C3032&amp;";"&amp;Cities!$D3032&amp;";"&amp;Cities!$E3032&amp;";"&amp;Cities!$F3032&amp;"")</f>
        <v>NO CITY</v>
      </c>
    </row>
    <row r="3033" spans="1:1" x14ac:dyDescent="0.2">
      <c r="A3033" t="str">
        <f>IF(ISBLANK(Cities!$B3033),"NO CITY", Cities!$B3033&amp;";"&amp;Cities!$C3033&amp;";"&amp;Cities!$D3033&amp;";"&amp;Cities!$E3033&amp;";"&amp;Cities!$F3033&amp;"")</f>
        <v>NO CITY</v>
      </c>
    </row>
    <row r="3034" spans="1:1" x14ac:dyDescent="0.2">
      <c r="A3034" t="str">
        <f>IF(ISBLANK(Cities!$B3034),"NO CITY", Cities!$B3034&amp;";"&amp;Cities!$C3034&amp;";"&amp;Cities!$D3034&amp;";"&amp;Cities!$E3034&amp;";"&amp;Cities!$F3034&amp;"")</f>
        <v>NO CITY</v>
      </c>
    </row>
    <row r="3035" spans="1:1" x14ac:dyDescent="0.2">
      <c r="A3035" t="str">
        <f>IF(ISBLANK(Cities!$B3035),"NO CITY", Cities!$B3035&amp;";"&amp;Cities!$C3035&amp;";"&amp;Cities!$D3035&amp;";"&amp;Cities!$E3035&amp;";"&amp;Cities!$F3035&amp;"")</f>
        <v>NO CITY</v>
      </c>
    </row>
    <row r="3036" spans="1:1" x14ac:dyDescent="0.2">
      <c r="A3036" t="str">
        <f>IF(ISBLANK(Cities!$B3036),"NO CITY", Cities!$B3036&amp;";"&amp;Cities!$C3036&amp;";"&amp;Cities!$D3036&amp;";"&amp;Cities!$E3036&amp;";"&amp;Cities!$F3036&amp;"")</f>
        <v>NO CITY</v>
      </c>
    </row>
    <row r="3037" spans="1:1" x14ac:dyDescent="0.2">
      <c r="A3037" t="str">
        <f>IF(ISBLANK(Cities!$B3037),"NO CITY", Cities!$B3037&amp;";"&amp;Cities!$C3037&amp;";"&amp;Cities!$D3037&amp;";"&amp;Cities!$E3037&amp;";"&amp;Cities!$F3037&amp;"")</f>
        <v>NO CITY</v>
      </c>
    </row>
    <row r="3038" spans="1:1" x14ac:dyDescent="0.2">
      <c r="A3038" t="str">
        <f>IF(ISBLANK(Cities!$B3038),"NO CITY", Cities!$B3038&amp;";"&amp;Cities!$C3038&amp;";"&amp;Cities!$D3038&amp;";"&amp;Cities!$E3038&amp;";"&amp;Cities!$F3038&amp;"")</f>
        <v>NO CITY</v>
      </c>
    </row>
    <row r="3039" spans="1:1" x14ac:dyDescent="0.2">
      <c r="A3039" t="str">
        <f>IF(ISBLANK(Cities!$B3039),"NO CITY", Cities!$B3039&amp;";"&amp;Cities!$C3039&amp;";"&amp;Cities!$D3039&amp;";"&amp;Cities!$E3039&amp;";"&amp;Cities!$F3039&amp;"")</f>
        <v>NO CITY</v>
      </c>
    </row>
    <row r="3040" spans="1:1" x14ac:dyDescent="0.2">
      <c r="A3040" t="str">
        <f>IF(ISBLANK(Cities!$B3040),"NO CITY", Cities!$B3040&amp;";"&amp;Cities!$C3040&amp;";"&amp;Cities!$D3040&amp;";"&amp;Cities!$E3040&amp;";"&amp;Cities!$F3040&amp;"")</f>
        <v>NO CITY</v>
      </c>
    </row>
    <row r="3041" spans="1:1" x14ac:dyDescent="0.2">
      <c r="A3041" t="str">
        <f>IF(ISBLANK(Cities!$B3041),"NO CITY", Cities!$B3041&amp;";"&amp;Cities!$C3041&amp;";"&amp;Cities!$D3041&amp;";"&amp;Cities!$E3041&amp;";"&amp;Cities!$F3041&amp;"")</f>
        <v>NO CITY</v>
      </c>
    </row>
    <row r="3042" spans="1:1" x14ac:dyDescent="0.2">
      <c r="A3042" t="str">
        <f>IF(ISBLANK(Cities!$B3042),"NO CITY", Cities!$B3042&amp;";"&amp;Cities!$C3042&amp;";"&amp;Cities!$D3042&amp;";"&amp;Cities!$E3042&amp;";"&amp;Cities!$F3042&amp;"")</f>
        <v>NO CITY</v>
      </c>
    </row>
    <row r="3043" spans="1:1" x14ac:dyDescent="0.2">
      <c r="A3043" t="str">
        <f>IF(ISBLANK(Cities!$B3043),"NO CITY", Cities!$B3043&amp;";"&amp;Cities!$C3043&amp;";"&amp;Cities!$D3043&amp;";"&amp;Cities!$E3043&amp;";"&amp;Cities!$F3043&amp;"")</f>
        <v>NO CITY</v>
      </c>
    </row>
    <row r="3044" spans="1:1" x14ac:dyDescent="0.2">
      <c r="A3044" t="str">
        <f>IF(ISBLANK(Cities!$B3044),"NO CITY", Cities!$B3044&amp;";"&amp;Cities!$C3044&amp;";"&amp;Cities!$D3044&amp;";"&amp;Cities!$E3044&amp;";"&amp;Cities!$F3044&amp;"")</f>
        <v>NO CITY</v>
      </c>
    </row>
    <row r="3045" spans="1:1" x14ac:dyDescent="0.2">
      <c r="A3045" t="str">
        <f>IF(ISBLANK(Cities!$B3045),"NO CITY", Cities!$B3045&amp;";"&amp;Cities!$C3045&amp;";"&amp;Cities!$D3045&amp;";"&amp;Cities!$E3045&amp;";"&amp;Cities!$F3045&amp;"")</f>
        <v>NO CITY</v>
      </c>
    </row>
    <row r="3046" spans="1:1" x14ac:dyDescent="0.2">
      <c r="A3046" t="str">
        <f>IF(ISBLANK(Cities!$B3046),"NO CITY", Cities!$B3046&amp;";"&amp;Cities!$C3046&amp;";"&amp;Cities!$D3046&amp;";"&amp;Cities!$E3046&amp;";"&amp;Cities!$F3046&amp;"")</f>
        <v>NO CITY</v>
      </c>
    </row>
    <row r="3047" spans="1:1" x14ac:dyDescent="0.2">
      <c r="A3047" t="str">
        <f>IF(ISBLANK(Cities!$B3047),"NO CITY", Cities!$B3047&amp;";"&amp;Cities!$C3047&amp;";"&amp;Cities!$D3047&amp;";"&amp;Cities!$E3047&amp;";"&amp;Cities!$F3047&amp;"")</f>
        <v>NO CITY</v>
      </c>
    </row>
    <row r="3048" spans="1:1" x14ac:dyDescent="0.2">
      <c r="A3048" t="str">
        <f>IF(ISBLANK(Cities!$B3048),"NO CITY", Cities!$B3048&amp;";"&amp;Cities!$C3048&amp;";"&amp;Cities!$D3048&amp;";"&amp;Cities!$E3048&amp;";"&amp;Cities!$F3048&amp;"")</f>
        <v>NO CITY</v>
      </c>
    </row>
    <row r="3049" spans="1:1" x14ac:dyDescent="0.2">
      <c r="A3049" t="str">
        <f>IF(ISBLANK(Cities!$B3049),"NO CITY", Cities!$B3049&amp;";"&amp;Cities!$C3049&amp;";"&amp;Cities!$D3049&amp;";"&amp;Cities!$E3049&amp;";"&amp;Cities!$F3049&amp;"")</f>
        <v>NO CITY</v>
      </c>
    </row>
    <row r="3050" spans="1:1" x14ac:dyDescent="0.2">
      <c r="A3050" t="str">
        <f>IF(ISBLANK(Cities!$B3050),"NO CITY", Cities!$B3050&amp;";"&amp;Cities!$C3050&amp;";"&amp;Cities!$D3050&amp;";"&amp;Cities!$E3050&amp;";"&amp;Cities!$F3050&amp;"")</f>
        <v>NO CITY</v>
      </c>
    </row>
    <row r="3051" spans="1:1" x14ac:dyDescent="0.2">
      <c r="A3051" t="str">
        <f>IF(ISBLANK(Cities!$B3051),"NO CITY", Cities!$B3051&amp;";"&amp;Cities!$C3051&amp;";"&amp;Cities!$D3051&amp;";"&amp;Cities!$E3051&amp;";"&amp;Cities!$F3051&amp;"")</f>
        <v>NO CITY</v>
      </c>
    </row>
    <row r="3052" spans="1:1" x14ac:dyDescent="0.2">
      <c r="A3052" t="str">
        <f>IF(ISBLANK(Cities!$B3052),"NO CITY", Cities!$B3052&amp;";"&amp;Cities!$C3052&amp;";"&amp;Cities!$D3052&amp;";"&amp;Cities!$E3052&amp;";"&amp;Cities!$F3052&amp;"")</f>
        <v>NO CITY</v>
      </c>
    </row>
    <row r="3053" spans="1:1" x14ac:dyDescent="0.2">
      <c r="A3053" t="str">
        <f>IF(ISBLANK(Cities!$B3053),"NO CITY", Cities!$B3053&amp;";"&amp;Cities!$C3053&amp;";"&amp;Cities!$D3053&amp;";"&amp;Cities!$E3053&amp;";"&amp;Cities!$F3053&amp;"")</f>
        <v>NO CITY</v>
      </c>
    </row>
    <row r="3054" spans="1:1" x14ac:dyDescent="0.2">
      <c r="A3054" t="str">
        <f>IF(ISBLANK(Cities!$B3054),"NO CITY", Cities!$B3054&amp;";"&amp;Cities!$C3054&amp;";"&amp;Cities!$D3054&amp;";"&amp;Cities!$E3054&amp;";"&amp;Cities!$F3054&amp;"")</f>
        <v>NO CITY</v>
      </c>
    </row>
    <row r="3055" spans="1:1" x14ac:dyDescent="0.2">
      <c r="A3055" t="str">
        <f>IF(ISBLANK(Cities!$B3055),"NO CITY", Cities!$B3055&amp;";"&amp;Cities!$C3055&amp;";"&amp;Cities!$D3055&amp;";"&amp;Cities!$E3055&amp;";"&amp;Cities!$F3055&amp;"")</f>
        <v>NO CITY</v>
      </c>
    </row>
    <row r="3056" spans="1:1" x14ac:dyDescent="0.2">
      <c r="A3056" t="str">
        <f>IF(ISBLANK(Cities!$B3056),"NO CITY", Cities!$B3056&amp;";"&amp;Cities!$C3056&amp;";"&amp;Cities!$D3056&amp;";"&amp;Cities!$E3056&amp;";"&amp;Cities!$F3056&amp;"")</f>
        <v>NO CITY</v>
      </c>
    </row>
    <row r="3057" spans="1:1" x14ac:dyDescent="0.2">
      <c r="A3057" t="str">
        <f>IF(ISBLANK(Cities!$B3057),"NO CITY", Cities!$B3057&amp;";"&amp;Cities!$C3057&amp;";"&amp;Cities!$D3057&amp;";"&amp;Cities!$E3057&amp;";"&amp;Cities!$F3057&amp;"")</f>
        <v>NO CITY</v>
      </c>
    </row>
    <row r="3058" spans="1:1" x14ac:dyDescent="0.2">
      <c r="A3058" t="str">
        <f>IF(ISBLANK(Cities!$B3058),"NO CITY", Cities!$B3058&amp;";"&amp;Cities!$C3058&amp;";"&amp;Cities!$D3058&amp;";"&amp;Cities!$E3058&amp;";"&amp;Cities!$F3058&amp;"")</f>
        <v>NO CITY</v>
      </c>
    </row>
    <row r="3059" spans="1:1" x14ac:dyDescent="0.2">
      <c r="A3059" t="str">
        <f>IF(ISBLANK(Cities!$B3059),"NO CITY", Cities!$B3059&amp;";"&amp;Cities!$C3059&amp;";"&amp;Cities!$D3059&amp;";"&amp;Cities!$E3059&amp;";"&amp;Cities!$F3059&amp;"")</f>
        <v>NO CITY</v>
      </c>
    </row>
    <row r="3060" spans="1:1" x14ac:dyDescent="0.2">
      <c r="A3060" t="str">
        <f>IF(ISBLANK(Cities!$B3060),"NO CITY", Cities!$B3060&amp;";"&amp;Cities!$C3060&amp;";"&amp;Cities!$D3060&amp;";"&amp;Cities!$E3060&amp;";"&amp;Cities!$F3060&amp;"")</f>
        <v>NO CITY</v>
      </c>
    </row>
    <row r="3061" spans="1:1" x14ac:dyDescent="0.2">
      <c r="A3061" t="str">
        <f>IF(ISBLANK(Cities!$B3061),"NO CITY", Cities!$B3061&amp;";"&amp;Cities!$C3061&amp;";"&amp;Cities!$D3061&amp;";"&amp;Cities!$E3061&amp;";"&amp;Cities!$F3061&amp;"")</f>
        <v>NO CITY</v>
      </c>
    </row>
    <row r="3062" spans="1:1" x14ac:dyDescent="0.2">
      <c r="A3062" t="str">
        <f>IF(ISBLANK(Cities!$B3062),"NO CITY", Cities!$B3062&amp;";"&amp;Cities!$C3062&amp;";"&amp;Cities!$D3062&amp;";"&amp;Cities!$E3062&amp;";"&amp;Cities!$F3062&amp;"")</f>
        <v>NO CITY</v>
      </c>
    </row>
    <row r="3063" spans="1:1" x14ac:dyDescent="0.2">
      <c r="A3063" t="str">
        <f>IF(ISBLANK(Cities!$B3063),"NO CITY", Cities!$B3063&amp;";"&amp;Cities!$C3063&amp;";"&amp;Cities!$D3063&amp;";"&amp;Cities!$E3063&amp;";"&amp;Cities!$F3063&amp;"")</f>
        <v>NO CITY</v>
      </c>
    </row>
    <row r="3064" spans="1:1" x14ac:dyDescent="0.2">
      <c r="A3064" t="str">
        <f>IF(ISBLANK(Cities!$B3064),"NO CITY", Cities!$B3064&amp;";"&amp;Cities!$C3064&amp;";"&amp;Cities!$D3064&amp;";"&amp;Cities!$E3064&amp;";"&amp;Cities!$F3064&amp;"")</f>
        <v>NO CITY</v>
      </c>
    </row>
    <row r="3065" spans="1:1" x14ac:dyDescent="0.2">
      <c r="A3065" t="str">
        <f>IF(ISBLANK(Cities!$B3065),"NO CITY", Cities!$B3065&amp;";"&amp;Cities!$C3065&amp;";"&amp;Cities!$D3065&amp;";"&amp;Cities!$E3065&amp;";"&amp;Cities!$F3065&amp;"")</f>
        <v>NO CITY</v>
      </c>
    </row>
    <row r="3066" spans="1:1" x14ac:dyDescent="0.2">
      <c r="A3066" t="str">
        <f>IF(ISBLANK(Cities!$B3066),"NO CITY", Cities!$B3066&amp;";"&amp;Cities!$C3066&amp;";"&amp;Cities!$D3066&amp;";"&amp;Cities!$E3066&amp;";"&amp;Cities!$F3066&amp;"")</f>
        <v>NO CITY</v>
      </c>
    </row>
    <row r="3067" spans="1:1" x14ac:dyDescent="0.2">
      <c r="A3067" t="str">
        <f>IF(ISBLANK(Cities!$B3067),"NO CITY", Cities!$B3067&amp;";"&amp;Cities!$C3067&amp;";"&amp;Cities!$D3067&amp;";"&amp;Cities!$E3067&amp;";"&amp;Cities!$F3067&amp;"")</f>
        <v>NO CITY</v>
      </c>
    </row>
    <row r="3068" spans="1:1" x14ac:dyDescent="0.2">
      <c r="A3068" t="str">
        <f>IF(ISBLANK(Cities!$B3068),"NO CITY", Cities!$B3068&amp;";"&amp;Cities!$C3068&amp;";"&amp;Cities!$D3068&amp;";"&amp;Cities!$E3068&amp;";"&amp;Cities!$F3068&amp;"")</f>
        <v>NO CITY</v>
      </c>
    </row>
    <row r="3069" spans="1:1" x14ac:dyDescent="0.2">
      <c r="A3069" t="str">
        <f>IF(ISBLANK(Cities!$B3069),"NO CITY", Cities!$B3069&amp;";"&amp;Cities!$C3069&amp;";"&amp;Cities!$D3069&amp;";"&amp;Cities!$E3069&amp;";"&amp;Cities!$F3069&amp;"")</f>
        <v>NO CITY</v>
      </c>
    </row>
    <row r="3070" spans="1:1" x14ac:dyDescent="0.2">
      <c r="A3070" t="str">
        <f>IF(ISBLANK(Cities!$B3070),"NO CITY", Cities!$B3070&amp;";"&amp;Cities!$C3070&amp;";"&amp;Cities!$D3070&amp;";"&amp;Cities!$E3070&amp;";"&amp;Cities!$F3070&amp;"")</f>
        <v>NO CITY</v>
      </c>
    </row>
    <row r="3071" spans="1:1" x14ac:dyDescent="0.2">
      <c r="A3071" t="str">
        <f>IF(ISBLANK(Cities!$B3071),"NO CITY", Cities!$B3071&amp;";"&amp;Cities!$C3071&amp;";"&amp;Cities!$D3071&amp;";"&amp;Cities!$E3071&amp;";"&amp;Cities!$F3071&amp;"")</f>
        <v>NO CITY</v>
      </c>
    </row>
    <row r="3072" spans="1:1" x14ac:dyDescent="0.2">
      <c r="A3072" t="str">
        <f>IF(ISBLANK(Cities!$B3072),"NO CITY", Cities!$B3072&amp;";"&amp;Cities!$C3072&amp;";"&amp;Cities!$D3072&amp;";"&amp;Cities!$E3072&amp;";"&amp;Cities!$F3072&amp;"")</f>
        <v>NO CITY</v>
      </c>
    </row>
    <row r="3073" spans="1:1" x14ac:dyDescent="0.2">
      <c r="A3073" t="str">
        <f>IF(ISBLANK(Cities!$B3073),"NO CITY", Cities!$B3073&amp;";"&amp;Cities!$C3073&amp;";"&amp;Cities!$D3073&amp;";"&amp;Cities!$E3073&amp;";"&amp;Cities!$F3073&amp;"")</f>
        <v>NO CITY</v>
      </c>
    </row>
    <row r="3074" spans="1:1" x14ac:dyDescent="0.2">
      <c r="A3074" t="str">
        <f>IF(ISBLANK(Cities!$B3074),"NO CITY", Cities!$B3074&amp;";"&amp;Cities!$C3074&amp;";"&amp;Cities!$D3074&amp;";"&amp;Cities!$E3074&amp;";"&amp;Cities!$F3074&amp;"")</f>
        <v>NO CITY</v>
      </c>
    </row>
    <row r="3075" spans="1:1" x14ac:dyDescent="0.2">
      <c r="A3075" t="str">
        <f>IF(ISBLANK(Cities!$B3075),"NO CITY", Cities!$B3075&amp;";"&amp;Cities!$C3075&amp;";"&amp;Cities!$D3075&amp;";"&amp;Cities!$E3075&amp;";"&amp;Cities!$F3075&amp;"")</f>
        <v>NO CITY</v>
      </c>
    </row>
    <row r="3076" spans="1:1" x14ac:dyDescent="0.2">
      <c r="A3076" t="str">
        <f>IF(ISBLANK(Cities!$B3076),"NO CITY", Cities!$B3076&amp;";"&amp;Cities!$C3076&amp;";"&amp;Cities!$D3076&amp;";"&amp;Cities!$E3076&amp;";"&amp;Cities!$F3076&amp;"")</f>
        <v>NO CITY</v>
      </c>
    </row>
    <row r="3077" spans="1:1" x14ac:dyDescent="0.2">
      <c r="A3077" t="str">
        <f>IF(ISBLANK(Cities!$B3077),"NO CITY", Cities!$B3077&amp;";"&amp;Cities!$C3077&amp;";"&amp;Cities!$D3077&amp;";"&amp;Cities!$E3077&amp;";"&amp;Cities!$F3077&amp;"")</f>
        <v>NO CITY</v>
      </c>
    </row>
    <row r="3078" spans="1:1" x14ac:dyDescent="0.2">
      <c r="A3078" t="str">
        <f>IF(ISBLANK(Cities!$B3078),"NO CITY", Cities!$B3078&amp;";"&amp;Cities!$C3078&amp;";"&amp;Cities!$D3078&amp;";"&amp;Cities!$E3078&amp;";"&amp;Cities!$F3078&amp;"")</f>
        <v>NO CITY</v>
      </c>
    </row>
    <row r="3079" spans="1:1" x14ac:dyDescent="0.2">
      <c r="A3079" t="str">
        <f>IF(ISBLANK(Cities!$B3079),"NO CITY", Cities!$B3079&amp;";"&amp;Cities!$C3079&amp;";"&amp;Cities!$D3079&amp;";"&amp;Cities!$E3079&amp;";"&amp;Cities!$F3079&amp;"")</f>
        <v>NO CITY</v>
      </c>
    </row>
    <row r="3080" spans="1:1" x14ac:dyDescent="0.2">
      <c r="A3080" t="str">
        <f>IF(ISBLANK(Cities!$B3080),"NO CITY", Cities!$B3080&amp;";"&amp;Cities!$C3080&amp;";"&amp;Cities!$D3080&amp;";"&amp;Cities!$E3080&amp;";"&amp;Cities!$F3080&amp;"")</f>
        <v>NO CITY</v>
      </c>
    </row>
    <row r="3081" spans="1:1" x14ac:dyDescent="0.2">
      <c r="A3081" t="str">
        <f>IF(ISBLANK(Cities!$B3081),"NO CITY", Cities!$B3081&amp;";"&amp;Cities!$C3081&amp;";"&amp;Cities!$D3081&amp;";"&amp;Cities!$E3081&amp;";"&amp;Cities!$F3081&amp;"")</f>
        <v>NO CITY</v>
      </c>
    </row>
    <row r="3082" spans="1:1" x14ac:dyDescent="0.2">
      <c r="A3082" t="str">
        <f>IF(ISBLANK(Cities!$B3082),"NO CITY", Cities!$B3082&amp;";"&amp;Cities!$C3082&amp;";"&amp;Cities!$D3082&amp;";"&amp;Cities!$E3082&amp;";"&amp;Cities!$F3082&amp;"")</f>
        <v>NO CITY</v>
      </c>
    </row>
    <row r="3083" spans="1:1" x14ac:dyDescent="0.2">
      <c r="A3083" t="str">
        <f>IF(ISBLANK(Cities!$B3083),"NO CITY", Cities!$B3083&amp;";"&amp;Cities!$C3083&amp;";"&amp;Cities!$D3083&amp;";"&amp;Cities!$E3083&amp;";"&amp;Cities!$F3083&amp;"")</f>
        <v>NO CITY</v>
      </c>
    </row>
    <row r="3084" spans="1:1" x14ac:dyDescent="0.2">
      <c r="A3084" t="str">
        <f>IF(ISBLANK(Cities!$B3084),"NO CITY", Cities!$B3084&amp;";"&amp;Cities!$C3084&amp;";"&amp;Cities!$D3084&amp;";"&amp;Cities!$E3084&amp;";"&amp;Cities!$F3084&amp;"")</f>
        <v>NO CITY</v>
      </c>
    </row>
    <row r="3085" spans="1:1" x14ac:dyDescent="0.2">
      <c r="A3085" t="str">
        <f>IF(ISBLANK(Cities!$B3085),"NO CITY", Cities!$B3085&amp;";"&amp;Cities!$C3085&amp;";"&amp;Cities!$D3085&amp;";"&amp;Cities!$E3085&amp;";"&amp;Cities!$F3085&amp;"")</f>
        <v>NO CITY</v>
      </c>
    </row>
    <row r="3086" spans="1:1" x14ac:dyDescent="0.2">
      <c r="A3086" t="str">
        <f>IF(ISBLANK(Cities!$B3086),"NO CITY", Cities!$B3086&amp;";"&amp;Cities!$C3086&amp;";"&amp;Cities!$D3086&amp;";"&amp;Cities!$E3086&amp;";"&amp;Cities!$F3086&amp;"")</f>
        <v>NO CITY</v>
      </c>
    </row>
    <row r="3087" spans="1:1" x14ac:dyDescent="0.2">
      <c r="A3087" t="str">
        <f>IF(ISBLANK(Cities!$B3087),"NO CITY", Cities!$B3087&amp;";"&amp;Cities!$C3087&amp;";"&amp;Cities!$D3087&amp;";"&amp;Cities!$E3087&amp;";"&amp;Cities!$F3087&amp;"")</f>
        <v>NO CITY</v>
      </c>
    </row>
    <row r="3088" spans="1:1" x14ac:dyDescent="0.2">
      <c r="A3088" t="str">
        <f>IF(ISBLANK(Cities!$B3088),"NO CITY", Cities!$B3088&amp;";"&amp;Cities!$C3088&amp;";"&amp;Cities!$D3088&amp;";"&amp;Cities!$E3088&amp;";"&amp;Cities!$F3088&amp;"")</f>
        <v>NO CITY</v>
      </c>
    </row>
    <row r="3089" spans="1:1" x14ac:dyDescent="0.2">
      <c r="A3089" t="str">
        <f>IF(ISBLANK(Cities!$B3089),"NO CITY", Cities!$B3089&amp;";"&amp;Cities!$C3089&amp;";"&amp;Cities!$D3089&amp;";"&amp;Cities!$E3089&amp;";"&amp;Cities!$F3089&amp;"")</f>
        <v>NO CITY</v>
      </c>
    </row>
    <row r="3090" spans="1:1" x14ac:dyDescent="0.2">
      <c r="A3090" t="str">
        <f>IF(ISBLANK(Cities!$B3090),"NO CITY", Cities!$B3090&amp;";"&amp;Cities!$C3090&amp;";"&amp;Cities!$D3090&amp;";"&amp;Cities!$E3090&amp;";"&amp;Cities!$F3090&amp;"")</f>
        <v>NO CITY</v>
      </c>
    </row>
    <row r="3091" spans="1:1" x14ac:dyDescent="0.2">
      <c r="A3091" t="str">
        <f>IF(ISBLANK(Cities!$B3091),"NO CITY", Cities!$B3091&amp;";"&amp;Cities!$C3091&amp;";"&amp;Cities!$D3091&amp;";"&amp;Cities!$E3091&amp;";"&amp;Cities!$F3091&amp;"")</f>
        <v>NO CITY</v>
      </c>
    </row>
    <row r="3092" spans="1:1" x14ac:dyDescent="0.2">
      <c r="A3092" t="str">
        <f>IF(ISBLANK(Cities!$B3092),"NO CITY", Cities!$B3092&amp;";"&amp;Cities!$C3092&amp;";"&amp;Cities!$D3092&amp;";"&amp;Cities!$E3092&amp;";"&amp;Cities!$F3092&amp;"")</f>
        <v>NO CITY</v>
      </c>
    </row>
    <row r="3093" spans="1:1" x14ac:dyDescent="0.2">
      <c r="A3093" t="str">
        <f>IF(ISBLANK(Cities!$B3093),"NO CITY", Cities!$B3093&amp;";"&amp;Cities!$C3093&amp;";"&amp;Cities!$D3093&amp;";"&amp;Cities!$E3093&amp;";"&amp;Cities!$F3093&amp;"")</f>
        <v>NO CITY</v>
      </c>
    </row>
    <row r="3094" spans="1:1" x14ac:dyDescent="0.2">
      <c r="A3094" t="str">
        <f>IF(ISBLANK(Cities!$B3094),"NO CITY", Cities!$B3094&amp;";"&amp;Cities!$C3094&amp;";"&amp;Cities!$D3094&amp;";"&amp;Cities!$E3094&amp;";"&amp;Cities!$F3094&amp;"")</f>
        <v>NO CITY</v>
      </c>
    </row>
    <row r="3095" spans="1:1" x14ac:dyDescent="0.2">
      <c r="A3095" t="str">
        <f>IF(ISBLANK(Cities!$B3095),"NO CITY", Cities!$B3095&amp;";"&amp;Cities!$C3095&amp;";"&amp;Cities!$D3095&amp;";"&amp;Cities!$E3095&amp;";"&amp;Cities!$F3095&amp;"")</f>
        <v>NO CITY</v>
      </c>
    </row>
    <row r="3096" spans="1:1" x14ac:dyDescent="0.2">
      <c r="A3096" t="str">
        <f>IF(ISBLANK(Cities!$B3096),"NO CITY", Cities!$B3096&amp;";"&amp;Cities!$C3096&amp;";"&amp;Cities!$D3096&amp;";"&amp;Cities!$E3096&amp;";"&amp;Cities!$F3096&amp;"")</f>
        <v>NO CITY</v>
      </c>
    </row>
    <row r="3097" spans="1:1" x14ac:dyDescent="0.2">
      <c r="A3097" t="str">
        <f>IF(ISBLANK(Cities!$B3097),"NO CITY", Cities!$B3097&amp;";"&amp;Cities!$C3097&amp;";"&amp;Cities!$D3097&amp;";"&amp;Cities!$E3097&amp;";"&amp;Cities!$F3097&amp;"")</f>
        <v>NO CITY</v>
      </c>
    </row>
    <row r="3098" spans="1:1" x14ac:dyDescent="0.2">
      <c r="A3098" t="str">
        <f>IF(ISBLANK(Cities!$B3098),"NO CITY", Cities!$B3098&amp;";"&amp;Cities!$C3098&amp;";"&amp;Cities!$D3098&amp;";"&amp;Cities!$E3098&amp;";"&amp;Cities!$F3098&amp;"")</f>
        <v>NO CITY</v>
      </c>
    </row>
    <row r="3099" spans="1:1" x14ac:dyDescent="0.2">
      <c r="A3099" t="str">
        <f>IF(ISBLANK(Cities!$B3099),"NO CITY", Cities!$B3099&amp;";"&amp;Cities!$C3099&amp;";"&amp;Cities!$D3099&amp;";"&amp;Cities!$E3099&amp;";"&amp;Cities!$F3099&amp;"")</f>
        <v>NO CITY</v>
      </c>
    </row>
    <row r="3100" spans="1:1" x14ac:dyDescent="0.2">
      <c r="A3100" t="str">
        <f>IF(ISBLANK(Cities!$B3100),"NO CITY", Cities!$B3100&amp;";"&amp;Cities!$C3100&amp;";"&amp;Cities!$D3100&amp;";"&amp;Cities!$E3100&amp;";"&amp;Cities!$F3100&amp;"")</f>
        <v>NO CITY</v>
      </c>
    </row>
    <row r="3101" spans="1:1" x14ac:dyDescent="0.2">
      <c r="A3101" t="str">
        <f>IF(ISBLANK(Cities!$B3101),"NO CITY", Cities!$B3101&amp;";"&amp;Cities!$C3101&amp;";"&amp;Cities!$D3101&amp;";"&amp;Cities!$E3101&amp;";"&amp;Cities!$F3101&amp;"")</f>
        <v>NO CITY</v>
      </c>
    </row>
    <row r="3102" spans="1:1" x14ac:dyDescent="0.2">
      <c r="A3102" t="str">
        <f>IF(ISBLANK(Cities!$B3102),"NO CITY", Cities!$B3102&amp;";"&amp;Cities!$C3102&amp;";"&amp;Cities!$D3102&amp;";"&amp;Cities!$E3102&amp;";"&amp;Cities!$F3102&amp;"")</f>
        <v>NO CITY</v>
      </c>
    </row>
    <row r="3103" spans="1:1" x14ac:dyDescent="0.2">
      <c r="A3103" t="str">
        <f>IF(ISBLANK(Cities!$B3103),"NO CITY", Cities!$B3103&amp;";"&amp;Cities!$C3103&amp;";"&amp;Cities!$D3103&amp;";"&amp;Cities!$E3103&amp;";"&amp;Cities!$F3103&amp;"")</f>
        <v>NO CITY</v>
      </c>
    </row>
    <row r="3104" spans="1:1" x14ac:dyDescent="0.2">
      <c r="A3104" t="str">
        <f>IF(ISBLANK(Cities!$B3104),"NO CITY", Cities!$B3104&amp;";"&amp;Cities!$C3104&amp;";"&amp;Cities!$D3104&amp;";"&amp;Cities!$E3104&amp;";"&amp;Cities!$F3104&amp;"")</f>
        <v>NO CITY</v>
      </c>
    </row>
    <row r="3105" spans="1:1" x14ac:dyDescent="0.2">
      <c r="A3105" t="str">
        <f>IF(ISBLANK(Cities!$B3105),"NO CITY", Cities!$B3105&amp;";"&amp;Cities!$C3105&amp;";"&amp;Cities!$D3105&amp;";"&amp;Cities!$E3105&amp;";"&amp;Cities!$F3105&amp;"")</f>
        <v>NO CITY</v>
      </c>
    </row>
    <row r="3106" spans="1:1" x14ac:dyDescent="0.2">
      <c r="A3106" t="str">
        <f>IF(ISBLANK(Cities!$B3106),"NO CITY", Cities!$B3106&amp;";"&amp;Cities!$C3106&amp;";"&amp;Cities!$D3106&amp;";"&amp;Cities!$E3106&amp;";"&amp;Cities!$F3106&amp;"")</f>
        <v>NO CITY</v>
      </c>
    </row>
    <row r="3107" spans="1:1" x14ac:dyDescent="0.2">
      <c r="A3107" t="str">
        <f>IF(ISBLANK(Cities!$B3107),"NO CITY", Cities!$B3107&amp;";"&amp;Cities!$C3107&amp;";"&amp;Cities!$D3107&amp;";"&amp;Cities!$E3107&amp;";"&amp;Cities!$F3107&amp;"")</f>
        <v>NO CITY</v>
      </c>
    </row>
    <row r="3108" spans="1:1" x14ac:dyDescent="0.2">
      <c r="A3108" t="str">
        <f>IF(ISBLANK(Cities!$B3108),"NO CITY", Cities!$B3108&amp;";"&amp;Cities!$C3108&amp;";"&amp;Cities!$D3108&amp;";"&amp;Cities!$E3108&amp;";"&amp;Cities!$F3108&amp;"")</f>
        <v>NO CITY</v>
      </c>
    </row>
    <row r="3109" spans="1:1" x14ac:dyDescent="0.2">
      <c r="A3109" t="str">
        <f>IF(ISBLANK(Cities!$B3109),"NO CITY", Cities!$B3109&amp;";"&amp;Cities!$C3109&amp;";"&amp;Cities!$D3109&amp;";"&amp;Cities!$E3109&amp;";"&amp;Cities!$F3109&amp;"")</f>
        <v>NO CITY</v>
      </c>
    </row>
    <row r="3110" spans="1:1" x14ac:dyDescent="0.2">
      <c r="A3110" t="str">
        <f>IF(ISBLANK(Cities!$B3110),"NO CITY", Cities!$B3110&amp;";"&amp;Cities!$C3110&amp;";"&amp;Cities!$D3110&amp;";"&amp;Cities!$E3110&amp;";"&amp;Cities!$F3110&amp;"")</f>
        <v>NO CITY</v>
      </c>
    </row>
    <row r="3111" spans="1:1" x14ac:dyDescent="0.2">
      <c r="A3111" t="str">
        <f>IF(ISBLANK(Cities!$B3111),"NO CITY", Cities!$B3111&amp;";"&amp;Cities!$C3111&amp;";"&amp;Cities!$D3111&amp;";"&amp;Cities!$E3111&amp;";"&amp;Cities!$F3111&amp;"")</f>
        <v>NO CITY</v>
      </c>
    </row>
    <row r="3112" spans="1:1" x14ac:dyDescent="0.2">
      <c r="A3112" t="str">
        <f>IF(ISBLANK(Cities!$B3112),"NO CITY", Cities!$B3112&amp;";"&amp;Cities!$C3112&amp;";"&amp;Cities!$D3112&amp;";"&amp;Cities!$E3112&amp;";"&amp;Cities!$F3112&amp;"")</f>
        <v>NO CITY</v>
      </c>
    </row>
    <row r="3113" spans="1:1" x14ac:dyDescent="0.2">
      <c r="A3113" t="str">
        <f>IF(ISBLANK(Cities!$B3113),"NO CITY", Cities!$B3113&amp;";"&amp;Cities!$C3113&amp;";"&amp;Cities!$D3113&amp;";"&amp;Cities!$E3113&amp;";"&amp;Cities!$F3113&amp;"")</f>
        <v>NO CITY</v>
      </c>
    </row>
    <row r="3114" spans="1:1" x14ac:dyDescent="0.2">
      <c r="A3114" t="str">
        <f>IF(ISBLANK(Cities!$B3114),"NO CITY", Cities!$B3114&amp;";"&amp;Cities!$C3114&amp;";"&amp;Cities!$D3114&amp;";"&amp;Cities!$E3114&amp;";"&amp;Cities!$F3114&amp;"")</f>
        <v>NO CITY</v>
      </c>
    </row>
    <row r="3115" spans="1:1" x14ac:dyDescent="0.2">
      <c r="A3115" t="str">
        <f>IF(ISBLANK(Cities!$B3115),"NO CITY", Cities!$B3115&amp;";"&amp;Cities!$C3115&amp;";"&amp;Cities!$D3115&amp;";"&amp;Cities!$E3115&amp;";"&amp;Cities!$F3115&amp;"")</f>
        <v>NO CITY</v>
      </c>
    </row>
    <row r="3116" spans="1:1" x14ac:dyDescent="0.2">
      <c r="A3116" t="str">
        <f>IF(ISBLANK(Cities!$B3116),"NO CITY", Cities!$B3116&amp;";"&amp;Cities!$C3116&amp;";"&amp;Cities!$D3116&amp;";"&amp;Cities!$E3116&amp;";"&amp;Cities!$F3116&amp;"")</f>
        <v>NO CITY</v>
      </c>
    </row>
    <row r="3117" spans="1:1" x14ac:dyDescent="0.2">
      <c r="A3117" t="str">
        <f>IF(ISBLANK(Cities!$B3117),"NO CITY", Cities!$B3117&amp;";"&amp;Cities!$C3117&amp;";"&amp;Cities!$D3117&amp;";"&amp;Cities!$E3117&amp;";"&amp;Cities!$F3117&amp;"")</f>
        <v>NO CITY</v>
      </c>
    </row>
    <row r="3118" spans="1:1" x14ac:dyDescent="0.2">
      <c r="A3118" t="str">
        <f>IF(ISBLANK(Cities!$B3118),"NO CITY", Cities!$B3118&amp;";"&amp;Cities!$C3118&amp;";"&amp;Cities!$D3118&amp;";"&amp;Cities!$E3118&amp;";"&amp;Cities!$F3118&amp;"")</f>
        <v>NO CITY</v>
      </c>
    </row>
    <row r="3119" spans="1:1" x14ac:dyDescent="0.2">
      <c r="A3119" t="str">
        <f>IF(ISBLANK(Cities!$B3119),"NO CITY", Cities!$B3119&amp;";"&amp;Cities!$C3119&amp;";"&amp;Cities!$D3119&amp;";"&amp;Cities!$E3119&amp;";"&amp;Cities!$F3119&amp;"")</f>
        <v>NO CITY</v>
      </c>
    </row>
    <row r="3120" spans="1:1" x14ac:dyDescent="0.2">
      <c r="A3120" t="str">
        <f>IF(ISBLANK(Cities!$B3120),"NO CITY", Cities!$B3120&amp;";"&amp;Cities!$C3120&amp;";"&amp;Cities!$D3120&amp;";"&amp;Cities!$E3120&amp;";"&amp;Cities!$F3120&amp;"")</f>
        <v>NO CITY</v>
      </c>
    </row>
    <row r="3121" spans="1:1" x14ac:dyDescent="0.2">
      <c r="A3121" t="str">
        <f>IF(ISBLANK(Cities!$B3121),"NO CITY", Cities!$B3121&amp;";"&amp;Cities!$C3121&amp;";"&amp;Cities!$D3121&amp;";"&amp;Cities!$E3121&amp;";"&amp;Cities!$F3121&amp;"")</f>
        <v>NO CITY</v>
      </c>
    </row>
    <row r="3122" spans="1:1" x14ac:dyDescent="0.2">
      <c r="A3122" t="str">
        <f>IF(ISBLANK(Cities!$B3122),"NO CITY", Cities!$B3122&amp;";"&amp;Cities!$C3122&amp;";"&amp;Cities!$D3122&amp;";"&amp;Cities!$E3122&amp;";"&amp;Cities!$F3122&amp;"")</f>
        <v>NO CITY</v>
      </c>
    </row>
    <row r="3123" spans="1:1" x14ac:dyDescent="0.2">
      <c r="A3123" t="str">
        <f>IF(ISBLANK(Cities!$B3123),"NO CITY", Cities!$B3123&amp;";"&amp;Cities!$C3123&amp;";"&amp;Cities!$D3123&amp;";"&amp;Cities!$E3123&amp;";"&amp;Cities!$F3123&amp;"")</f>
        <v>NO CITY</v>
      </c>
    </row>
    <row r="3124" spans="1:1" x14ac:dyDescent="0.2">
      <c r="A3124" t="str">
        <f>IF(ISBLANK(Cities!$B3124),"NO CITY", Cities!$B3124&amp;";"&amp;Cities!$C3124&amp;";"&amp;Cities!$D3124&amp;";"&amp;Cities!$E3124&amp;";"&amp;Cities!$F3124&amp;"")</f>
        <v>NO CITY</v>
      </c>
    </row>
    <row r="3125" spans="1:1" x14ac:dyDescent="0.2">
      <c r="A3125" t="str">
        <f>IF(ISBLANK(Cities!$B3125),"NO CITY", Cities!$B3125&amp;";"&amp;Cities!$C3125&amp;";"&amp;Cities!$D3125&amp;";"&amp;Cities!$E3125&amp;";"&amp;Cities!$F3125&amp;"")</f>
        <v>NO CITY</v>
      </c>
    </row>
    <row r="3126" spans="1:1" x14ac:dyDescent="0.2">
      <c r="A3126" t="str">
        <f>IF(ISBLANK(Cities!$B3126),"NO CITY", Cities!$B3126&amp;";"&amp;Cities!$C3126&amp;";"&amp;Cities!$D3126&amp;";"&amp;Cities!$E3126&amp;";"&amp;Cities!$F3126&amp;"")</f>
        <v>NO CITY</v>
      </c>
    </row>
    <row r="3127" spans="1:1" x14ac:dyDescent="0.2">
      <c r="A3127" t="str">
        <f>IF(ISBLANK(Cities!$B3127),"NO CITY", Cities!$B3127&amp;";"&amp;Cities!$C3127&amp;";"&amp;Cities!$D3127&amp;";"&amp;Cities!$E3127&amp;";"&amp;Cities!$F3127&amp;"")</f>
        <v>NO CITY</v>
      </c>
    </row>
    <row r="3128" spans="1:1" x14ac:dyDescent="0.2">
      <c r="A3128" t="str">
        <f>IF(ISBLANK(Cities!$B3128),"NO CITY", Cities!$B3128&amp;";"&amp;Cities!$C3128&amp;";"&amp;Cities!$D3128&amp;";"&amp;Cities!$E3128&amp;";"&amp;Cities!$F3128&amp;"")</f>
        <v>NO CITY</v>
      </c>
    </row>
    <row r="3129" spans="1:1" x14ac:dyDescent="0.2">
      <c r="A3129" t="str">
        <f>IF(ISBLANK(Cities!$B3129),"NO CITY", Cities!$B3129&amp;";"&amp;Cities!$C3129&amp;";"&amp;Cities!$D3129&amp;";"&amp;Cities!$E3129&amp;";"&amp;Cities!$F3129&amp;"")</f>
        <v>NO CITY</v>
      </c>
    </row>
    <row r="3130" spans="1:1" x14ac:dyDescent="0.2">
      <c r="A3130" t="str">
        <f>IF(ISBLANK(Cities!$B3130),"NO CITY", Cities!$B3130&amp;";"&amp;Cities!$C3130&amp;";"&amp;Cities!$D3130&amp;";"&amp;Cities!$E3130&amp;";"&amp;Cities!$F3130&amp;"")</f>
        <v>NO CITY</v>
      </c>
    </row>
    <row r="3131" spans="1:1" x14ac:dyDescent="0.2">
      <c r="A3131" t="str">
        <f>IF(ISBLANK(Cities!$B3131),"NO CITY", Cities!$B3131&amp;";"&amp;Cities!$C3131&amp;";"&amp;Cities!$D3131&amp;";"&amp;Cities!$E3131&amp;";"&amp;Cities!$F3131&amp;"")</f>
        <v>NO CITY</v>
      </c>
    </row>
    <row r="3132" spans="1:1" x14ac:dyDescent="0.2">
      <c r="A3132" t="str">
        <f>IF(ISBLANK(Cities!$B3132),"NO CITY", Cities!$B3132&amp;";"&amp;Cities!$C3132&amp;";"&amp;Cities!$D3132&amp;";"&amp;Cities!$E3132&amp;";"&amp;Cities!$F3132&amp;"")</f>
        <v>NO CITY</v>
      </c>
    </row>
    <row r="3133" spans="1:1" x14ac:dyDescent="0.2">
      <c r="A3133" t="str">
        <f>IF(ISBLANK(Cities!$B3133),"NO CITY", Cities!$B3133&amp;";"&amp;Cities!$C3133&amp;";"&amp;Cities!$D3133&amp;";"&amp;Cities!$E3133&amp;";"&amp;Cities!$F3133&amp;"")</f>
        <v>NO CITY</v>
      </c>
    </row>
    <row r="3134" spans="1:1" x14ac:dyDescent="0.2">
      <c r="A3134" t="str">
        <f>IF(ISBLANK(Cities!$B3134),"NO CITY", Cities!$B3134&amp;";"&amp;Cities!$C3134&amp;";"&amp;Cities!$D3134&amp;";"&amp;Cities!$E3134&amp;";"&amp;Cities!$F3134&amp;"")</f>
        <v>NO CITY</v>
      </c>
    </row>
    <row r="3135" spans="1:1" x14ac:dyDescent="0.2">
      <c r="A3135" t="str">
        <f>IF(ISBLANK(Cities!$B3135),"NO CITY", Cities!$B3135&amp;";"&amp;Cities!$C3135&amp;";"&amp;Cities!$D3135&amp;";"&amp;Cities!$E3135&amp;";"&amp;Cities!$F3135&amp;"")</f>
        <v>NO CITY</v>
      </c>
    </row>
    <row r="3136" spans="1:1" x14ac:dyDescent="0.2">
      <c r="A3136" t="str">
        <f>IF(ISBLANK(Cities!$B3136),"NO CITY", Cities!$B3136&amp;";"&amp;Cities!$C3136&amp;";"&amp;Cities!$D3136&amp;";"&amp;Cities!$E3136&amp;";"&amp;Cities!$F3136&amp;"")</f>
        <v>NO CITY</v>
      </c>
    </row>
    <row r="3137" spans="1:1" x14ac:dyDescent="0.2">
      <c r="A3137" t="str">
        <f>IF(ISBLANK(Cities!$B3137),"NO CITY", Cities!$B3137&amp;";"&amp;Cities!$C3137&amp;";"&amp;Cities!$D3137&amp;";"&amp;Cities!$E3137&amp;";"&amp;Cities!$F3137&amp;"")</f>
        <v>NO CITY</v>
      </c>
    </row>
    <row r="3138" spans="1:1" x14ac:dyDescent="0.2">
      <c r="A3138" t="str">
        <f>IF(ISBLANK(Cities!$B3138),"NO CITY", Cities!$B3138&amp;";"&amp;Cities!$C3138&amp;";"&amp;Cities!$D3138&amp;";"&amp;Cities!$E3138&amp;";"&amp;Cities!$F3138&amp;"")</f>
        <v>NO CITY</v>
      </c>
    </row>
    <row r="3139" spans="1:1" x14ac:dyDescent="0.2">
      <c r="A3139" t="str">
        <f>IF(ISBLANK(Cities!$B3139),"NO CITY", Cities!$B3139&amp;";"&amp;Cities!$C3139&amp;";"&amp;Cities!$D3139&amp;";"&amp;Cities!$E3139&amp;";"&amp;Cities!$F3139&amp;"")</f>
        <v>NO CITY</v>
      </c>
    </row>
    <row r="3140" spans="1:1" x14ac:dyDescent="0.2">
      <c r="A3140" t="str">
        <f>IF(ISBLANK(Cities!$B3140),"NO CITY", Cities!$B3140&amp;";"&amp;Cities!$C3140&amp;";"&amp;Cities!$D3140&amp;";"&amp;Cities!$E3140&amp;";"&amp;Cities!$F3140&amp;"")</f>
        <v>NO CITY</v>
      </c>
    </row>
    <row r="3141" spans="1:1" x14ac:dyDescent="0.2">
      <c r="A3141" t="str">
        <f>IF(ISBLANK(Cities!$B3141),"NO CITY", Cities!$B3141&amp;";"&amp;Cities!$C3141&amp;";"&amp;Cities!$D3141&amp;";"&amp;Cities!$E3141&amp;";"&amp;Cities!$F3141&amp;"")</f>
        <v>NO CITY</v>
      </c>
    </row>
    <row r="3142" spans="1:1" x14ac:dyDescent="0.2">
      <c r="A3142" t="str">
        <f>IF(ISBLANK(Cities!$B3142),"NO CITY", Cities!$B3142&amp;";"&amp;Cities!$C3142&amp;";"&amp;Cities!$D3142&amp;";"&amp;Cities!$E3142&amp;";"&amp;Cities!$F3142&amp;"")</f>
        <v>NO CITY</v>
      </c>
    </row>
    <row r="3143" spans="1:1" x14ac:dyDescent="0.2">
      <c r="A3143" t="str">
        <f>IF(ISBLANK(Cities!$B3143),"NO CITY", Cities!$B3143&amp;";"&amp;Cities!$C3143&amp;";"&amp;Cities!$D3143&amp;";"&amp;Cities!$E3143&amp;";"&amp;Cities!$F3143&amp;"")</f>
        <v>NO CITY</v>
      </c>
    </row>
    <row r="3144" spans="1:1" x14ac:dyDescent="0.2">
      <c r="A3144" t="str">
        <f>IF(ISBLANK(Cities!$B3144),"NO CITY", Cities!$B3144&amp;";"&amp;Cities!$C3144&amp;";"&amp;Cities!$D3144&amp;";"&amp;Cities!$E3144&amp;";"&amp;Cities!$F3144&amp;"")</f>
        <v>NO CITY</v>
      </c>
    </row>
    <row r="3145" spans="1:1" x14ac:dyDescent="0.2">
      <c r="A3145" t="str">
        <f>IF(ISBLANK(Cities!$B3145),"NO CITY", Cities!$B3145&amp;";"&amp;Cities!$C3145&amp;";"&amp;Cities!$D3145&amp;";"&amp;Cities!$E3145&amp;";"&amp;Cities!$F3145&amp;"")</f>
        <v>NO CITY</v>
      </c>
    </row>
    <row r="3146" spans="1:1" x14ac:dyDescent="0.2">
      <c r="A3146" t="str">
        <f>IF(ISBLANK(Cities!$B3146),"NO CITY", Cities!$B3146&amp;";"&amp;Cities!$C3146&amp;";"&amp;Cities!$D3146&amp;";"&amp;Cities!$E3146&amp;";"&amp;Cities!$F3146&amp;"")</f>
        <v>NO CITY</v>
      </c>
    </row>
    <row r="3147" spans="1:1" x14ac:dyDescent="0.2">
      <c r="A3147" t="str">
        <f>IF(ISBLANK(Cities!$B3147),"NO CITY", Cities!$B3147&amp;";"&amp;Cities!$C3147&amp;";"&amp;Cities!$D3147&amp;";"&amp;Cities!$E3147&amp;";"&amp;Cities!$F3147&amp;"")</f>
        <v>NO CITY</v>
      </c>
    </row>
    <row r="3148" spans="1:1" x14ac:dyDescent="0.2">
      <c r="A3148" t="str">
        <f>IF(ISBLANK(Cities!$B3148),"NO CITY", Cities!$B3148&amp;";"&amp;Cities!$C3148&amp;";"&amp;Cities!$D3148&amp;";"&amp;Cities!$E3148&amp;";"&amp;Cities!$F3148&amp;"")</f>
        <v>NO CITY</v>
      </c>
    </row>
    <row r="3149" spans="1:1" x14ac:dyDescent="0.2">
      <c r="A3149" t="str">
        <f>IF(ISBLANK(Cities!$B3149),"NO CITY", Cities!$B3149&amp;";"&amp;Cities!$C3149&amp;";"&amp;Cities!$D3149&amp;";"&amp;Cities!$E3149&amp;";"&amp;Cities!$F3149&amp;"")</f>
        <v>NO CITY</v>
      </c>
    </row>
    <row r="3150" spans="1:1" x14ac:dyDescent="0.2">
      <c r="A3150" t="str">
        <f>IF(ISBLANK(Cities!$B3150),"NO CITY", Cities!$B3150&amp;";"&amp;Cities!$C3150&amp;";"&amp;Cities!$D3150&amp;";"&amp;Cities!$E3150&amp;";"&amp;Cities!$F3150&amp;"")</f>
        <v>NO CITY</v>
      </c>
    </row>
    <row r="3151" spans="1:1" x14ac:dyDescent="0.2">
      <c r="A3151" t="str">
        <f>IF(ISBLANK(Cities!$B3151),"NO CITY", Cities!$B3151&amp;";"&amp;Cities!$C3151&amp;";"&amp;Cities!$D3151&amp;";"&amp;Cities!$E3151&amp;";"&amp;Cities!$F3151&amp;"")</f>
        <v>NO CITY</v>
      </c>
    </row>
    <row r="3152" spans="1:1" x14ac:dyDescent="0.2">
      <c r="A3152" t="str">
        <f>IF(ISBLANK(Cities!$B3152),"NO CITY", Cities!$B3152&amp;";"&amp;Cities!$C3152&amp;";"&amp;Cities!$D3152&amp;";"&amp;Cities!$E3152&amp;";"&amp;Cities!$F3152&amp;"")</f>
        <v>NO CITY</v>
      </c>
    </row>
    <row r="3153" spans="1:1" x14ac:dyDescent="0.2">
      <c r="A3153" t="str">
        <f>IF(ISBLANK(Cities!$B3153),"NO CITY", Cities!$B3153&amp;";"&amp;Cities!$C3153&amp;";"&amp;Cities!$D3153&amp;";"&amp;Cities!$E3153&amp;";"&amp;Cities!$F3153&amp;"")</f>
        <v>NO CITY</v>
      </c>
    </row>
    <row r="3154" spans="1:1" x14ac:dyDescent="0.2">
      <c r="A3154" t="str">
        <f>IF(ISBLANK(Cities!$B3154),"NO CITY", Cities!$B3154&amp;";"&amp;Cities!$C3154&amp;";"&amp;Cities!$D3154&amp;";"&amp;Cities!$E3154&amp;";"&amp;Cities!$F3154&amp;"")</f>
        <v>NO CITY</v>
      </c>
    </row>
    <row r="3155" spans="1:1" x14ac:dyDescent="0.2">
      <c r="A3155" t="str">
        <f>IF(ISBLANK(Cities!$B3155),"NO CITY", Cities!$B3155&amp;";"&amp;Cities!$C3155&amp;";"&amp;Cities!$D3155&amp;";"&amp;Cities!$E3155&amp;";"&amp;Cities!$F3155&amp;"")</f>
        <v>NO CITY</v>
      </c>
    </row>
    <row r="3156" spans="1:1" x14ac:dyDescent="0.2">
      <c r="A3156" t="str">
        <f>IF(ISBLANK(Cities!$B3156),"NO CITY", Cities!$B3156&amp;";"&amp;Cities!$C3156&amp;";"&amp;Cities!$D3156&amp;";"&amp;Cities!$E3156&amp;";"&amp;Cities!$F3156&amp;"")</f>
        <v>NO CITY</v>
      </c>
    </row>
    <row r="3157" spans="1:1" x14ac:dyDescent="0.2">
      <c r="A3157" t="str">
        <f>IF(ISBLANK(Cities!$B3157),"NO CITY", Cities!$B3157&amp;";"&amp;Cities!$C3157&amp;";"&amp;Cities!$D3157&amp;";"&amp;Cities!$E3157&amp;";"&amp;Cities!$F3157&amp;"")</f>
        <v>NO CITY</v>
      </c>
    </row>
    <row r="3158" spans="1:1" x14ac:dyDescent="0.2">
      <c r="A3158" t="str">
        <f>IF(ISBLANK(Cities!$B3158),"NO CITY", Cities!$B3158&amp;";"&amp;Cities!$C3158&amp;";"&amp;Cities!$D3158&amp;";"&amp;Cities!$E3158&amp;";"&amp;Cities!$F3158&amp;"")</f>
        <v>NO CITY</v>
      </c>
    </row>
    <row r="3159" spans="1:1" x14ac:dyDescent="0.2">
      <c r="A3159" t="str">
        <f>IF(ISBLANK(Cities!$B3159),"NO CITY", Cities!$B3159&amp;";"&amp;Cities!$C3159&amp;";"&amp;Cities!$D3159&amp;";"&amp;Cities!$E3159&amp;";"&amp;Cities!$F3159&amp;"")</f>
        <v>NO CITY</v>
      </c>
    </row>
    <row r="3160" spans="1:1" x14ac:dyDescent="0.2">
      <c r="A3160" t="str">
        <f>IF(ISBLANK(Cities!$B3160),"NO CITY", Cities!$B3160&amp;";"&amp;Cities!$C3160&amp;";"&amp;Cities!$D3160&amp;";"&amp;Cities!$E3160&amp;";"&amp;Cities!$F3160&amp;"")</f>
        <v>NO CITY</v>
      </c>
    </row>
    <row r="3161" spans="1:1" x14ac:dyDescent="0.2">
      <c r="A3161" t="str">
        <f>IF(ISBLANK(Cities!$B3161),"NO CITY", Cities!$B3161&amp;";"&amp;Cities!$C3161&amp;";"&amp;Cities!$D3161&amp;";"&amp;Cities!$E3161&amp;";"&amp;Cities!$F3161&amp;"")</f>
        <v>NO CITY</v>
      </c>
    </row>
    <row r="3162" spans="1:1" x14ac:dyDescent="0.2">
      <c r="A3162" t="str">
        <f>IF(ISBLANK(Cities!$B3162),"NO CITY", Cities!$B3162&amp;";"&amp;Cities!$C3162&amp;";"&amp;Cities!$D3162&amp;";"&amp;Cities!$E3162&amp;";"&amp;Cities!$F3162&amp;"")</f>
        <v>NO CITY</v>
      </c>
    </row>
    <row r="3163" spans="1:1" x14ac:dyDescent="0.2">
      <c r="A3163" t="str">
        <f>IF(ISBLANK(Cities!$B3163),"NO CITY", Cities!$B3163&amp;";"&amp;Cities!$C3163&amp;";"&amp;Cities!$D3163&amp;";"&amp;Cities!$E3163&amp;";"&amp;Cities!$F3163&amp;"")</f>
        <v>NO CITY</v>
      </c>
    </row>
    <row r="3164" spans="1:1" x14ac:dyDescent="0.2">
      <c r="A3164" t="str">
        <f>IF(ISBLANK(Cities!$B3164),"NO CITY", Cities!$B3164&amp;";"&amp;Cities!$C3164&amp;";"&amp;Cities!$D3164&amp;";"&amp;Cities!$E3164&amp;";"&amp;Cities!$F3164&amp;"")</f>
        <v>NO CITY</v>
      </c>
    </row>
    <row r="3165" spans="1:1" x14ac:dyDescent="0.2">
      <c r="A3165" t="str">
        <f>IF(ISBLANK(Cities!$B3165),"NO CITY", Cities!$B3165&amp;";"&amp;Cities!$C3165&amp;";"&amp;Cities!$D3165&amp;";"&amp;Cities!$E3165&amp;";"&amp;Cities!$F3165&amp;"")</f>
        <v>NO CITY</v>
      </c>
    </row>
    <row r="3166" spans="1:1" x14ac:dyDescent="0.2">
      <c r="A3166" t="str">
        <f>IF(ISBLANK(Cities!$B3166),"NO CITY", Cities!$B3166&amp;";"&amp;Cities!$C3166&amp;";"&amp;Cities!$D3166&amp;";"&amp;Cities!$E3166&amp;";"&amp;Cities!$F3166&amp;"")</f>
        <v>NO CITY</v>
      </c>
    </row>
    <row r="3167" spans="1:1" x14ac:dyDescent="0.2">
      <c r="A3167" t="str">
        <f>IF(ISBLANK(Cities!$B3167),"NO CITY", Cities!$B3167&amp;";"&amp;Cities!$C3167&amp;";"&amp;Cities!$D3167&amp;";"&amp;Cities!$E3167&amp;";"&amp;Cities!$F3167&amp;"")</f>
        <v>NO CITY</v>
      </c>
    </row>
    <row r="3168" spans="1:1" x14ac:dyDescent="0.2">
      <c r="A3168" t="str">
        <f>IF(ISBLANK(Cities!$B3168),"NO CITY", Cities!$B3168&amp;";"&amp;Cities!$C3168&amp;";"&amp;Cities!$D3168&amp;";"&amp;Cities!$E3168&amp;";"&amp;Cities!$F3168&amp;"")</f>
        <v>NO CITY</v>
      </c>
    </row>
    <row r="3169" spans="1:1" x14ac:dyDescent="0.2">
      <c r="A3169" t="str">
        <f>IF(ISBLANK(Cities!$B3169),"NO CITY", Cities!$B3169&amp;";"&amp;Cities!$C3169&amp;";"&amp;Cities!$D3169&amp;";"&amp;Cities!$E3169&amp;";"&amp;Cities!$F3169&amp;"")</f>
        <v>NO CITY</v>
      </c>
    </row>
    <row r="3170" spans="1:1" x14ac:dyDescent="0.2">
      <c r="A3170" t="str">
        <f>IF(ISBLANK(Cities!$B3170),"NO CITY", Cities!$B3170&amp;";"&amp;Cities!$C3170&amp;";"&amp;Cities!$D3170&amp;";"&amp;Cities!$E3170&amp;";"&amp;Cities!$F3170&amp;"")</f>
        <v>NO CITY</v>
      </c>
    </row>
    <row r="3171" spans="1:1" x14ac:dyDescent="0.2">
      <c r="A3171" t="str">
        <f>IF(ISBLANK(Cities!$B3171),"NO CITY", Cities!$B3171&amp;";"&amp;Cities!$C3171&amp;";"&amp;Cities!$D3171&amp;";"&amp;Cities!$E3171&amp;";"&amp;Cities!$F3171&amp;"")</f>
        <v>NO CITY</v>
      </c>
    </row>
    <row r="3172" spans="1:1" x14ac:dyDescent="0.2">
      <c r="A3172" t="str">
        <f>IF(ISBLANK(Cities!$B3172),"NO CITY", Cities!$B3172&amp;";"&amp;Cities!$C3172&amp;";"&amp;Cities!$D3172&amp;";"&amp;Cities!$E3172&amp;";"&amp;Cities!$F3172&amp;"")</f>
        <v>NO CITY</v>
      </c>
    </row>
    <row r="3173" spans="1:1" x14ac:dyDescent="0.2">
      <c r="A3173" t="str">
        <f>IF(ISBLANK(Cities!$B3173),"NO CITY", Cities!$B3173&amp;";"&amp;Cities!$C3173&amp;";"&amp;Cities!$D3173&amp;";"&amp;Cities!$E3173&amp;";"&amp;Cities!$F3173&amp;"")</f>
        <v>NO CITY</v>
      </c>
    </row>
    <row r="3174" spans="1:1" x14ac:dyDescent="0.2">
      <c r="A3174" t="str">
        <f>IF(ISBLANK(Cities!$B3174),"NO CITY", Cities!$B3174&amp;";"&amp;Cities!$C3174&amp;";"&amp;Cities!$D3174&amp;";"&amp;Cities!$E3174&amp;";"&amp;Cities!$F3174&amp;"")</f>
        <v>NO CITY</v>
      </c>
    </row>
    <row r="3175" spans="1:1" x14ac:dyDescent="0.2">
      <c r="A3175" t="str">
        <f>IF(ISBLANK(Cities!$B3175),"NO CITY", Cities!$B3175&amp;";"&amp;Cities!$C3175&amp;";"&amp;Cities!$D3175&amp;";"&amp;Cities!$E3175&amp;";"&amp;Cities!$F3175&amp;"")</f>
        <v>NO CITY</v>
      </c>
    </row>
    <row r="3176" spans="1:1" x14ac:dyDescent="0.2">
      <c r="A3176" t="str">
        <f>IF(ISBLANK(Cities!$B3176),"NO CITY", Cities!$B3176&amp;";"&amp;Cities!$C3176&amp;";"&amp;Cities!$D3176&amp;";"&amp;Cities!$E3176&amp;";"&amp;Cities!$F3176&amp;"")</f>
        <v>NO CITY</v>
      </c>
    </row>
    <row r="3177" spans="1:1" x14ac:dyDescent="0.2">
      <c r="A3177" t="str">
        <f>IF(ISBLANK(Cities!$B3177),"NO CITY", Cities!$B3177&amp;";"&amp;Cities!$C3177&amp;";"&amp;Cities!$D3177&amp;";"&amp;Cities!$E3177&amp;";"&amp;Cities!$F3177&amp;"")</f>
        <v>NO CITY</v>
      </c>
    </row>
    <row r="3178" spans="1:1" x14ac:dyDescent="0.2">
      <c r="A3178" t="str">
        <f>IF(ISBLANK(Cities!$B3178),"NO CITY", Cities!$B3178&amp;";"&amp;Cities!$C3178&amp;";"&amp;Cities!$D3178&amp;";"&amp;Cities!$E3178&amp;";"&amp;Cities!$F3178&amp;"")</f>
        <v>NO CITY</v>
      </c>
    </row>
    <row r="3179" spans="1:1" x14ac:dyDescent="0.2">
      <c r="A3179" t="str">
        <f>IF(ISBLANK(Cities!$B3179),"NO CITY", Cities!$B3179&amp;";"&amp;Cities!$C3179&amp;";"&amp;Cities!$D3179&amp;";"&amp;Cities!$E3179&amp;";"&amp;Cities!$F3179&amp;"")</f>
        <v>NO CITY</v>
      </c>
    </row>
    <row r="3180" spans="1:1" x14ac:dyDescent="0.2">
      <c r="A3180" t="str">
        <f>IF(ISBLANK(Cities!$B3180),"NO CITY", Cities!$B3180&amp;";"&amp;Cities!$C3180&amp;";"&amp;Cities!$D3180&amp;";"&amp;Cities!$E3180&amp;";"&amp;Cities!$F3180&amp;"")</f>
        <v>NO CITY</v>
      </c>
    </row>
    <row r="3181" spans="1:1" x14ac:dyDescent="0.2">
      <c r="A3181" t="str">
        <f>IF(ISBLANK(Cities!$B3181),"NO CITY", Cities!$B3181&amp;";"&amp;Cities!$C3181&amp;";"&amp;Cities!$D3181&amp;";"&amp;Cities!$E3181&amp;";"&amp;Cities!$F3181&amp;"")</f>
        <v>NO CITY</v>
      </c>
    </row>
    <row r="3182" spans="1:1" x14ac:dyDescent="0.2">
      <c r="A3182" t="str">
        <f>IF(ISBLANK(Cities!$B3182),"NO CITY", Cities!$B3182&amp;";"&amp;Cities!$C3182&amp;";"&amp;Cities!$D3182&amp;";"&amp;Cities!$E3182&amp;";"&amp;Cities!$F3182&amp;"")</f>
        <v>NO CITY</v>
      </c>
    </row>
    <row r="3183" spans="1:1" x14ac:dyDescent="0.2">
      <c r="A3183" t="str">
        <f>IF(ISBLANK(Cities!$B3183),"NO CITY", Cities!$B3183&amp;";"&amp;Cities!$C3183&amp;";"&amp;Cities!$D3183&amp;";"&amp;Cities!$E3183&amp;";"&amp;Cities!$F3183&amp;"")</f>
        <v>NO CITY</v>
      </c>
    </row>
    <row r="3184" spans="1:1" x14ac:dyDescent="0.2">
      <c r="A3184" t="str">
        <f>IF(ISBLANK(Cities!$B3184),"NO CITY", Cities!$B3184&amp;";"&amp;Cities!$C3184&amp;";"&amp;Cities!$D3184&amp;";"&amp;Cities!$E3184&amp;";"&amp;Cities!$F3184&amp;"")</f>
        <v>NO CITY</v>
      </c>
    </row>
    <row r="3185" spans="1:1" x14ac:dyDescent="0.2">
      <c r="A3185" t="str">
        <f>IF(ISBLANK(Cities!$B3185),"NO CITY", Cities!$B3185&amp;";"&amp;Cities!$C3185&amp;";"&amp;Cities!$D3185&amp;";"&amp;Cities!$E3185&amp;";"&amp;Cities!$F3185&amp;"")</f>
        <v>NO CITY</v>
      </c>
    </row>
    <row r="3186" spans="1:1" x14ac:dyDescent="0.2">
      <c r="A3186" t="str">
        <f>IF(ISBLANK(Cities!$B3186),"NO CITY", Cities!$B3186&amp;";"&amp;Cities!$C3186&amp;";"&amp;Cities!$D3186&amp;";"&amp;Cities!$E3186&amp;";"&amp;Cities!$F3186&amp;"")</f>
        <v>NO CITY</v>
      </c>
    </row>
    <row r="3187" spans="1:1" x14ac:dyDescent="0.2">
      <c r="A3187" t="str">
        <f>IF(ISBLANK(Cities!$B3187),"NO CITY", Cities!$B3187&amp;";"&amp;Cities!$C3187&amp;";"&amp;Cities!$D3187&amp;";"&amp;Cities!$E3187&amp;";"&amp;Cities!$F3187&amp;"")</f>
        <v>NO CITY</v>
      </c>
    </row>
    <row r="3188" spans="1:1" x14ac:dyDescent="0.2">
      <c r="A3188" t="str">
        <f>IF(ISBLANK(Cities!$B3188),"NO CITY", Cities!$B3188&amp;";"&amp;Cities!$C3188&amp;";"&amp;Cities!$D3188&amp;";"&amp;Cities!$E3188&amp;";"&amp;Cities!$F3188&amp;"")</f>
        <v>NO CITY</v>
      </c>
    </row>
    <row r="3189" spans="1:1" x14ac:dyDescent="0.2">
      <c r="A3189" t="str">
        <f>IF(ISBLANK(Cities!$B3189),"NO CITY", Cities!$B3189&amp;";"&amp;Cities!$C3189&amp;";"&amp;Cities!$D3189&amp;";"&amp;Cities!$E3189&amp;";"&amp;Cities!$F3189&amp;"")</f>
        <v>NO CITY</v>
      </c>
    </row>
    <row r="3190" spans="1:1" x14ac:dyDescent="0.2">
      <c r="A3190" t="str">
        <f>IF(ISBLANK(Cities!$B3190),"NO CITY", Cities!$B3190&amp;";"&amp;Cities!$C3190&amp;";"&amp;Cities!$D3190&amp;";"&amp;Cities!$E3190&amp;";"&amp;Cities!$F3190&amp;"")</f>
        <v>NO CITY</v>
      </c>
    </row>
    <row r="3191" spans="1:1" x14ac:dyDescent="0.2">
      <c r="A3191" t="str">
        <f>IF(ISBLANK(Cities!$B3191),"NO CITY", Cities!$B3191&amp;";"&amp;Cities!$C3191&amp;";"&amp;Cities!$D3191&amp;";"&amp;Cities!$E3191&amp;";"&amp;Cities!$F3191&amp;"")</f>
        <v>NO CITY</v>
      </c>
    </row>
    <row r="3192" spans="1:1" x14ac:dyDescent="0.2">
      <c r="A3192" t="str">
        <f>IF(ISBLANK(Cities!$B3192),"NO CITY", Cities!$B3192&amp;";"&amp;Cities!$C3192&amp;";"&amp;Cities!$D3192&amp;";"&amp;Cities!$E3192&amp;";"&amp;Cities!$F3192&amp;"")</f>
        <v>NO CITY</v>
      </c>
    </row>
    <row r="3193" spans="1:1" x14ac:dyDescent="0.2">
      <c r="A3193" t="str">
        <f>IF(ISBLANK(Cities!$B3193),"NO CITY", Cities!$B3193&amp;";"&amp;Cities!$C3193&amp;";"&amp;Cities!$D3193&amp;";"&amp;Cities!$E3193&amp;";"&amp;Cities!$F3193&amp;"")</f>
        <v>NO CITY</v>
      </c>
    </row>
    <row r="3194" spans="1:1" x14ac:dyDescent="0.2">
      <c r="A3194" t="str">
        <f>IF(ISBLANK(Cities!$B3194),"NO CITY", Cities!$B3194&amp;";"&amp;Cities!$C3194&amp;";"&amp;Cities!$D3194&amp;";"&amp;Cities!$E3194&amp;";"&amp;Cities!$F3194&amp;"")</f>
        <v>NO CITY</v>
      </c>
    </row>
    <row r="3195" spans="1:1" x14ac:dyDescent="0.2">
      <c r="A3195" t="str">
        <f>IF(ISBLANK(Cities!$B3195),"NO CITY", Cities!$B3195&amp;";"&amp;Cities!$C3195&amp;";"&amp;Cities!$D3195&amp;";"&amp;Cities!$E3195&amp;";"&amp;Cities!$F3195&amp;"")</f>
        <v>NO CITY</v>
      </c>
    </row>
    <row r="3196" spans="1:1" x14ac:dyDescent="0.2">
      <c r="A3196" t="str">
        <f>IF(ISBLANK(Cities!$B3196),"NO CITY", Cities!$B3196&amp;";"&amp;Cities!$C3196&amp;";"&amp;Cities!$D3196&amp;";"&amp;Cities!$E3196&amp;";"&amp;Cities!$F3196&amp;"")</f>
        <v>NO CITY</v>
      </c>
    </row>
    <row r="3197" spans="1:1" x14ac:dyDescent="0.2">
      <c r="A3197" t="str">
        <f>IF(ISBLANK(Cities!$B3197),"NO CITY", Cities!$B3197&amp;";"&amp;Cities!$C3197&amp;";"&amp;Cities!$D3197&amp;";"&amp;Cities!$E3197&amp;";"&amp;Cities!$F3197&amp;"")</f>
        <v>NO CITY</v>
      </c>
    </row>
    <row r="3198" spans="1:1" x14ac:dyDescent="0.2">
      <c r="A3198" t="str">
        <f>IF(ISBLANK(Cities!$B3198),"NO CITY", Cities!$B3198&amp;";"&amp;Cities!$C3198&amp;";"&amp;Cities!$D3198&amp;";"&amp;Cities!$E3198&amp;";"&amp;Cities!$F3198&amp;"")</f>
        <v>NO CITY</v>
      </c>
    </row>
    <row r="3199" spans="1:1" x14ac:dyDescent="0.2">
      <c r="A3199" t="str">
        <f>IF(ISBLANK(Cities!$B3199),"NO CITY", Cities!$B3199&amp;";"&amp;Cities!$C3199&amp;";"&amp;Cities!$D3199&amp;";"&amp;Cities!$E3199&amp;";"&amp;Cities!$F3199&amp;"")</f>
        <v>NO CITY</v>
      </c>
    </row>
    <row r="3200" spans="1:1" x14ac:dyDescent="0.2">
      <c r="A3200" t="str">
        <f>IF(ISBLANK(Cities!$B3200),"NO CITY", Cities!$B3200&amp;";"&amp;Cities!$C3200&amp;";"&amp;Cities!$D3200&amp;";"&amp;Cities!$E3200&amp;";"&amp;Cities!$F3200&amp;"")</f>
        <v>NO CITY</v>
      </c>
    </row>
    <row r="3201" spans="1:1" x14ac:dyDescent="0.2">
      <c r="A3201" t="str">
        <f>IF(ISBLANK(Cities!$B3201),"NO CITY", Cities!$B3201&amp;";"&amp;Cities!$C3201&amp;";"&amp;Cities!$D3201&amp;";"&amp;Cities!$E3201&amp;";"&amp;Cities!$F3201&amp;"")</f>
        <v>NO CITY</v>
      </c>
    </row>
    <row r="3202" spans="1:1" x14ac:dyDescent="0.2">
      <c r="A3202" t="str">
        <f>IF(ISBLANK(Cities!$B3202),"NO CITY", Cities!$B3202&amp;";"&amp;Cities!$C3202&amp;";"&amp;Cities!$D3202&amp;";"&amp;Cities!$E3202&amp;";"&amp;Cities!$F3202&amp;"")</f>
        <v>NO CITY</v>
      </c>
    </row>
    <row r="3203" spans="1:1" x14ac:dyDescent="0.2">
      <c r="A3203" t="str">
        <f>IF(ISBLANK(Cities!$B3203),"NO CITY", Cities!$B3203&amp;";"&amp;Cities!$C3203&amp;";"&amp;Cities!$D3203&amp;";"&amp;Cities!$E3203&amp;";"&amp;Cities!$F3203&amp;"")</f>
        <v>NO CITY</v>
      </c>
    </row>
    <row r="3204" spans="1:1" x14ac:dyDescent="0.2">
      <c r="A3204" t="str">
        <f>IF(ISBLANK(Cities!$B3204),"NO CITY", Cities!$B3204&amp;";"&amp;Cities!$C3204&amp;";"&amp;Cities!$D3204&amp;";"&amp;Cities!$E3204&amp;";"&amp;Cities!$F3204&amp;"")</f>
        <v>NO CITY</v>
      </c>
    </row>
    <row r="3205" spans="1:1" x14ac:dyDescent="0.2">
      <c r="A3205" t="str">
        <f>IF(ISBLANK(Cities!$B3205),"NO CITY", Cities!$B3205&amp;";"&amp;Cities!$C3205&amp;";"&amp;Cities!$D3205&amp;";"&amp;Cities!$E3205&amp;";"&amp;Cities!$F3205&amp;"")</f>
        <v>NO CITY</v>
      </c>
    </row>
    <row r="3206" spans="1:1" x14ac:dyDescent="0.2">
      <c r="A3206" t="str">
        <f>IF(ISBLANK(Cities!$B3206),"NO CITY", Cities!$B3206&amp;";"&amp;Cities!$C3206&amp;";"&amp;Cities!$D3206&amp;";"&amp;Cities!$E3206&amp;";"&amp;Cities!$F3206&amp;"")</f>
        <v>NO CITY</v>
      </c>
    </row>
    <row r="3207" spans="1:1" x14ac:dyDescent="0.2">
      <c r="A3207" t="str">
        <f>IF(ISBLANK(Cities!$B3207),"NO CITY", Cities!$B3207&amp;";"&amp;Cities!$C3207&amp;";"&amp;Cities!$D3207&amp;";"&amp;Cities!$E3207&amp;";"&amp;Cities!$F3207&amp;"")</f>
        <v>NO CITY</v>
      </c>
    </row>
    <row r="3208" spans="1:1" x14ac:dyDescent="0.2">
      <c r="A3208" t="str">
        <f>IF(ISBLANK(Cities!$B3208),"NO CITY", Cities!$B3208&amp;";"&amp;Cities!$C3208&amp;";"&amp;Cities!$D3208&amp;";"&amp;Cities!$E3208&amp;";"&amp;Cities!$F3208&amp;"")</f>
        <v>NO CITY</v>
      </c>
    </row>
    <row r="3209" spans="1:1" x14ac:dyDescent="0.2">
      <c r="A3209" t="str">
        <f>IF(ISBLANK(Cities!$B3209),"NO CITY", Cities!$B3209&amp;";"&amp;Cities!$C3209&amp;";"&amp;Cities!$D3209&amp;";"&amp;Cities!$E3209&amp;";"&amp;Cities!$F3209&amp;"")</f>
        <v>NO CITY</v>
      </c>
    </row>
    <row r="3210" spans="1:1" x14ac:dyDescent="0.2">
      <c r="A3210" t="str">
        <f>IF(ISBLANK(Cities!$B3210),"NO CITY", Cities!$B3210&amp;";"&amp;Cities!$C3210&amp;";"&amp;Cities!$D3210&amp;";"&amp;Cities!$E3210&amp;";"&amp;Cities!$F3210&amp;"")</f>
        <v>NO CITY</v>
      </c>
    </row>
    <row r="3211" spans="1:1" x14ac:dyDescent="0.2">
      <c r="A3211" t="str">
        <f>IF(ISBLANK(Cities!$B3211),"NO CITY", Cities!$B3211&amp;";"&amp;Cities!$C3211&amp;";"&amp;Cities!$D3211&amp;";"&amp;Cities!$E3211&amp;";"&amp;Cities!$F3211&amp;"")</f>
        <v>NO CITY</v>
      </c>
    </row>
    <row r="3212" spans="1:1" x14ac:dyDescent="0.2">
      <c r="A3212" t="str">
        <f>IF(ISBLANK(Cities!$B3212),"NO CITY", Cities!$B3212&amp;";"&amp;Cities!$C3212&amp;";"&amp;Cities!$D3212&amp;";"&amp;Cities!$E3212&amp;";"&amp;Cities!$F3212&amp;"")</f>
        <v>NO CITY</v>
      </c>
    </row>
    <row r="3213" spans="1:1" x14ac:dyDescent="0.2">
      <c r="A3213" t="str">
        <f>IF(ISBLANK(Cities!$B3213),"NO CITY", Cities!$B3213&amp;";"&amp;Cities!$C3213&amp;";"&amp;Cities!$D3213&amp;";"&amp;Cities!$E3213&amp;";"&amp;Cities!$F3213&amp;"")</f>
        <v>NO CITY</v>
      </c>
    </row>
    <row r="3214" spans="1:1" x14ac:dyDescent="0.2">
      <c r="A3214" t="str">
        <f>IF(ISBLANK(Cities!$B3214),"NO CITY", Cities!$B3214&amp;";"&amp;Cities!$C3214&amp;";"&amp;Cities!$D3214&amp;";"&amp;Cities!$E3214&amp;";"&amp;Cities!$F3214&amp;"")</f>
        <v>NO CITY</v>
      </c>
    </row>
    <row r="3215" spans="1:1" x14ac:dyDescent="0.2">
      <c r="A3215" t="str">
        <f>IF(ISBLANK(Cities!$B3215),"NO CITY", Cities!$B3215&amp;";"&amp;Cities!$C3215&amp;";"&amp;Cities!$D3215&amp;";"&amp;Cities!$E3215&amp;";"&amp;Cities!$F3215&amp;"")</f>
        <v>NO CITY</v>
      </c>
    </row>
    <row r="3216" spans="1:1" x14ac:dyDescent="0.2">
      <c r="A3216" t="str">
        <f>IF(ISBLANK(Cities!$B3216),"NO CITY", Cities!$B3216&amp;";"&amp;Cities!$C3216&amp;";"&amp;Cities!$D3216&amp;";"&amp;Cities!$E3216&amp;";"&amp;Cities!$F3216&amp;"")</f>
        <v>NO CITY</v>
      </c>
    </row>
    <row r="3217" spans="1:1" x14ac:dyDescent="0.2">
      <c r="A3217" t="str">
        <f>IF(ISBLANK(Cities!$B3217),"NO CITY", Cities!$B3217&amp;";"&amp;Cities!$C3217&amp;";"&amp;Cities!$D3217&amp;";"&amp;Cities!$E3217&amp;";"&amp;Cities!$F3217&amp;"")</f>
        <v>NO CITY</v>
      </c>
    </row>
    <row r="3218" spans="1:1" x14ac:dyDescent="0.2">
      <c r="A3218" t="str">
        <f>IF(ISBLANK(Cities!$B3218),"NO CITY", Cities!$B3218&amp;";"&amp;Cities!$C3218&amp;";"&amp;Cities!$D3218&amp;";"&amp;Cities!$E3218&amp;";"&amp;Cities!$F3218&amp;"")</f>
        <v>NO CITY</v>
      </c>
    </row>
    <row r="3219" spans="1:1" x14ac:dyDescent="0.2">
      <c r="A3219" t="str">
        <f>IF(ISBLANK(Cities!$B3219),"NO CITY", Cities!$B3219&amp;";"&amp;Cities!$C3219&amp;";"&amp;Cities!$D3219&amp;";"&amp;Cities!$E3219&amp;";"&amp;Cities!$F3219&amp;"")</f>
        <v>NO CITY</v>
      </c>
    </row>
    <row r="3220" spans="1:1" x14ac:dyDescent="0.2">
      <c r="A3220" t="str">
        <f>IF(ISBLANK(Cities!$B3220),"NO CITY", Cities!$B3220&amp;";"&amp;Cities!$C3220&amp;";"&amp;Cities!$D3220&amp;";"&amp;Cities!$E3220&amp;";"&amp;Cities!$F3220&amp;"")</f>
        <v>NO CITY</v>
      </c>
    </row>
    <row r="3221" spans="1:1" x14ac:dyDescent="0.2">
      <c r="A3221" t="str">
        <f>IF(ISBLANK(Cities!$B3221),"NO CITY", Cities!$B3221&amp;";"&amp;Cities!$C3221&amp;";"&amp;Cities!$D3221&amp;";"&amp;Cities!$E3221&amp;";"&amp;Cities!$F3221&amp;"")</f>
        <v>NO CITY</v>
      </c>
    </row>
    <row r="3222" spans="1:1" x14ac:dyDescent="0.2">
      <c r="A3222" t="str">
        <f>IF(ISBLANK(Cities!$B3222),"NO CITY", Cities!$B3222&amp;";"&amp;Cities!$C3222&amp;";"&amp;Cities!$D3222&amp;";"&amp;Cities!$E3222&amp;";"&amp;Cities!$F3222&amp;"")</f>
        <v>NO CITY</v>
      </c>
    </row>
    <row r="3223" spans="1:1" x14ac:dyDescent="0.2">
      <c r="A3223" t="str">
        <f>IF(ISBLANK(Cities!$B3223),"NO CITY", Cities!$B3223&amp;";"&amp;Cities!$C3223&amp;";"&amp;Cities!$D3223&amp;";"&amp;Cities!$E3223&amp;";"&amp;Cities!$F3223&amp;"")</f>
        <v>NO CITY</v>
      </c>
    </row>
    <row r="3224" spans="1:1" x14ac:dyDescent="0.2">
      <c r="A3224" t="str">
        <f>IF(ISBLANK(Cities!$B3224),"NO CITY", Cities!$B3224&amp;";"&amp;Cities!$C3224&amp;";"&amp;Cities!$D3224&amp;";"&amp;Cities!$E3224&amp;";"&amp;Cities!$F3224&amp;"")</f>
        <v>NO CITY</v>
      </c>
    </row>
    <row r="3225" spans="1:1" x14ac:dyDescent="0.2">
      <c r="A3225" t="str">
        <f>IF(ISBLANK(Cities!$B3225),"NO CITY", Cities!$B3225&amp;";"&amp;Cities!$C3225&amp;";"&amp;Cities!$D3225&amp;";"&amp;Cities!$E3225&amp;";"&amp;Cities!$F3225&amp;"")</f>
        <v>NO CITY</v>
      </c>
    </row>
    <row r="3226" spans="1:1" x14ac:dyDescent="0.2">
      <c r="A3226" t="str">
        <f>IF(ISBLANK(Cities!$B3226),"NO CITY", Cities!$B3226&amp;";"&amp;Cities!$C3226&amp;";"&amp;Cities!$D3226&amp;";"&amp;Cities!$E3226&amp;";"&amp;Cities!$F3226&amp;"")</f>
        <v>NO CITY</v>
      </c>
    </row>
    <row r="3227" spans="1:1" x14ac:dyDescent="0.2">
      <c r="A3227" t="str">
        <f>IF(ISBLANK(Cities!$B3227),"NO CITY", Cities!$B3227&amp;";"&amp;Cities!$C3227&amp;";"&amp;Cities!$D3227&amp;";"&amp;Cities!$E3227&amp;";"&amp;Cities!$F3227&amp;"")</f>
        <v>NO CITY</v>
      </c>
    </row>
    <row r="3228" spans="1:1" x14ac:dyDescent="0.2">
      <c r="A3228" t="str">
        <f>IF(ISBLANK(Cities!$B3228),"NO CITY", Cities!$B3228&amp;";"&amp;Cities!$C3228&amp;";"&amp;Cities!$D3228&amp;";"&amp;Cities!$E3228&amp;";"&amp;Cities!$F3228&amp;"")</f>
        <v>NO CITY</v>
      </c>
    </row>
    <row r="3229" spans="1:1" x14ac:dyDescent="0.2">
      <c r="A3229" t="str">
        <f>IF(ISBLANK(Cities!$B3229),"NO CITY", Cities!$B3229&amp;";"&amp;Cities!$C3229&amp;";"&amp;Cities!$D3229&amp;";"&amp;Cities!$E3229&amp;";"&amp;Cities!$F3229&amp;"")</f>
        <v>NO CITY</v>
      </c>
    </row>
    <row r="3230" spans="1:1" x14ac:dyDescent="0.2">
      <c r="A3230" t="str">
        <f>IF(ISBLANK(Cities!$B3230),"NO CITY", Cities!$B3230&amp;";"&amp;Cities!$C3230&amp;";"&amp;Cities!$D3230&amp;";"&amp;Cities!$E3230&amp;";"&amp;Cities!$F3230&amp;"")</f>
        <v>NO CITY</v>
      </c>
    </row>
    <row r="3231" spans="1:1" x14ac:dyDescent="0.2">
      <c r="A3231" t="str">
        <f>IF(ISBLANK(Cities!$B3231),"NO CITY", Cities!$B3231&amp;";"&amp;Cities!$C3231&amp;";"&amp;Cities!$D3231&amp;";"&amp;Cities!$E3231&amp;";"&amp;Cities!$F3231&amp;"")</f>
        <v>NO CITY</v>
      </c>
    </row>
    <row r="3232" spans="1:1" x14ac:dyDescent="0.2">
      <c r="A3232" t="str">
        <f>IF(ISBLANK(Cities!$B3232),"NO CITY", Cities!$B3232&amp;";"&amp;Cities!$C3232&amp;";"&amp;Cities!$D3232&amp;";"&amp;Cities!$E3232&amp;";"&amp;Cities!$F3232&amp;"")</f>
        <v>NO CITY</v>
      </c>
    </row>
    <row r="3233" spans="1:1" x14ac:dyDescent="0.2">
      <c r="A3233" t="str">
        <f>IF(ISBLANK(Cities!$B3233),"NO CITY", Cities!$B3233&amp;";"&amp;Cities!$C3233&amp;";"&amp;Cities!$D3233&amp;";"&amp;Cities!$E3233&amp;";"&amp;Cities!$F3233&amp;"")</f>
        <v>NO CITY</v>
      </c>
    </row>
    <row r="3234" spans="1:1" x14ac:dyDescent="0.2">
      <c r="A3234" t="str">
        <f>IF(ISBLANK(Cities!$B3234),"NO CITY", Cities!$B3234&amp;";"&amp;Cities!$C3234&amp;";"&amp;Cities!$D3234&amp;";"&amp;Cities!$E3234&amp;";"&amp;Cities!$F3234&amp;"")</f>
        <v>NO CITY</v>
      </c>
    </row>
    <row r="3235" spans="1:1" x14ac:dyDescent="0.2">
      <c r="A3235" t="str">
        <f>IF(ISBLANK(Cities!$B3235),"NO CITY", Cities!$B3235&amp;";"&amp;Cities!$C3235&amp;";"&amp;Cities!$D3235&amp;";"&amp;Cities!$E3235&amp;";"&amp;Cities!$F3235&amp;"")</f>
        <v>NO CITY</v>
      </c>
    </row>
    <row r="3236" spans="1:1" x14ac:dyDescent="0.2">
      <c r="A3236" t="str">
        <f>IF(ISBLANK(Cities!$B3236),"NO CITY", Cities!$B3236&amp;";"&amp;Cities!$C3236&amp;";"&amp;Cities!$D3236&amp;";"&amp;Cities!$E3236&amp;";"&amp;Cities!$F3236&amp;"")</f>
        <v>NO CITY</v>
      </c>
    </row>
    <row r="3237" spans="1:1" x14ac:dyDescent="0.2">
      <c r="A3237" t="str">
        <f>IF(ISBLANK(Cities!$B3237),"NO CITY", Cities!$B3237&amp;";"&amp;Cities!$C3237&amp;";"&amp;Cities!$D3237&amp;";"&amp;Cities!$E3237&amp;";"&amp;Cities!$F3237&amp;"")</f>
        <v>NO CITY</v>
      </c>
    </row>
    <row r="3238" spans="1:1" x14ac:dyDescent="0.2">
      <c r="A3238" t="str">
        <f>IF(ISBLANK(Cities!$B3238),"NO CITY", Cities!$B3238&amp;";"&amp;Cities!$C3238&amp;";"&amp;Cities!$D3238&amp;";"&amp;Cities!$E3238&amp;";"&amp;Cities!$F3238&amp;"")</f>
        <v>NO CITY</v>
      </c>
    </row>
    <row r="3239" spans="1:1" x14ac:dyDescent="0.2">
      <c r="A3239" t="str">
        <f>IF(ISBLANK(Cities!$B3239),"NO CITY", Cities!$B3239&amp;";"&amp;Cities!$C3239&amp;";"&amp;Cities!$D3239&amp;";"&amp;Cities!$E3239&amp;";"&amp;Cities!$F3239&amp;"")</f>
        <v>NO CITY</v>
      </c>
    </row>
    <row r="3240" spans="1:1" x14ac:dyDescent="0.2">
      <c r="A3240" t="str">
        <f>IF(ISBLANK(Cities!$B3240),"NO CITY", Cities!$B3240&amp;";"&amp;Cities!$C3240&amp;";"&amp;Cities!$D3240&amp;";"&amp;Cities!$E3240&amp;";"&amp;Cities!$F3240&amp;"")</f>
        <v>NO CITY</v>
      </c>
    </row>
    <row r="3241" spans="1:1" x14ac:dyDescent="0.2">
      <c r="A3241" t="str">
        <f>IF(ISBLANK(Cities!$B3241),"NO CITY", Cities!$B3241&amp;";"&amp;Cities!$C3241&amp;";"&amp;Cities!$D3241&amp;";"&amp;Cities!$E3241&amp;";"&amp;Cities!$F3241&amp;"")</f>
        <v>NO CITY</v>
      </c>
    </row>
    <row r="3242" spans="1:1" x14ac:dyDescent="0.2">
      <c r="A3242" t="str">
        <f>IF(ISBLANK(Cities!$B3242),"NO CITY", Cities!$B3242&amp;";"&amp;Cities!$C3242&amp;";"&amp;Cities!$D3242&amp;";"&amp;Cities!$E3242&amp;";"&amp;Cities!$F3242&amp;"")</f>
        <v>NO CITY</v>
      </c>
    </row>
    <row r="3243" spans="1:1" x14ac:dyDescent="0.2">
      <c r="A3243" t="str">
        <f>IF(ISBLANK(Cities!$B3243),"NO CITY", Cities!$B3243&amp;";"&amp;Cities!$C3243&amp;";"&amp;Cities!$D3243&amp;";"&amp;Cities!$E3243&amp;";"&amp;Cities!$F3243&amp;"")</f>
        <v>NO CITY</v>
      </c>
    </row>
    <row r="3244" spans="1:1" x14ac:dyDescent="0.2">
      <c r="A3244" t="str">
        <f>IF(ISBLANK(Cities!$B3244),"NO CITY", Cities!$B3244&amp;";"&amp;Cities!$C3244&amp;";"&amp;Cities!$D3244&amp;";"&amp;Cities!$E3244&amp;";"&amp;Cities!$F3244&amp;"")</f>
        <v>NO CITY</v>
      </c>
    </row>
    <row r="3245" spans="1:1" x14ac:dyDescent="0.2">
      <c r="A3245" t="str">
        <f>IF(ISBLANK(Cities!$B3245),"NO CITY", Cities!$B3245&amp;";"&amp;Cities!$C3245&amp;";"&amp;Cities!$D3245&amp;";"&amp;Cities!$E3245&amp;";"&amp;Cities!$F3245&amp;"")</f>
        <v>NO CITY</v>
      </c>
    </row>
    <row r="3246" spans="1:1" x14ac:dyDescent="0.2">
      <c r="A3246" t="str">
        <f>IF(ISBLANK(Cities!$B3246),"NO CITY", Cities!$B3246&amp;";"&amp;Cities!$C3246&amp;";"&amp;Cities!$D3246&amp;";"&amp;Cities!$E3246&amp;";"&amp;Cities!$F3246&amp;"")</f>
        <v>NO CITY</v>
      </c>
    </row>
    <row r="3247" spans="1:1" x14ac:dyDescent="0.2">
      <c r="A3247" t="str">
        <f>IF(ISBLANK(Cities!$B3247),"NO CITY", Cities!$B3247&amp;";"&amp;Cities!$C3247&amp;";"&amp;Cities!$D3247&amp;";"&amp;Cities!$E3247&amp;";"&amp;Cities!$F3247&amp;"")</f>
        <v>NO CITY</v>
      </c>
    </row>
    <row r="3248" spans="1:1" x14ac:dyDescent="0.2">
      <c r="A3248" t="str">
        <f>IF(ISBLANK(Cities!$B3248),"NO CITY", Cities!$B3248&amp;";"&amp;Cities!$C3248&amp;";"&amp;Cities!$D3248&amp;";"&amp;Cities!$E3248&amp;";"&amp;Cities!$F3248&amp;"")</f>
        <v>NO CITY</v>
      </c>
    </row>
    <row r="3249" spans="1:1" x14ac:dyDescent="0.2">
      <c r="A3249" t="str">
        <f>IF(ISBLANK(Cities!$B3249),"NO CITY", Cities!$B3249&amp;";"&amp;Cities!$C3249&amp;";"&amp;Cities!$D3249&amp;";"&amp;Cities!$E3249&amp;";"&amp;Cities!$F3249&amp;"")</f>
        <v>NO CITY</v>
      </c>
    </row>
    <row r="3250" spans="1:1" x14ac:dyDescent="0.2">
      <c r="A3250" t="str">
        <f>IF(ISBLANK(Cities!$B3250),"NO CITY", Cities!$B3250&amp;";"&amp;Cities!$C3250&amp;";"&amp;Cities!$D3250&amp;";"&amp;Cities!$E3250&amp;";"&amp;Cities!$F3250&amp;"")</f>
        <v>NO CITY</v>
      </c>
    </row>
    <row r="3251" spans="1:1" x14ac:dyDescent="0.2">
      <c r="A3251" t="str">
        <f>IF(ISBLANK(Cities!$B3251),"NO CITY", Cities!$B3251&amp;";"&amp;Cities!$C3251&amp;";"&amp;Cities!$D3251&amp;";"&amp;Cities!$E3251&amp;";"&amp;Cities!$F3251&amp;"")</f>
        <v>NO CITY</v>
      </c>
    </row>
    <row r="3252" spans="1:1" x14ac:dyDescent="0.2">
      <c r="A3252" t="str">
        <f>IF(ISBLANK(Cities!$B3252),"NO CITY", Cities!$B3252&amp;";"&amp;Cities!$C3252&amp;";"&amp;Cities!$D3252&amp;";"&amp;Cities!$E3252&amp;";"&amp;Cities!$F3252&amp;"")</f>
        <v>NO CITY</v>
      </c>
    </row>
    <row r="3253" spans="1:1" x14ac:dyDescent="0.2">
      <c r="A3253" t="str">
        <f>IF(ISBLANK(Cities!$B3253),"NO CITY", Cities!$B3253&amp;";"&amp;Cities!$C3253&amp;";"&amp;Cities!$D3253&amp;";"&amp;Cities!$E3253&amp;";"&amp;Cities!$F3253&amp;"")</f>
        <v>NO CITY</v>
      </c>
    </row>
    <row r="3254" spans="1:1" x14ac:dyDescent="0.2">
      <c r="A3254" t="str">
        <f>IF(ISBLANK(Cities!$B3254),"NO CITY", Cities!$B3254&amp;";"&amp;Cities!$C3254&amp;";"&amp;Cities!$D3254&amp;";"&amp;Cities!$E3254&amp;";"&amp;Cities!$F3254&amp;"")</f>
        <v>NO CITY</v>
      </c>
    </row>
    <row r="3255" spans="1:1" x14ac:dyDescent="0.2">
      <c r="A3255" t="str">
        <f>IF(ISBLANK(Cities!$B3255),"NO CITY", Cities!$B3255&amp;";"&amp;Cities!$C3255&amp;";"&amp;Cities!$D3255&amp;";"&amp;Cities!$E3255&amp;";"&amp;Cities!$F3255&amp;"")</f>
        <v>NO CITY</v>
      </c>
    </row>
    <row r="3256" spans="1:1" x14ac:dyDescent="0.2">
      <c r="A3256" t="str">
        <f>IF(ISBLANK(Cities!$B3256),"NO CITY", Cities!$B3256&amp;";"&amp;Cities!$C3256&amp;";"&amp;Cities!$D3256&amp;";"&amp;Cities!$E3256&amp;";"&amp;Cities!$F3256&amp;"")</f>
        <v>NO CITY</v>
      </c>
    </row>
    <row r="3257" spans="1:1" x14ac:dyDescent="0.2">
      <c r="A3257" t="str">
        <f>IF(ISBLANK(Cities!$B3257),"NO CITY", Cities!$B3257&amp;";"&amp;Cities!$C3257&amp;";"&amp;Cities!$D3257&amp;";"&amp;Cities!$E3257&amp;";"&amp;Cities!$F3257&amp;"")</f>
        <v>NO CITY</v>
      </c>
    </row>
    <row r="3258" spans="1:1" x14ac:dyDescent="0.2">
      <c r="A3258" t="str">
        <f>IF(ISBLANK(Cities!$B3258),"NO CITY", Cities!$B3258&amp;";"&amp;Cities!$C3258&amp;";"&amp;Cities!$D3258&amp;";"&amp;Cities!$E3258&amp;";"&amp;Cities!$F3258&amp;"")</f>
        <v>NO CITY</v>
      </c>
    </row>
    <row r="3259" spans="1:1" x14ac:dyDescent="0.2">
      <c r="A3259" t="str">
        <f>IF(ISBLANK(Cities!$B3259),"NO CITY", Cities!$B3259&amp;";"&amp;Cities!$C3259&amp;";"&amp;Cities!$D3259&amp;";"&amp;Cities!$E3259&amp;";"&amp;Cities!$F3259&amp;"")</f>
        <v>NO CITY</v>
      </c>
    </row>
    <row r="3260" spans="1:1" x14ac:dyDescent="0.2">
      <c r="A3260" t="str">
        <f>IF(ISBLANK(Cities!$B3260),"NO CITY", Cities!$B3260&amp;";"&amp;Cities!$C3260&amp;";"&amp;Cities!$D3260&amp;";"&amp;Cities!$E3260&amp;";"&amp;Cities!$F3260&amp;"")</f>
        <v>NO CITY</v>
      </c>
    </row>
    <row r="3261" spans="1:1" x14ac:dyDescent="0.2">
      <c r="A3261" t="str">
        <f>IF(ISBLANK(Cities!$B3261),"NO CITY", Cities!$B3261&amp;";"&amp;Cities!$C3261&amp;";"&amp;Cities!$D3261&amp;";"&amp;Cities!$E3261&amp;";"&amp;Cities!$F3261&amp;"")</f>
        <v>NO CITY</v>
      </c>
    </row>
    <row r="3262" spans="1:1" x14ac:dyDescent="0.2">
      <c r="A3262" t="str">
        <f>IF(ISBLANK(Cities!$B3262),"NO CITY", Cities!$B3262&amp;";"&amp;Cities!$C3262&amp;";"&amp;Cities!$D3262&amp;";"&amp;Cities!$E3262&amp;";"&amp;Cities!$F3262&amp;"")</f>
        <v>NO CITY</v>
      </c>
    </row>
    <row r="3263" spans="1:1" x14ac:dyDescent="0.2">
      <c r="A3263" t="str">
        <f>IF(ISBLANK(Cities!$B3263),"NO CITY", Cities!$B3263&amp;";"&amp;Cities!$C3263&amp;";"&amp;Cities!$D3263&amp;";"&amp;Cities!$E3263&amp;";"&amp;Cities!$F3263&amp;"")</f>
        <v>NO CITY</v>
      </c>
    </row>
    <row r="3264" spans="1:1" x14ac:dyDescent="0.2">
      <c r="A3264" t="str">
        <f>IF(ISBLANK(Cities!$B3264),"NO CITY", Cities!$B3264&amp;";"&amp;Cities!$C3264&amp;";"&amp;Cities!$D3264&amp;";"&amp;Cities!$E3264&amp;";"&amp;Cities!$F3264&amp;"")</f>
        <v>NO CITY</v>
      </c>
    </row>
    <row r="3265" spans="1:1" x14ac:dyDescent="0.2">
      <c r="A3265" t="str">
        <f>IF(ISBLANK(Cities!$B3265),"NO CITY", Cities!$B3265&amp;";"&amp;Cities!$C3265&amp;";"&amp;Cities!$D3265&amp;";"&amp;Cities!$E3265&amp;";"&amp;Cities!$F3265&amp;"")</f>
        <v>NO CITY</v>
      </c>
    </row>
    <row r="3266" spans="1:1" x14ac:dyDescent="0.2">
      <c r="A3266" t="str">
        <f>IF(ISBLANK(Cities!$B3266),"NO CITY", Cities!$B3266&amp;";"&amp;Cities!$C3266&amp;";"&amp;Cities!$D3266&amp;";"&amp;Cities!$E3266&amp;";"&amp;Cities!$F3266&amp;"")</f>
        <v>NO CITY</v>
      </c>
    </row>
    <row r="3267" spans="1:1" x14ac:dyDescent="0.2">
      <c r="A3267" t="str">
        <f>IF(ISBLANK(Cities!$B3267),"NO CITY", Cities!$B3267&amp;";"&amp;Cities!$C3267&amp;";"&amp;Cities!$D3267&amp;";"&amp;Cities!$E3267&amp;";"&amp;Cities!$F3267&amp;"")</f>
        <v>NO CITY</v>
      </c>
    </row>
    <row r="3268" spans="1:1" x14ac:dyDescent="0.2">
      <c r="A3268" t="str">
        <f>IF(ISBLANK(Cities!$B3268),"NO CITY", Cities!$B3268&amp;";"&amp;Cities!$C3268&amp;";"&amp;Cities!$D3268&amp;";"&amp;Cities!$E3268&amp;";"&amp;Cities!$F3268&amp;"")</f>
        <v>NO CITY</v>
      </c>
    </row>
    <row r="3269" spans="1:1" x14ac:dyDescent="0.2">
      <c r="A3269" t="str">
        <f>IF(ISBLANK(Cities!$B3269),"NO CITY", Cities!$B3269&amp;";"&amp;Cities!$C3269&amp;";"&amp;Cities!$D3269&amp;";"&amp;Cities!$E3269&amp;";"&amp;Cities!$F3269&amp;"")</f>
        <v>NO CITY</v>
      </c>
    </row>
    <row r="3270" spans="1:1" x14ac:dyDescent="0.2">
      <c r="A3270" t="str">
        <f>IF(ISBLANK(Cities!$B3270),"NO CITY", Cities!$B3270&amp;";"&amp;Cities!$C3270&amp;";"&amp;Cities!$D3270&amp;";"&amp;Cities!$E3270&amp;";"&amp;Cities!$F3270&amp;"")</f>
        <v>NO CITY</v>
      </c>
    </row>
    <row r="3271" spans="1:1" x14ac:dyDescent="0.2">
      <c r="A3271" t="str">
        <f>IF(ISBLANK(Cities!$B3271),"NO CITY", Cities!$B3271&amp;";"&amp;Cities!$C3271&amp;";"&amp;Cities!$D3271&amp;";"&amp;Cities!$E3271&amp;";"&amp;Cities!$F3271&amp;"")</f>
        <v>NO CITY</v>
      </c>
    </row>
    <row r="3272" spans="1:1" x14ac:dyDescent="0.2">
      <c r="A3272" t="str">
        <f>IF(ISBLANK(Cities!$B3272),"NO CITY", Cities!$B3272&amp;";"&amp;Cities!$C3272&amp;";"&amp;Cities!$D3272&amp;";"&amp;Cities!$E3272&amp;";"&amp;Cities!$F3272&amp;"")</f>
        <v>NO CITY</v>
      </c>
    </row>
    <row r="3273" spans="1:1" x14ac:dyDescent="0.2">
      <c r="A3273" t="str">
        <f>IF(ISBLANK(Cities!$B3273),"NO CITY", Cities!$B3273&amp;";"&amp;Cities!$C3273&amp;";"&amp;Cities!$D3273&amp;";"&amp;Cities!$E3273&amp;";"&amp;Cities!$F3273&amp;"")</f>
        <v>NO CITY</v>
      </c>
    </row>
    <row r="3274" spans="1:1" x14ac:dyDescent="0.2">
      <c r="A3274" t="str">
        <f>IF(ISBLANK(Cities!$B3274),"NO CITY", Cities!$B3274&amp;";"&amp;Cities!$C3274&amp;";"&amp;Cities!$D3274&amp;";"&amp;Cities!$E3274&amp;";"&amp;Cities!$F3274&amp;"")</f>
        <v>NO CITY</v>
      </c>
    </row>
    <row r="3275" spans="1:1" x14ac:dyDescent="0.2">
      <c r="A3275" t="str">
        <f>IF(ISBLANK(Cities!$B3275),"NO CITY", Cities!$B3275&amp;";"&amp;Cities!$C3275&amp;";"&amp;Cities!$D3275&amp;";"&amp;Cities!$E3275&amp;";"&amp;Cities!$F3275&amp;"")</f>
        <v>NO CITY</v>
      </c>
    </row>
    <row r="3276" spans="1:1" x14ac:dyDescent="0.2">
      <c r="A3276" t="str">
        <f>IF(ISBLANK(Cities!$B3276),"NO CITY", Cities!$B3276&amp;";"&amp;Cities!$C3276&amp;";"&amp;Cities!$D3276&amp;";"&amp;Cities!$E3276&amp;";"&amp;Cities!$F3276&amp;"")</f>
        <v>NO CITY</v>
      </c>
    </row>
    <row r="3277" spans="1:1" x14ac:dyDescent="0.2">
      <c r="A3277" t="str">
        <f>IF(ISBLANK(Cities!$B3277),"NO CITY", Cities!$B3277&amp;";"&amp;Cities!$C3277&amp;";"&amp;Cities!$D3277&amp;";"&amp;Cities!$E3277&amp;";"&amp;Cities!$F3277&amp;"")</f>
        <v>NO CITY</v>
      </c>
    </row>
    <row r="3278" spans="1:1" x14ac:dyDescent="0.2">
      <c r="A3278" t="str">
        <f>IF(ISBLANK(Cities!$B3278),"NO CITY", Cities!$B3278&amp;";"&amp;Cities!$C3278&amp;";"&amp;Cities!$D3278&amp;";"&amp;Cities!$E3278&amp;";"&amp;Cities!$F3278&amp;"")</f>
        <v>NO CITY</v>
      </c>
    </row>
    <row r="3279" spans="1:1" x14ac:dyDescent="0.2">
      <c r="A3279" t="str">
        <f>IF(ISBLANK(Cities!$B3279),"NO CITY", Cities!$B3279&amp;";"&amp;Cities!$C3279&amp;";"&amp;Cities!$D3279&amp;";"&amp;Cities!$E3279&amp;";"&amp;Cities!$F3279&amp;"")</f>
        <v>NO CITY</v>
      </c>
    </row>
    <row r="3280" spans="1:1" x14ac:dyDescent="0.2">
      <c r="A3280" t="str">
        <f>IF(ISBLANK(Cities!$B3280),"NO CITY", Cities!$B3280&amp;";"&amp;Cities!$C3280&amp;";"&amp;Cities!$D3280&amp;";"&amp;Cities!$E3280&amp;";"&amp;Cities!$F3280&amp;"")</f>
        <v>NO CITY</v>
      </c>
    </row>
    <row r="3281" spans="1:1" x14ac:dyDescent="0.2">
      <c r="A3281" t="str">
        <f>IF(ISBLANK(Cities!$B3281),"NO CITY", Cities!$B3281&amp;";"&amp;Cities!$C3281&amp;";"&amp;Cities!$D3281&amp;";"&amp;Cities!$E3281&amp;";"&amp;Cities!$F3281&amp;"")</f>
        <v>NO CITY</v>
      </c>
    </row>
    <row r="3282" spans="1:1" x14ac:dyDescent="0.2">
      <c r="A3282" t="str">
        <f>IF(ISBLANK(Cities!$B3282),"NO CITY", Cities!$B3282&amp;";"&amp;Cities!$C3282&amp;";"&amp;Cities!$D3282&amp;";"&amp;Cities!$E3282&amp;";"&amp;Cities!$F3282&amp;"")</f>
        <v>NO CITY</v>
      </c>
    </row>
    <row r="3283" spans="1:1" x14ac:dyDescent="0.2">
      <c r="A3283" t="str">
        <f>IF(ISBLANK(Cities!$B3283),"NO CITY", Cities!$B3283&amp;";"&amp;Cities!$C3283&amp;";"&amp;Cities!$D3283&amp;";"&amp;Cities!$E3283&amp;";"&amp;Cities!$F3283&amp;"")</f>
        <v>NO CITY</v>
      </c>
    </row>
    <row r="3284" spans="1:1" x14ac:dyDescent="0.2">
      <c r="A3284" t="str">
        <f>IF(ISBLANK(Cities!$B3284),"NO CITY", Cities!$B3284&amp;";"&amp;Cities!$C3284&amp;";"&amp;Cities!$D3284&amp;";"&amp;Cities!$E3284&amp;";"&amp;Cities!$F3284&amp;"")</f>
        <v>NO CITY</v>
      </c>
    </row>
    <row r="3285" spans="1:1" x14ac:dyDescent="0.2">
      <c r="A3285" t="str">
        <f>IF(ISBLANK(Cities!$B3285),"NO CITY", Cities!$B3285&amp;";"&amp;Cities!$C3285&amp;";"&amp;Cities!$D3285&amp;";"&amp;Cities!$E3285&amp;";"&amp;Cities!$F3285&amp;"")</f>
        <v>NO CITY</v>
      </c>
    </row>
    <row r="3286" spans="1:1" x14ac:dyDescent="0.2">
      <c r="A3286" t="str">
        <f>IF(ISBLANK(Cities!$B3286),"NO CITY", Cities!$B3286&amp;";"&amp;Cities!$C3286&amp;";"&amp;Cities!$D3286&amp;";"&amp;Cities!$E3286&amp;";"&amp;Cities!$F3286&amp;"")</f>
        <v>NO CITY</v>
      </c>
    </row>
    <row r="3287" spans="1:1" x14ac:dyDescent="0.2">
      <c r="A3287" t="str">
        <f>IF(ISBLANK(Cities!$B3287),"NO CITY", Cities!$B3287&amp;";"&amp;Cities!$C3287&amp;";"&amp;Cities!$D3287&amp;";"&amp;Cities!$E3287&amp;";"&amp;Cities!$F3287&amp;"")</f>
        <v>NO CITY</v>
      </c>
    </row>
    <row r="3288" spans="1:1" x14ac:dyDescent="0.2">
      <c r="A3288" t="str">
        <f>IF(ISBLANK(Cities!$B3288),"NO CITY", Cities!$B3288&amp;";"&amp;Cities!$C3288&amp;";"&amp;Cities!$D3288&amp;";"&amp;Cities!$E3288&amp;";"&amp;Cities!$F3288&amp;"")</f>
        <v>NO CITY</v>
      </c>
    </row>
    <row r="3289" spans="1:1" x14ac:dyDescent="0.2">
      <c r="A3289" t="str">
        <f>IF(ISBLANK(Cities!$B3289),"NO CITY", Cities!$B3289&amp;";"&amp;Cities!$C3289&amp;";"&amp;Cities!$D3289&amp;";"&amp;Cities!$E3289&amp;";"&amp;Cities!$F3289&amp;"")</f>
        <v>NO CITY</v>
      </c>
    </row>
    <row r="3290" spans="1:1" x14ac:dyDescent="0.2">
      <c r="A3290" t="str">
        <f>IF(ISBLANK(Cities!$B3290),"NO CITY", Cities!$B3290&amp;";"&amp;Cities!$C3290&amp;";"&amp;Cities!$D3290&amp;";"&amp;Cities!$E3290&amp;";"&amp;Cities!$F3290&amp;"")</f>
        <v>NO CITY</v>
      </c>
    </row>
    <row r="3291" spans="1:1" x14ac:dyDescent="0.2">
      <c r="A3291" t="str">
        <f>IF(ISBLANK(Cities!$B3291),"NO CITY", Cities!$B3291&amp;";"&amp;Cities!$C3291&amp;";"&amp;Cities!$D3291&amp;";"&amp;Cities!$E3291&amp;";"&amp;Cities!$F3291&amp;"")</f>
        <v>NO CITY</v>
      </c>
    </row>
    <row r="3292" spans="1:1" x14ac:dyDescent="0.2">
      <c r="A3292" t="str">
        <f>IF(ISBLANK(Cities!$B3292),"NO CITY", Cities!$B3292&amp;";"&amp;Cities!$C3292&amp;";"&amp;Cities!$D3292&amp;";"&amp;Cities!$E3292&amp;";"&amp;Cities!$F3292&amp;"")</f>
        <v>NO CITY</v>
      </c>
    </row>
    <row r="3293" spans="1:1" x14ac:dyDescent="0.2">
      <c r="A3293" t="str">
        <f>IF(ISBLANK(Cities!$B3293),"NO CITY", Cities!$B3293&amp;";"&amp;Cities!$C3293&amp;";"&amp;Cities!$D3293&amp;";"&amp;Cities!$E3293&amp;";"&amp;Cities!$F3293&amp;"")</f>
        <v>NO CITY</v>
      </c>
    </row>
    <row r="3294" spans="1:1" x14ac:dyDescent="0.2">
      <c r="A3294" t="str">
        <f>IF(ISBLANK(Cities!$B3294),"NO CITY", Cities!$B3294&amp;";"&amp;Cities!$C3294&amp;";"&amp;Cities!$D3294&amp;";"&amp;Cities!$E3294&amp;";"&amp;Cities!$F3294&amp;"")</f>
        <v>NO CITY</v>
      </c>
    </row>
    <row r="3295" spans="1:1" x14ac:dyDescent="0.2">
      <c r="A3295" t="str">
        <f>IF(ISBLANK(Cities!$B3295),"NO CITY", Cities!$B3295&amp;";"&amp;Cities!$C3295&amp;";"&amp;Cities!$D3295&amp;";"&amp;Cities!$E3295&amp;";"&amp;Cities!$F3295&amp;"")</f>
        <v>NO CITY</v>
      </c>
    </row>
    <row r="3296" spans="1:1" x14ac:dyDescent="0.2">
      <c r="A3296" t="str">
        <f>IF(ISBLANK(Cities!$B3296),"NO CITY", Cities!$B3296&amp;";"&amp;Cities!$C3296&amp;";"&amp;Cities!$D3296&amp;";"&amp;Cities!$E3296&amp;";"&amp;Cities!$F3296&amp;"")</f>
        <v>NO CITY</v>
      </c>
    </row>
    <row r="3297" spans="1:1" x14ac:dyDescent="0.2">
      <c r="A3297" t="str">
        <f>IF(ISBLANK(Cities!$B3297),"NO CITY", Cities!$B3297&amp;";"&amp;Cities!$C3297&amp;";"&amp;Cities!$D3297&amp;";"&amp;Cities!$E3297&amp;";"&amp;Cities!$F3297&amp;"")</f>
        <v>NO CITY</v>
      </c>
    </row>
    <row r="3298" spans="1:1" x14ac:dyDescent="0.2">
      <c r="A3298" t="str">
        <f>IF(ISBLANK(Cities!$B3298),"NO CITY", Cities!$B3298&amp;";"&amp;Cities!$C3298&amp;";"&amp;Cities!$D3298&amp;";"&amp;Cities!$E3298&amp;";"&amp;Cities!$F3298&amp;"")</f>
        <v>NO CITY</v>
      </c>
    </row>
    <row r="3299" spans="1:1" x14ac:dyDescent="0.2">
      <c r="A3299" t="str">
        <f>IF(ISBLANK(Cities!$B3299),"NO CITY", Cities!$B3299&amp;";"&amp;Cities!$C3299&amp;";"&amp;Cities!$D3299&amp;";"&amp;Cities!$E3299&amp;";"&amp;Cities!$F3299&amp;"")</f>
        <v>NO CITY</v>
      </c>
    </row>
    <row r="3300" spans="1:1" x14ac:dyDescent="0.2">
      <c r="A3300" t="str">
        <f>IF(ISBLANK(Cities!$B3300),"NO CITY", Cities!$B3300&amp;";"&amp;Cities!$C3300&amp;";"&amp;Cities!$D3300&amp;";"&amp;Cities!$E3300&amp;";"&amp;Cities!$F3300&amp;"")</f>
        <v>NO CITY</v>
      </c>
    </row>
    <row r="3301" spans="1:1" x14ac:dyDescent="0.2">
      <c r="A3301" t="str">
        <f>IF(ISBLANK(Cities!$B3301),"NO CITY", Cities!$B3301&amp;";"&amp;Cities!$C3301&amp;";"&amp;Cities!$D3301&amp;";"&amp;Cities!$E3301&amp;";"&amp;Cities!$F3301&amp;"")</f>
        <v>NO CITY</v>
      </c>
    </row>
    <row r="3302" spans="1:1" x14ac:dyDescent="0.2">
      <c r="A3302" t="str">
        <f>IF(ISBLANK(Cities!$B3302),"NO CITY", Cities!$B3302&amp;";"&amp;Cities!$C3302&amp;";"&amp;Cities!$D3302&amp;";"&amp;Cities!$E3302&amp;";"&amp;Cities!$F3302&amp;"")</f>
        <v>NO CITY</v>
      </c>
    </row>
    <row r="3303" spans="1:1" x14ac:dyDescent="0.2">
      <c r="A3303" t="str">
        <f>IF(ISBLANK(Cities!$B3303),"NO CITY", Cities!$B3303&amp;";"&amp;Cities!$C3303&amp;";"&amp;Cities!$D3303&amp;";"&amp;Cities!$E3303&amp;";"&amp;Cities!$F3303&amp;"")</f>
        <v>NO CITY</v>
      </c>
    </row>
    <row r="3304" spans="1:1" x14ac:dyDescent="0.2">
      <c r="A3304" t="str">
        <f>IF(ISBLANK(Cities!$B3304),"NO CITY", Cities!$B3304&amp;";"&amp;Cities!$C3304&amp;";"&amp;Cities!$D3304&amp;";"&amp;Cities!$E3304&amp;";"&amp;Cities!$F3304&amp;"")</f>
        <v>NO CITY</v>
      </c>
    </row>
    <row r="3305" spans="1:1" x14ac:dyDescent="0.2">
      <c r="A3305" t="str">
        <f>IF(ISBLANK(Cities!$B3305),"NO CITY", Cities!$B3305&amp;";"&amp;Cities!$C3305&amp;";"&amp;Cities!$D3305&amp;";"&amp;Cities!$E3305&amp;";"&amp;Cities!$F3305&amp;"")</f>
        <v>NO CITY</v>
      </c>
    </row>
    <row r="3306" spans="1:1" x14ac:dyDescent="0.2">
      <c r="A3306" t="str">
        <f>IF(ISBLANK(Cities!$B3306),"NO CITY", Cities!$B3306&amp;";"&amp;Cities!$C3306&amp;";"&amp;Cities!$D3306&amp;";"&amp;Cities!$E3306&amp;";"&amp;Cities!$F3306&amp;"")</f>
        <v>NO CITY</v>
      </c>
    </row>
    <row r="3307" spans="1:1" x14ac:dyDescent="0.2">
      <c r="A3307" t="str">
        <f>IF(ISBLANK(Cities!$B3307),"NO CITY", Cities!$B3307&amp;";"&amp;Cities!$C3307&amp;";"&amp;Cities!$D3307&amp;";"&amp;Cities!$E3307&amp;";"&amp;Cities!$F3307&amp;"")</f>
        <v>NO CITY</v>
      </c>
    </row>
    <row r="3308" spans="1:1" x14ac:dyDescent="0.2">
      <c r="A3308" t="str">
        <f>IF(ISBLANK(Cities!$B3308),"NO CITY", Cities!$B3308&amp;";"&amp;Cities!$C3308&amp;";"&amp;Cities!$D3308&amp;";"&amp;Cities!$E3308&amp;";"&amp;Cities!$F3308&amp;"")</f>
        <v>NO CITY</v>
      </c>
    </row>
    <row r="3309" spans="1:1" x14ac:dyDescent="0.2">
      <c r="A3309" t="str">
        <f>IF(ISBLANK(Cities!$B3309),"NO CITY", Cities!$B3309&amp;";"&amp;Cities!$C3309&amp;";"&amp;Cities!$D3309&amp;";"&amp;Cities!$E3309&amp;";"&amp;Cities!$F3309&amp;"")</f>
        <v>NO CITY</v>
      </c>
    </row>
    <row r="3310" spans="1:1" x14ac:dyDescent="0.2">
      <c r="A3310" t="str">
        <f>IF(ISBLANK(Cities!$B3310),"NO CITY", Cities!$B3310&amp;";"&amp;Cities!$C3310&amp;";"&amp;Cities!$D3310&amp;";"&amp;Cities!$E3310&amp;";"&amp;Cities!$F3310&amp;"")</f>
        <v>NO CITY</v>
      </c>
    </row>
    <row r="3311" spans="1:1" x14ac:dyDescent="0.2">
      <c r="A3311" t="str">
        <f>IF(ISBLANK(Cities!$B3311),"NO CITY", Cities!$B3311&amp;";"&amp;Cities!$C3311&amp;";"&amp;Cities!$D3311&amp;";"&amp;Cities!$E3311&amp;";"&amp;Cities!$F3311&amp;"")</f>
        <v>NO CITY</v>
      </c>
    </row>
    <row r="3312" spans="1:1" x14ac:dyDescent="0.2">
      <c r="A3312" t="str">
        <f>IF(ISBLANK(Cities!$B3312),"NO CITY", Cities!$B3312&amp;";"&amp;Cities!$C3312&amp;";"&amp;Cities!$D3312&amp;";"&amp;Cities!$E3312&amp;";"&amp;Cities!$F3312&amp;"")</f>
        <v>NO CITY</v>
      </c>
    </row>
    <row r="3313" spans="1:1" x14ac:dyDescent="0.2">
      <c r="A3313" t="str">
        <f>IF(ISBLANK(Cities!$B3313),"NO CITY", Cities!$B3313&amp;";"&amp;Cities!$C3313&amp;";"&amp;Cities!$D3313&amp;";"&amp;Cities!$E3313&amp;";"&amp;Cities!$F3313&amp;"")</f>
        <v>NO CITY</v>
      </c>
    </row>
    <row r="3314" spans="1:1" x14ac:dyDescent="0.2">
      <c r="A3314" t="str">
        <f>IF(ISBLANK(Cities!$B3314),"NO CITY", Cities!$B3314&amp;";"&amp;Cities!$C3314&amp;";"&amp;Cities!$D3314&amp;";"&amp;Cities!$E3314&amp;";"&amp;Cities!$F3314&amp;"")</f>
        <v>NO CITY</v>
      </c>
    </row>
    <row r="3315" spans="1:1" x14ac:dyDescent="0.2">
      <c r="A3315" t="str">
        <f>IF(ISBLANK(Cities!$B3315),"NO CITY", Cities!$B3315&amp;";"&amp;Cities!$C3315&amp;";"&amp;Cities!$D3315&amp;";"&amp;Cities!$E3315&amp;";"&amp;Cities!$F3315&amp;"")</f>
        <v>NO CITY</v>
      </c>
    </row>
    <row r="3316" spans="1:1" x14ac:dyDescent="0.2">
      <c r="A3316" t="str">
        <f>IF(ISBLANK(Cities!$B3316),"NO CITY", Cities!$B3316&amp;";"&amp;Cities!$C3316&amp;";"&amp;Cities!$D3316&amp;";"&amp;Cities!$E3316&amp;";"&amp;Cities!$F3316&amp;"")</f>
        <v>NO CITY</v>
      </c>
    </row>
    <row r="3317" spans="1:1" x14ac:dyDescent="0.2">
      <c r="A3317" t="str">
        <f>IF(ISBLANK(Cities!$B3317),"NO CITY", Cities!$B3317&amp;";"&amp;Cities!$C3317&amp;";"&amp;Cities!$D3317&amp;";"&amp;Cities!$E3317&amp;";"&amp;Cities!$F3317&amp;"")</f>
        <v>NO CITY</v>
      </c>
    </row>
    <row r="3318" spans="1:1" x14ac:dyDescent="0.2">
      <c r="A3318" t="str">
        <f>IF(ISBLANK(Cities!$B3318),"NO CITY", Cities!$B3318&amp;";"&amp;Cities!$C3318&amp;";"&amp;Cities!$D3318&amp;";"&amp;Cities!$E3318&amp;";"&amp;Cities!$F3318&amp;"")</f>
        <v>NO CITY</v>
      </c>
    </row>
    <row r="3319" spans="1:1" x14ac:dyDescent="0.2">
      <c r="A3319" t="str">
        <f>IF(ISBLANK(Cities!$B3319),"NO CITY", Cities!$B3319&amp;";"&amp;Cities!$C3319&amp;";"&amp;Cities!$D3319&amp;";"&amp;Cities!$E3319&amp;";"&amp;Cities!$F3319&amp;"")</f>
        <v>NO CITY</v>
      </c>
    </row>
    <row r="3320" spans="1:1" x14ac:dyDescent="0.2">
      <c r="A3320" t="str">
        <f>IF(ISBLANK(Cities!$B3320),"NO CITY", Cities!$B3320&amp;";"&amp;Cities!$C3320&amp;";"&amp;Cities!$D3320&amp;";"&amp;Cities!$E3320&amp;";"&amp;Cities!$F3320&amp;"")</f>
        <v>NO CITY</v>
      </c>
    </row>
    <row r="3321" spans="1:1" x14ac:dyDescent="0.2">
      <c r="A3321" t="str">
        <f>IF(ISBLANK(Cities!$B3321),"NO CITY", Cities!$B3321&amp;";"&amp;Cities!$C3321&amp;";"&amp;Cities!$D3321&amp;";"&amp;Cities!$E3321&amp;";"&amp;Cities!$F3321&amp;"")</f>
        <v>NO CITY</v>
      </c>
    </row>
    <row r="3322" spans="1:1" x14ac:dyDescent="0.2">
      <c r="A3322" t="str">
        <f>IF(ISBLANK(Cities!$B3322),"NO CITY", Cities!$B3322&amp;";"&amp;Cities!$C3322&amp;";"&amp;Cities!$D3322&amp;";"&amp;Cities!$E3322&amp;";"&amp;Cities!$F3322&amp;"")</f>
        <v>NO CITY</v>
      </c>
    </row>
    <row r="3323" spans="1:1" x14ac:dyDescent="0.2">
      <c r="A3323" t="str">
        <f>IF(ISBLANK(Cities!$B3323),"NO CITY", Cities!$B3323&amp;";"&amp;Cities!$C3323&amp;";"&amp;Cities!$D3323&amp;";"&amp;Cities!$E3323&amp;";"&amp;Cities!$F3323&amp;"")</f>
        <v>NO CITY</v>
      </c>
    </row>
    <row r="3324" spans="1:1" x14ac:dyDescent="0.2">
      <c r="A3324" t="str">
        <f>IF(ISBLANK(Cities!$B3324),"NO CITY", Cities!$B3324&amp;";"&amp;Cities!$C3324&amp;";"&amp;Cities!$D3324&amp;";"&amp;Cities!$E3324&amp;";"&amp;Cities!$F3324&amp;"")</f>
        <v>NO CITY</v>
      </c>
    </row>
    <row r="3325" spans="1:1" x14ac:dyDescent="0.2">
      <c r="A3325" t="str">
        <f>IF(ISBLANK(Cities!$B3325),"NO CITY", Cities!$B3325&amp;";"&amp;Cities!$C3325&amp;";"&amp;Cities!$D3325&amp;";"&amp;Cities!$E3325&amp;";"&amp;Cities!$F3325&amp;"")</f>
        <v>NO CITY</v>
      </c>
    </row>
    <row r="3326" spans="1:1" x14ac:dyDescent="0.2">
      <c r="A3326" t="str">
        <f>IF(ISBLANK(Cities!$B3326),"NO CITY", Cities!$B3326&amp;";"&amp;Cities!$C3326&amp;";"&amp;Cities!$D3326&amp;";"&amp;Cities!$E3326&amp;";"&amp;Cities!$F3326&amp;"")</f>
        <v>NO CITY</v>
      </c>
    </row>
    <row r="3327" spans="1:1" x14ac:dyDescent="0.2">
      <c r="A3327" t="str">
        <f>IF(ISBLANK(Cities!$B3327),"NO CITY", Cities!$B3327&amp;";"&amp;Cities!$C3327&amp;";"&amp;Cities!$D3327&amp;";"&amp;Cities!$E3327&amp;";"&amp;Cities!$F3327&amp;"")</f>
        <v>NO CITY</v>
      </c>
    </row>
    <row r="3328" spans="1:1" x14ac:dyDescent="0.2">
      <c r="A3328" t="str">
        <f>IF(ISBLANK(Cities!$B3328),"NO CITY", Cities!$B3328&amp;";"&amp;Cities!$C3328&amp;";"&amp;Cities!$D3328&amp;";"&amp;Cities!$E3328&amp;";"&amp;Cities!$F3328&amp;"")</f>
        <v>NO CITY</v>
      </c>
    </row>
    <row r="3329" spans="1:1" x14ac:dyDescent="0.2">
      <c r="A3329" t="str">
        <f>IF(ISBLANK(Cities!$B3329),"NO CITY", Cities!$B3329&amp;";"&amp;Cities!$C3329&amp;";"&amp;Cities!$D3329&amp;";"&amp;Cities!$E3329&amp;";"&amp;Cities!$F3329&amp;"")</f>
        <v>NO CITY</v>
      </c>
    </row>
    <row r="3330" spans="1:1" x14ac:dyDescent="0.2">
      <c r="A3330" t="str">
        <f>IF(ISBLANK(Cities!$B3330),"NO CITY", Cities!$B3330&amp;";"&amp;Cities!$C3330&amp;";"&amp;Cities!$D3330&amp;";"&amp;Cities!$E3330&amp;";"&amp;Cities!$F3330&amp;"")</f>
        <v>NO CITY</v>
      </c>
    </row>
    <row r="3331" spans="1:1" x14ac:dyDescent="0.2">
      <c r="A3331" t="str">
        <f>IF(ISBLANK(Cities!$B3331),"NO CITY", Cities!$B3331&amp;";"&amp;Cities!$C3331&amp;";"&amp;Cities!$D3331&amp;";"&amp;Cities!$E3331&amp;";"&amp;Cities!$F3331&amp;"")</f>
        <v>NO CITY</v>
      </c>
    </row>
    <row r="3332" spans="1:1" x14ac:dyDescent="0.2">
      <c r="A3332" t="str">
        <f>IF(ISBLANK(Cities!$B3332),"NO CITY", Cities!$B3332&amp;";"&amp;Cities!$C3332&amp;";"&amp;Cities!$D3332&amp;";"&amp;Cities!$E3332&amp;";"&amp;Cities!$F3332&amp;"")</f>
        <v>NO CITY</v>
      </c>
    </row>
    <row r="3333" spans="1:1" x14ac:dyDescent="0.2">
      <c r="A3333" t="str">
        <f>IF(ISBLANK(Cities!$B3333),"NO CITY", Cities!$B3333&amp;";"&amp;Cities!$C3333&amp;";"&amp;Cities!$D3333&amp;";"&amp;Cities!$E3333&amp;";"&amp;Cities!$F3333&amp;"")</f>
        <v>NO CITY</v>
      </c>
    </row>
    <row r="3334" spans="1:1" x14ac:dyDescent="0.2">
      <c r="A3334" t="str">
        <f>IF(ISBLANK(Cities!$B3334),"NO CITY", Cities!$B3334&amp;";"&amp;Cities!$C3334&amp;";"&amp;Cities!$D3334&amp;";"&amp;Cities!$E3334&amp;";"&amp;Cities!$F3334&amp;"")</f>
        <v>NO CITY</v>
      </c>
    </row>
    <row r="3335" spans="1:1" x14ac:dyDescent="0.2">
      <c r="A3335" t="str">
        <f>IF(ISBLANK(Cities!$B3335),"NO CITY", Cities!$B3335&amp;";"&amp;Cities!$C3335&amp;";"&amp;Cities!$D3335&amp;";"&amp;Cities!$E3335&amp;";"&amp;Cities!$F3335&amp;"")</f>
        <v>NO CITY</v>
      </c>
    </row>
    <row r="3336" spans="1:1" x14ac:dyDescent="0.2">
      <c r="A3336" t="str">
        <f>IF(ISBLANK(Cities!$B3336),"NO CITY", Cities!$B3336&amp;";"&amp;Cities!$C3336&amp;";"&amp;Cities!$D3336&amp;";"&amp;Cities!$E3336&amp;";"&amp;Cities!$F3336&amp;"")</f>
        <v>NO CITY</v>
      </c>
    </row>
    <row r="3337" spans="1:1" x14ac:dyDescent="0.2">
      <c r="A3337" t="str">
        <f>IF(ISBLANK(Cities!$B3337),"NO CITY", Cities!$B3337&amp;";"&amp;Cities!$C3337&amp;";"&amp;Cities!$D3337&amp;";"&amp;Cities!$E3337&amp;";"&amp;Cities!$F3337&amp;"")</f>
        <v>NO CITY</v>
      </c>
    </row>
    <row r="3338" spans="1:1" x14ac:dyDescent="0.2">
      <c r="A3338" t="str">
        <f>IF(ISBLANK(Cities!$B3338),"NO CITY", Cities!$B3338&amp;";"&amp;Cities!$C3338&amp;";"&amp;Cities!$D3338&amp;";"&amp;Cities!$E3338&amp;";"&amp;Cities!$F3338&amp;"")</f>
        <v>NO CITY</v>
      </c>
    </row>
    <row r="3339" spans="1:1" x14ac:dyDescent="0.2">
      <c r="A3339" t="str">
        <f>IF(ISBLANK(Cities!$B3339),"NO CITY", Cities!$B3339&amp;";"&amp;Cities!$C3339&amp;";"&amp;Cities!$D3339&amp;";"&amp;Cities!$E3339&amp;";"&amp;Cities!$F3339&amp;"")</f>
        <v>NO CITY</v>
      </c>
    </row>
    <row r="3340" spans="1:1" x14ac:dyDescent="0.2">
      <c r="A3340" t="str">
        <f>IF(ISBLANK(Cities!$B3340),"NO CITY", Cities!$B3340&amp;";"&amp;Cities!$C3340&amp;";"&amp;Cities!$D3340&amp;";"&amp;Cities!$E3340&amp;";"&amp;Cities!$F3340&amp;"")</f>
        <v>NO CITY</v>
      </c>
    </row>
    <row r="3341" spans="1:1" x14ac:dyDescent="0.2">
      <c r="A3341" t="str">
        <f>IF(ISBLANK(Cities!$B3341),"NO CITY", Cities!$B3341&amp;";"&amp;Cities!$C3341&amp;";"&amp;Cities!$D3341&amp;";"&amp;Cities!$E3341&amp;";"&amp;Cities!$F3341&amp;"")</f>
        <v>NO CITY</v>
      </c>
    </row>
    <row r="3342" spans="1:1" x14ac:dyDescent="0.2">
      <c r="A3342" t="str">
        <f>IF(ISBLANK(Cities!$B3342),"NO CITY", Cities!$B3342&amp;";"&amp;Cities!$C3342&amp;";"&amp;Cities!$D3342&amp;";"&amp;Cities!$E3342&amp;";"&amp;Cities!$F3342&amp;"")</f>
        <v>NO CITY</v>
      </c>
    </row>
    <row r="3343" spans="1:1" x14ac:dyDescent="0.2">
      <c r="A3343" t="str">
        <f>IF(ISBLANK(Cities!$B3343),"NO CITY", Cities!$B3343&amp;";"&amp;Cities!$C3343&amp;";"&amp;Cities!$D3343&amp;";"&amp;Cities!$E3343&amp;";"&amp;Cities!$F3343&amp;"")</f>
        <v>NO CITY</v>
      </c>
    </row>
    <row r="3344" spans="1:1" x14ac:dyDescent="0.2">
      <c r="A3344" t="str">
        <f>IF(ISBLANK(Cities!$B3344),"NO CITY", Cities!$B3344&amp;";"&amp;Cities!$C3344&amp;";"&amp;Cities!$D3344&amp;";"&amp;Cities!$E3344&amp;";"&amp;Cities!$F3344&amp;"")</f>
        <v>NO CITY</v>
      </c>
    </row>
    <row r="3345" spans="1:1" x14ac:dyDescent="0.2">
      <c r="A3345" t="str">
        <f>IF(ISBLANK(Cities!$B3345),"NO CITY", Cities!$B3345&amp;";"&amp;Cities!$C3345&amp;";"&amp;Cities!$D3345&amp;";"&amp;Cities!$E3345&amp;";"&amp;Cities!$F3345&amp;"")</f>
        <v>NO CITY</v>
      </c>
    </row>
    <row r="3346" spans="1:1" x14ac:dyDescent="0.2">
      <c r="A3346" t="str">
        <f>IF(ISBLANK(Cities!$B3346),"NO CITY", Cities!$B3346&amp;";"&amp;Cities!$C3346&amp;";"&amp;Cities!$D3346&amp;";"&amp;Cities!$E3346&amp;";"&amp;Cities!$F3346&amp;"")</f>
        <v>NO CITY</v>
      </c>
    </row>
    <row r="3347" spans="1:1" x14ac:dyDescent="0.2">
      <c r="A3347" t="str">
        <f>IF(ISBLANK(Cities!$B3347),"NO CITY", Cities!$B3347&amp;";"&amp;Cities!$C3347&amp;";"&amp;Cities!$D3347&amp;";"&amp;Cities!$E3347&amp;";"&amp;Cities!$F3347&amp;"")</f>
        <v>NO CITY</v>
      </c>
    </row>
    <row r="3348" spans="1:1" x14ac:dyDescent="0.2">
      <c r="A3348" t="str">
        <f>IF(ISBLANK(Cities!$B3348),"NO CITY", Cities!$B3348&amp;";"&amp;Cities!$C3348&amp;";"&amp;Cities!$D3348&amp;";"&amp;Cities!$E3348&amp;";"&amp;Cities!$F3348&amp;"")</f>
        <v>NO CITY</v>
      </c>
    </row>
    <row r="3349" spans="1:1" x14ac:dyDescent="0.2">
      <c r="A3349" t="str">
        <f>IF(ISBLANK(Cities!$B3349),"NO CITY", Cities!$B3349&amp;";"&amp;Cities!$C3349&amp;";"&amp;Cities!$D3349&amp;";"&amp;Cities!$E3349&amp;";"&amp;Cities!$F3349&amp;"")</f>
        <v>NO CITY</v>
      </c>
    </row>
    <row r="3350" spans="1:1" x14ac:dyDescent="0.2">
      <c r="A3350" t="str">
        <f>IF(ISBLANK(Cities!$B3350),"NO CITY", Cities!$B3350&amp;";"&amp;Cities!$C3350&amp;";"&amp;Cities!$D3350&amp;";"&amp;Cities!$E3350&amp;";"&amp;Cities!$F3350&amp;"")</f>
        <v>NO CITY</v>
      </c>
    </row>
    <row r="3351" spans="1:1" x14ac:dyDescent="0.2">
      <c r="A3351" t="str">
        <f>IF(ISBLANK(Cities!$B3351),"NO CITY", Cities!$B3351&amp;";"&amp;Cities!$C3351&amp;";"&amp;Cities!$D3351&amp;";"&amp;Cities!$E3351&amp;";"&amp;Cities!$F3351&amp;"")</f>
        <v>NO CITY</v>
      </c>
    </row>
    <row r="3352" spans="1:1" x14ac:dyDescent="0.2">
      <c r="A3352" t="str">
        <f>IF(ISBLANK(Cities!$B3352),"NO CITY", Cities!$B3352&amp;";"&amp;Cities!$C3352&amp;";"&amp;Cities!$D3352&amp;";"&amp;Cities!$E3352&amp;";"&amp;Cities!$F3352&amp;"")</f>
        <v>NO CITY</v>
      </c>
    </row>
    <row r="3353" spans="1:1" x14ac:dyDescent="0.2">
      <c r="A3353" t="str">
        <f>IF(ISBLANK(Cities!$B3353),"NO CITY", Cities!$B3353&amp;";"&amp;Cities!$C3353&amp;";"&amp;Cities!$D3353&amp;";"&amp;Cities!$E3353&amp;";"&amp;Cities!$F3353&amp;"")</f>
        <v>NO CITY</v>
      </c>
    </row>
    <row r="3354" spans="1:1" x14ac:dyDescent="0.2">
      <c r="A3354" t="str">
        <f>IF(ISBLANK(Cities!$B3354),"NO CITY", Cities!$B3354&amp;";"&amp;Cities!$C3354&amp;";"&amp;Cities!$D3354&amp;";"&amp;Cities!$E3354&amp;";"&amp;Cities!$F3354&amp;"")</f>
        <v>NO CITY</v>
      </c>
    </row>
    <row r="3355" spans="1:1" x14ac:dyDescent="0.2">
      <c r="A3355" t="str">
        <f>IF(ISBLANK(Cities!$B3355),"NO CITY", Cities!$B3355&amp;";"&amp;Cities!$C3355&amp;";"&amp;Cities!$D3355&amp;";"&amp;Cities!$E3355&amp;";"&amp;Cities!$F3355&amp;"")</f>
        <v>NO CITY</v>
      </c>
    </row>
    <row r="3356" spans="1:1" x14ac:dyDescent="0.2">
      <c r="A3356" t="str">
        <f>IF(ISBLANK(Cities!$B3356),"NO CITY", Cities!$B3356&amp;";"&amp;Cities!$C3356&amp;";"&amp;Cities!$D3356&amp;";"&amp;Cities!$E3356&amp;";"&amp;Cities!$F3356&amp;"")</f>
        <v>NO CITY</v>
      </c>
    </row>
    <row r="3357" spans="1:1" x14ac:dyDescent="0.2">
      <c r="A3357" t="str">
        <f>IF(ISBLANK(Cities!$B3357),"NO CITY", Cities!$B3357&amp;";"&amp;Cities!$C3357&amp;";"&amp;Cities!$D3357&amp;";"&amp;Cities!$E3357&amp;";"&amp;Cities!$F3357&amp;"")</f>
        <v>NO CITY</v>
      </c>
    </row>
    <row r="3358" spans="1:1" x14ac:dyDescent="0.2">
      <c r="A3358" t="str">
        <f>IF(ISBLANK(Cities!$B3358),"NO CITY", Cities!$B3358&amp;";"&amp;Cities!$C3358&amp;";"&amp;Cities!$D3358&amp;";"&amp;Cities!$E3358&amp;";"&amp;Cities!$F3358&amp;"")</f>
        <v>NO CITY</v>
      </c>
    </row>
    <row r="3359" spans="1:1" x14ac:dyDescent="0.2">
      <c r="A3359" t="str">
        <f>IF(ISBLANK(Cities!$B3359),"NO CITY", Cities!$B3359&amp;";"&amp;Cities!$C3359&amp;";"&amp;Cities!$D3359&amp;";"&amp;Cities!$E3359&amp;";"&amp;Cities!$F3359&amp;"")</f>
        <v>NO CITY</v>
      </c>
    </row>
    <row r="3360" spans="1:1" x14ac:dyDescent="0.2">
      <c r="A3360" t="str">
        <f>IF(ISBLANK(Cities!$B3360),"NO CITY", Cities!$B3360&amp;";"&amp;Cities!$C3360&amp;";"&amp;Cities!$D3360&amp;";"&amp;Cities!$E3360&amp;";"&amp;Cities!$F3360&amp;"")</f>
        <v>NO CITY</v>
      </c>
    </row>
    <row r="3361" spans="1:1" x14ac:dyDescent="0.2">
      <c r="A3361" t="str">
        <f>IF(ISBLANK(Cities!$B3361),"NO CITY", Cities!$B3361&amp;";"&amp;Cities!$C3361&amp;";"&amp;Cities!$D3361&amp;";"&amp;Cities!$E3361&amp;";"&amp;Cities!$F3361&amp;"")</f>
        <v>NO CITY</v>
      </c>
    </row>
    <row r="3362" spans="1:1" x14ac:dyDescent="0.2">
      <c r="A3362" t="str">
        <f>IF(ISBLANK(Cities!$B3362),"NO CITY", Cities!$B3362&amp;";"&amp;Cities!$C3362&amp;";"&amp;Cities!$D3362&amp;";"&amp;Cities!$E3362&amp;";"&amp;Cities!$F3362&amp;"")</f>
        <v>NO CITY</v>
      </c>
    </row>
    <row r="3363" spans="1:1" x14ac:dyDescent="0.2">
      <c r="A3363" t="str">
        <f>IF(ISBLANK(Cities!$B3363),"NO CITY", Cities!$B3363&amp;";"&amp;Cities!$C3363&amp;";"&amp;Cities!$D3363&amp;";"&amp;Cities!$E3363&amp;";"&amp;Cities!$F3363&amp;"")</f>
        <v>NO CITY</v>
      </c>
    </row>
    <row r="3364" spans="1:1" x14ac:dyDescent="0.2">
      <c r="A3364" t="str">
        <f>IF(ISBLANK(Cities!$B3364),"NO CITY", Cities!$B3364&amp;";"&amp;Cities!$C3364&amp;";"&amp;Cities!$D3364&amp;";"&amp;Cities!$E3364&amp;";"&amp;Cities!$F3364&amp;"")</f>
        <v>NO CITY</v>
      </c>
    </row>
    <row r="3365" spans="1:1" x14ac:dyDescent="0.2">
      <c r="A3365" t="str">
        <f>IF(ISBLANK(Cities!$B3365),"NO CITY", Cities!$B3365&amp;";"&amp;Cities!$C3365&amp;";"&amp;Cities!$D3365&amp;";"&amp;Cities!$E3365&amp;";"&amp;Cities!$F3365&amp;"")</f>
        <v>NO CITY</v>
      </c>
    </row>
    <row r="3366" spans="1:1" x14ac:dyDescent="0.2">
      <c r="A3366" t="str">
        <f>IF(ISBLANK(Cities!$B3366),"NO CITY", Cities!$B3366&amp;";"&amp;Cities!$C3366&amp;";"&amp;Cities!$D3366&amp;";"&amp;Cities!$E3366&amp;";"&amp;Cities!$F3366&amp;"")</f>
        <v>NO CITY</v>
      </c>
    </row>
    <row r="3367" spans="1:1" x14ac:dyDescent="0.2">
      <c r="A3367" t="str">
        <f>IF(ISBLANK(Cities!$B3367),"NO CITY", Cities!$B3367&amp;";"&amp;Cities!$C3367&amp;";"&amp;Cities!$D3367&amp;";"&amp;Cities!$E3367&amp;";"&amp;Cities!$F3367&amp;"")</f>
        <v>NO CITY</v>
      </c>
    </row>
    <row r="3368" spans="1:1" x14ac:dyDescent="0.2">
      <c r="A3368" t="str">
        <f>IF(ISBLANK(Cities!$B3368),"NO CITY", Cities!$B3368&amp;";"&amp;Cities!$C3368&amp;";"&amp;Cities!$D3368&amp;";"&amp;Cities!$E3368&amp;";"&amp;Cities!$F3368&amp;"")</f>
        <v>NO CITY</v>
      </c>
    </row>
    <row r="3369" spans="1:1" x14ac:dyDescent="0.2">
      <c r="A3369" t="str">
        <f>IF(ISBLANK(Cities!$B3369),"NO CITY", Cities!$B3369&amp;";"&amp;Cities!$C3369&amp;";"&amp;Cities!$D3369&amp;";"&amp;Cities!$E3369&amp;";"&amp;Cities!$F3369&amp;"")</f>
        <v>NO CITY</v>
      </c>
    </row>
    <row r="3370" spans="1:1" x14ac:dyDescent="0.2">
      <c r="A3370" t="str">
        <f>IF(ISBLANK(Cities!$B3370),"NO CITY", Cities!$B3370&amp;";"&amp;Cities!$C3370&amp;";"&amp;Cities!$D3370&amp;";"&amp;Cities!$E3370&amp;";"&amp;Cities!$F3370&amp;"")</f>
        <v>NO CITY</v>
      </c>
    </row>
    <row r="3371" spans="1:1" x14ac:dyDescent="0.2">
      <c r="A3371" t="str">
        <f>IF(ISBLANK(Cities!$B3371),"NO CITY", Cities!$B3371&amp;";"&amp;Cities!$C3371&amp;";"&amp;Cities!$D3371&amp;";"&amp;Cities!$E3371&amp;";"&amp;Cities!$F3371&amp;"")</f>
        <v>NO CITY</v>
      </c>
    </row>
    <row r="3372" spans="1:1" x14ac:dyDescent="0.2">
      <c r="A3372" t="str">
        <f>IF(ISBLANK(Cities!$B3372),"NO CITY", Cities!$B3372&amp;";"&amp;Cities!$C3372&amp;";"&amp;Cities!$D3372&amp;";"&amp;Cities!$E3372&amp;";"&amp;Cities!$F3372&amp;"")</f>
        <v>NO CITY</v>
      </c>
    </row>
    <row r="3373" spans="1:1" x14ac:dyDescent="0.2">
      <c r="A3373" t="str">
        <f>IF(ISBLANK(Cities!$B3373),"NO CITY", Cities!$B3373&amp;";"&amp;Cities!$C3373&amp;";"&amp;Cities!$D3373&amp;";"&amp;Cities!$E3373&amp;";"&amp;Cities!$F3373&amp;"")</f>
        <v>NO CITY</v>
      </c>
    </row>
    <row r="3374" spans="1:1" x14ac:dyDescent="0.2">
      <c r="A3374" t="str">
        <f>IF(ISBLANK(Cities!$B3374),"NO CITY", Cities!$B3374&amp;";"&amp;Cities!$C3374&amp;";"&amp;Cities!$D3374&amp;";"&amp;Cities!$E3374&amp;";"&amp;Cities!$F3374&amp;"")</f>
        <v>NO CITY</v>
      </c>
    </row>
    <row r="3375" spans="1:1" x14ac:dyDescent="0.2">
      <c r="A3375" t="str">
        <f>IF(ISBLANK(Cities!$B3375),"NO CITY", Cities!$B3375&amp;";"&amp;Cities!$C3375&amp;";"&amp;Cities!$D3375&amp;";"&amp;Cities!$E3375&amp;";"&amp;Cities!$F3375&amp;"")</f>
        <v>NO CITY</v>
      </c>
    </row>
    <row r="3376" spans="1:1" x14ac:dyDescent="0.2">
      <c r="A3376" t="str">
        <f>IF(ISBLANK(Cities!$B3376),"NO CITY", Cities!$B3376&amp;";"&amp;Cities!$C3376&amp;";"&amp;Cities!$D3376&amp;";"&amp;Cities!$E3376&amp;";"&amp;Cities!$F3376&amp;"")</f>
        <v>NO CITY</v>
      </c>
    </row>
    <row r="3377" spans="1:1" x14ac:dyDescent="0.2">
      <c r="A3377" t="str">
        <f>IF(ISBLANK(Cities!$B3377),"NO CITY", Cities!$B3377&amp;";"&amp;Cities!$C3377&amp;";"&amp;Cities!$D3377&amp;";"&amp;Cities!$E3377&amp;";"&amp;Cities!$F3377&amp;"")</f>
        <v>NO CITY</v>
      </c>
    </row>
    <row r="3378" spans="1:1" x14ac:dyDescent="0.2">
      <c r="A3378" t="str">
        <f>IF(ISBLANK(Cities!$B3378),"NO CITY", Cities!$B3378&amp;";"&amp;Cities!$C3378&amp;";"&amp;Cities!$D3378&amp;";"&amp;Cities!$E3378&amp;";"&amp;Cities!$F3378&amp;"")</f>
        <v>NO CITY</v>
      </c>
    </row>
    <row r="3379" spans="1:1" x14ac:dyDescent="0.2">
      <c r="A3379" t="str">
        <f>IF(ISBLANK(Cities!$B3379),"NO CITY", Cities!$B3379&amp;";"&amp;Cities!$C3379&amp;";"&amp;Cities!$D3379&amp;";"&amp;Cities!$E3379&amp;";"&amp;Cities!$F3379&amp;"")</f>
        <v>NO CITY</v>
      </c>
    </row>
    <row r="3380" spans="1:1" x14ac:dyDescent="0.2">
      <c r="A3380" t="str">
        <f>IF(ISBLANK(Cities!$B3380),"NO CITY", Cities!$B3380&amp;";"&amp;Cities!$C3380&amp;";"&amp;Cities!$D3380&amp;";"&amp;Cities!$E3380&amp;";"&amp;Cities!$F3380&amp;"")</f>
        <v>NO CITY</v>
      </c>
    </row>
    <row r="3381" spans="1:1" x14ac:dyDescent="0.2">
      <c r="A3381" t="str">
        <f>IF(ISBLANK(Cities!$B3381),"NO CITY", Cities!$B3381&amp;";"&amp;Cities!$C3381&amp;";"&amp;Cities!$D3381&amp;";"&amp;Cities!$E3381&amp;";"&amp;Cities!$F3381&amp;"")</f>
        <v>NO CITY</v>
      </c>
    </row>
    <row r="3382" spans="1:1" x14ac:dyDescent="0.2">
      <c r="A3382" t="str">
        <f>IF(ISBLANK(Cities!$B3382),"NO CITY", Cities!$B3382&amp;";"&amp;Cities!$C3382&amp;";"&amp;Cities!$D3382&amp;";"&amp;Cities!$E3382&amp;";"&amp;Cities!$F3382&amp;"")</f>
        <v>NO CITY</v>
      </c>
    </row>
    <row r="3383" spans="1:1" x14ac:dyDescent="0.2">
      <c r="A3383" t="str">
        <f>IF(ISBLANK(Cities!$B3383),"NO CITY", Cities!$B3383&amp;";"&amp;Cities!$C3383&amp;";"&amp;Cities!$D3383&amp;";"&amp;Cities!$E3383&amp;";"&amp;Cities!$F3383&amp;"")</f>
        <v>NO CITY</v>
      </c>
    </row>
    <row r="3384" spans="1:1" x14ac:dyDescent="0.2">
      <c r="A3384" t="str">
        <f>IF(ISBLANK(Cities!$B3384),"NO CITY", Cities!$B3384&amp;";"&amp;Cities!$C3384&amp;";"&amp;Cities!$D3384&amp;";"&amp;Cities!$E3384&amp;";"&amp;Cities!$F3384&amp;"")</f>
        <v>NO CITY</v>
      </c>
    </row>
    <row r="3385" spans="1:1" x14ac:dyDescent="0.2">
      <c r="A3385" t="str">
        <f>IF(ISBLANK(Cities!$B3385),"NO CITY", Cities!$B3385&amp;";"&amp;Cities!$C3385&amp;";"&amp;Cities!$D3385&amp;";"&amp;Cities!$E3385&amp;";"&amp;Cities!$F3385&amp;"")</f>
        <v>NO CITY</v>
      </c>
    </row>
    <row r="3386" spans="1:1" x14ac:dyDescent="0.2">
      <c r="A3386" t="str">
        <f>IF(ISBLANK(Cities!$B3386),"NO CITY", Cities!$B3386&amp;";"&amp;Cities!$C3386&amp;";"&amp;Cities!$D3386&amp;";"&amp;Cities!$E3386&amp;";"&amp;Cities!$F3386&amp;"")</f>
        <v>NO CITY</v>
      </c>
    </row>
    <row r="3387" spans="1:1" x14ac:dyDescent="0.2">
      <c r="A3387" t="str">
        <f>IF(ISBLANK(Cities!$B3387),"NO CITY", Cities!$B3387&amp;";"&amp;Cities!$C3387&amp;";"&amp;Cities!$D3387&amp;";"&amp;Cities!$E3387&amp;";"&amp;Cities!$F3387&amp;"")</f>
        <v>NO CITY</v>
      </c>
    </row>
    <row r="3388" spans="1:1" x14ac:dyDescent="0.2">
      <c r="A3388" t="str">
        <f>IF(ISBLANK(Cities!$B3388),"NO CITY", Cities!$B3388&amp;";"&amp;Cities!$C3388&amp;";"&amp;Cities!$D3388&amp;";"&amp;Cities!$E3388&amp;";"&amp;Cities!$F3388&amp;"")</f>
        <v>NO CITY</v>
      </c>
    </row>
    <row r="3389" spans="1:1" x14ac:dyDescent="0.2">
      <c r="A3389" t="str">
        <f>IF(ISBLANK(Cities!$B3389),"NO CITY", Cities!$B3389&amp;";"&amp;Cities!$C3389&amp;";"&amp;Cities!$D3389&amp;";"&amp;Cities!$E3389&amp;";"&amp;Cities!$F3389&amp;"")</f>
        <v>NO CITY</v>
      </c>
    </row>
    <row r="3390" spans="1:1" x14ac:dyDescent="0.2">
      <c r="A3390" t="str">
        <f>IF(ISBLANK(Cities!$B3390),"NO CITY", Cities!$B3390&amp;";"&amp;Cities!$C3390&amp;";"&amp;Cities!$D3390&amp;";"&amp;Cities!$E3390&amp;";"&amp;Cities!$F3390&amp;"")</f>
        <v>NO CITY</v>
      </c>
    </row>
    <row r="3391" spans="1:1" x14ac:dyDescent="0.2">
      <c r="A3391" t="str">
        <f>IF(ISBLANK(Cities!$B3391),"NO CITY", Cities!$B3391&amp;";"&amp;Cities!$C3391&amp;";"&amp;Cities!$D3391&amp;";"&amp;Cities!$E3391&amp;";"&amp;Cities!$F3391&amp;"")</f>
        <v>NO CITY</v>
      </c>
    </row>
    <row r="3392" spans="1:1" x14ac:dyDescent="0.2">
      <c r="A3392" t="str">
        <f>IF(ISBLANK(Cities!$B3392),"NO CITY", Cities!$B3392&amp;";"&amp;Cities!$C3392&amp;";"&amp;Cities!$D3392&amp;";"&amp;Cities!$E3392&amp;";"&amp;Cities!$F3392&amp;"")</f>
        <v>NO CITY</v>
      </c>
    </row>
    <row r="3393" spans="1:1" x14ac:dyDescent="0.2">
      <c r="A3393" t="str">
        <f>IF(ISBLANK(Cities!$B3393),"NO CITY", Cities!$B3393&amp;";"&amp;Cities!$C3393&amp;";"&amp;Cities!$D3393&amp;";"&amp;Cities!$E3393&amp;";"&amp;Cities!$F3393&amp;"")</f>
        <v>NO CITY</v>
      </c>
    </row>
    <row r="3394" spans="1:1" x14ac:dyDescent="0.2">
      <c r="A3394" t="str">
        <f>IF(ISBLANK(Cities!$B3394),"NO CITY", Cities!$B3394&amp;";"&amp;Cities!$C3394&amp;";"&amp;Cities!$D3394&amp;";"&amp;Cities!$E3394&amp;";"&amp;Cities!$F3394&amp;"")</f>
        <v>NO CITY</v>
      </c>
    </row>
    <row r="3395" spans="1:1" x14ac:dyDescent="0.2">
      <c r="A3395" t="str">
        <f>IF(ISBLANK(Cities!$B3395),"NO CITY", Cities!$B3395&amp;";"&amp;Cities!$C3395&amp;";"&amp;Cities!$D3395&amp;";"&amp;Cities!$E3395&amp;";"&amp;Cities!$F3395&amp;"")</f>
        <v>NO CITY</v>
      </c>
    </row>
    <row r="3396" spans="1:1" x14ac:dyDescent="0.2">
      <c r="A3396" t="str">
        <f>IF(ISBLANK(Cities!$B3396),"NO CITY", Cities!$B3396&amp;";"&amp;Cities!$C3396&amp;";"&amp;Cities!$D3396&amp;";"&amp;Cities!$E3396&amp;";"&amp;Cities!$F3396&amp;"")</f>
        <v>NO CITY</v>
      </c>
    </row>
    <row r="3397" spans="1:1" x14ac:dyDescent="0.2">
      <c r="A3397" t="str">
        <f>IF(ISBLANK(Cities!$B3397),"NO CITY", Cities!$B3397&amp;";"&amp;Cities!$C3397&amp;";"&amp;Cities!$D3397&amp;";"&amp;Cities!$E3397&amp;";"&amp;Cities!$F3397&amp;"")</f>
        <v>NO CITY</v>
      </c>
    </row>
    <row r="3398" spans="1:1" x14ac:dyDescent="0.2">
      <c r="A3398" t="str">
        <f>IF(ISBLANK(Cities!$B3398),"NO CITY", Cities!$B3398&amp;";"&amp;Cities!$C3398&amp;";"&amp;Cities!$D3398&amp;";"&amp;Cities!$E3398&amp;";"&amp;Cities!$F3398&amp;"")</f>
        <v>NO CITY</v>
      </c>
    </row>
    <row r="3399" spans="1:1" x14ac:dyDescent="0.2">
      <c r="A3399" t="str">
        <f>IF(ISBLANK(Cities!$B3399),"NO CITY", Cities!$B3399&amp;";"&amp;Cities!$C3399&amp;";"&amp;Cities!$D3399&amp;";"&amp;Cities!$E3399&amp;";"&amp;Cities!$F3399&amp;"")</f>
        <v>NO CITY</v>
      </c>
    </row>
    <row r="3400" spans="1:1" x14ac:dyDescent="0.2">
      <c r="A3400" t="str">
        <f>IF(ISBLANK(Cities!$B3400),"NO CITY", Cities!$B3400&amp;";"&amp;Cities!$C3400&amp;";"&amp;Cities!$D3400&amp;";"&amp;Cities!$E3400&amp;";"&amp;Cities!$F3400&amp;"")</f>
        <v>NO CITY</v>
      </c>
    </row>
    <row r="3401" spans="1:1" x14ac:dyDescent="0.2">
      <c r="A3401" t="str">
        <f>IF(ISBLANK(Cities!$B3401),"NO CITY", Cities!$B3401&amp;";"&amp;Cities!$C3401&amp;";"&amp;Cities!$D3401&amp;";"&amp;Cities!$E3401&amp;";"&amp;Cities!$F3401&amp;"")</f>
        <v>NO CITY</v>
      </c>
    </row>
    <row r="3402" spans="1:1" x14ac:dyDescent="0.2">
      <c r="A3402" t="str">
        <f>IF(ISBLANK(Cities!$B3402),"NO CITY", Cities!$B3402&amp;";"&amp;Cities!$C3402&amp;";"&amp;Cities!$D3402&amp;";"&amp;Cities!$E3402&amp;";"&amp;Cities!$F3402&amp;"")</f>
        <v>NO CITY</v>
      </c>
    </row>
    <row r="3403" spans="1:1" x14ac:dyDescent="0.2">
      <c r="A3403" t="str">
        <f>IF(ISBLANK(Cities!$B3403),"NO CITY", Cities!$B3403&amp;";"&amp;Cities!$C3403&amp;";"&amp;Cities!$D3403&amp;";"&amp;Cities!$E3403&amp;";"&amp;Cities!$F3403&amp;"")</f>
        <v>NO CITY</v>
      </c>
    </row>
    <row r="3404" spans="1:1" x14ac:dyDescent="0.2">
      <c r="A3404" t="str">
        <f>IF(ISBLANK(Cities!$B3404),"NO CITY", Cities!$B3404&amp;";"&amp;Cities!$C3404&amp;";"&amp;Cities!$D3404&amp;";"&amp;Cities!$E3404&amp;";"&amp;Cities!$F3404&amp;"")</f>
        <v>NO CITY</v>
      </c>
    </row>
    <row r="3405" spans="1:1" x14ac:dyDescent="0.2">
      <c r="A3405" t="str">
        <f>IF(ISBLANK(Cities!$B3405),"NO CITY", Cities!$B3405&amp;";"&amp;Cities!$C3405&amp;";"&amp;Cities!$D3405&amp;";"&amp;Cities!$E3405&amp;";"&amp;Cities!$F3405&amp;"")</f>
        <v>NO CITY</v>
      </c>
    </row>
    <row r="3406" spans="1:1" x14ac:dyDescent="0.2">
      <c r="A3406" t="str">
        <f>IF(ISBLANK(Cities!$B3406),"NO CITY", Cities!$B3406&amp;";"&amp;Cities!$C3406&amp;";"&amp;Cities!$D3406&amp;";"&amp;Cities!$E3406&amp;";"&amp;Cities!$F3406&amp;"")</f>
        <v>NO CITY</v>
      </c>
    </row>
    <row r="3407" spans="1:1" x14ac:dyDescent="0.2">
      <c r="A3407" t="str">
        <f>IF(ISBLANK(Cities!$B3407),"NO CITY", Cities!$B3407&amp;";"&amp;Cities!$C3407&amp;";"&amp;Cities!$D3407&amp;";"&amp;Cities!$E3407&amp;";"&amp;Cities!$F3407&amp;"")</f>
        <v>NO CITY</v>
      </c>
    </row>
    <row r="3408" spans="1:1" x14ac:dyDescent="0.2">
      <c r="A3408" t="str">
        <f>IF(ISBLANK(Cities!$B3408),"NO CITY", Cities!$B3408&amp;";"&amp;Cities!$C3408&amp;";"&amp;Cities!$D3408&amp;";"&amp;Cities!$E3408&amp;";"&amp;Cities!$F3408&amp;"")</f>
        <v>NO CITY</v>
      </c>
    </row>
    <row r="3409" spans="1:1" x14ac:dyDescent="0.2">
      <c r="A3409" t="str">
        <f>IF(ISBLANK(Cities!$B3409),"NO CITY", Cities!$B3409&amp;";"&amp;Cities!$C3409&amp;";"&amp;Cities!$D3409&amp;";"&amp;Cities!$E3409&amp;";"&amp;Cities!$F3409&amp;"")</f>
        <v>NO CITY</v>
      </c>
    </row>
    <row r="3410" spans="1:1" x14ac:dyDescent="0.2">
      <c r="A3410" t="str">
        <f>IF(ISBLANK(Cities!$B3410),"NO CITY", Cities!$B3410&amp;";"&amp;Cities!$C3410&amp;";"&amp;Cities!$D3410&amp;";"&amp;Cities!$E3410&amp;";"&amp;Cities!$F3410&amp;"")</f>
        <v>NO CITY</v>
      </c>
    </row>
    <row r="3411" spans="1:1" x14ac:dyDescent="0.2">
      <c r="A3411" t="str">
        <f>IF(ISBLANK(Cities!$B3411),"NO CITY", Cities!$B3411&amp;";"&amp;Cities!$C3411&amp;";"&amp;Cities!$D3411&amp;";"&amp;Cities!$E3411&amp;";"&amp;Cities!$F3411&amp;"")</f>
        <v>NO CITY</v>
      </c>
    </row>
    <row r="3412" spans="1:1" x14ac:dyDescent="0.2">
      <c r="A3412" t="str">
        <f>IF(ISBLANK(Cities!$B3412),"NO CITY", Cities!$B3412&amp;";"&amp;Cities!$C3412&amp;";"&amp;Cities!$D3412&amp;";"&amp;Cities!$E3412&amp;";"&amp;Cities!$F3412&amp;"")</f>
        <v>NO CITY</v>
      </c>
    </row>
    <row r="3413" spans="1:1" x14ac:dyDescent="0.2">
      <c r="A3413" t="str">
        <f>IF(ISBLANK(Cities!$B3413),"NO CITY", Cities!$B3413&amp;";"&amp;Cities!$C3413&amp;";"&amp;Cities!$D3413&amp;";"&amp;Cities!$E3413&amp;";"&amp;Cities!$F3413&amp;"")</f>
        <v>NO CITY</v>
      </c>
    </row>
    <row r="3414" spans="1:1" x14ac:dyDescent="0.2">
      <c r="A3414" t="str">
        <f>IF(ISBLANK(Cities!$B3414),"NO CITY", Cities!$B3414&amp;";"&amp;Cities!$C3414&amp;";"&amp;Cities!$D3414&amp;";"&amp;Cities!$E3414&amp;";"&amp;Cities!$F3414&amp;"")</f>
        <v>NO CITY</v>
      </c>
    </row>
    <row r="3415" spans="1:1" x14ac:dyDescent="0.2">
      <c r="A3415" t="str">
        <f>IF(ISBLANK(Cities!$B3415),"NO CITY", Cities!$B3415&amp;";"&amp;Cities!$C3415&amp;";"&amp;Cities!$D3415&amp;";"&amp;Cities!$E3415&amp;";"&amp;Cities!$F3415&amp;"")</f>
        <v>NO CITY</v>
      </c>
    </row>
    <row r="3416" spans="1:1" x14ac:dyDescent="0.2">
      <c r="A3416" t="str">
        <f>IF(ISBLANK(Cities!$B3416),"NO CITY", Cities!$B3416&amp;";"&amp;Cities!$C3416&amp;";"&amp;Cities!$D3416&amp;";"&amp;Cities!$E3416&amp;";"&amp;Cities!$F3416&amp;"")</f>
        <v>NO CITY</v>
      </c>
    </row>
    <row r="3417" spans="1:1" x14ac:dyDescent="0.2">
      <c r="A3417" t="str">
        <f>IF(ISBLANK(Cities!$B3417),"NO CITY", Cities!$B3417&amp;";"&amp;Cities!$C3417&amp;";"&amp;Cities!$D3417&amp;";"&amp;Cities!$E3417&amp;";"&amp;Cities!$F3417&amp;"")</f>
        <v>NO CITY</v>
      </c>
    </row>
    <row r="3418" spans="1:1" x14ac:dyDescent="0.2">
      <c r="A3418" t="str">
        <f>IF(ISBLANK(Cities!$B3418),"NO CITY", Cities!$B3418&amp;";"&amp;Cities!$C3418&amp;";"&amp;Cities!$D3418&amp;";"&amp;Cities!$E3418&amp;";"&amp;Cities!$F3418&amp;"")</f>
        <v>NO CITY</v>
      </c>
    </row>
    <row r="3419" spans="1:1" x14ac:dyDescent="0.2">
      <c r="A3419" t="str">
        <f>IF(ISBLANK(Cities!$B3419),"NO CITY", Cities!$B3419&amp;";"&amp;Cities!$C3419&amp;";"&amp;Cities!$D3419&amp;";"&amp;Cities!$E3419&amp;";"&amp;Cities!$F3419&amp;"")</f>
        <v>NO CITY</v>
      </c>
    </row>
    <row r="3420" spans="1:1" x14ac:dyDescent="0.2">
      <c r="A3420" t="str">
        <f>IF(ISBLANK(Cities!$B3420),"NO CITY", Cities!$B3420&amp;";"&amp;Cities!$C3420&amp;";"&amp;Cities!$D3420&amp;";"&amp;Cities!$E3420&amp;";"&amp;Cities!$F3420&amp;"")</f>
        <v>NO CITY</v>
      </c>
    </row>
    <row r="3421" spans="1:1" x14ac:dyDescent="0.2">
      <c r="A3421" t="str">
        <f>IF(ISBLANK(Cities!$B3421),"NO CITY", Cities!$B3421&amp;";"&amp;Cities!$C3421&amp;";"&amp;Cities!$D3421&amp;";"&amp;Cities!$E3421&amp;";"&amp;Cities!$F3421&amp;"")</f>
        <v>NO CITY</v>
      </c>
    </row>
    <row r="3422" spans="1:1" x14ac:dyDescent="0.2">
      <c r="A3422" t="str">
        <f>IF(ISBLANK(Cities!$B3422),"NO CITY", Cities!$B3422&amp;";"&amp;Cities!$C3422&amp;";"&amp;Cities!$D3422&amp;";"&amp;Cities!$E3422&amp;";"&amp;Cities!$F3422&amp;"")</f>
        <v>NO CITY</v>
      </c>
    </row>
    <row r="3423" spans="1:1" x14ac:dyDescent="0.2">
      <c r="A3423" t="str">
        <f>IF(ISBLANK(Cities!$B3423),"NO CITY", Cities!$B3423&amp;";"&amp;Cities!$C3423&amp;";"&amp;Cities!$D3423&amp;";"&amp;Cities!$E3423&amp;";"&amp;Cities!$F3423&amp;"")</f>
        <v>NO CITY</v>
      </c>
    </row>
    <row r="3424" spans="1:1" x14ac:dyDescent="0.2">
      <c r="A3424" t="str">
        <f>IF(ISBLANK(Cities!$B3424),"NO CITY", Cities!$B3424&amp;";"&amp;Cities!$C3424&amp;";"&amp;Cities!$D3424&amp;";"&amp;Cities!$E3424&amp;";"&amp;Cities!$F3424&amp;"")</f>
        <v>NO CITY</v>
      </c>
    </row>
    <row r="3425" spans="1:1" x14ac:dyDescent="0.2">
      <c r="A3425" t="str">
        <f>IF(ISBLANK(Cities!$B3425),"NO CITY", Cities!$B3425&amp;";"&amp;Cities!$C3425&amp;";"&amp;Cities!$D3425&amp;";"&amp;Cities!$E3425&amp;";"&amp;Cities!$F3425&amp;"")</f>
        <v>NO CITY</v>
      </c>
    </row>
    <row r="3426" spans="1:1" x14ac:dyDescent="0.2">
      <c r="A3426" t="str">
        <f>IF(ISBLANK(Cities!$B3426),"NO CITY", Cities!$B3426&amp;";"&amp;Cities!$C3426&amp;";"&amp;Cities!$D3426&amp;";"&amp;Cities!$E3426&amp;";"&amp;Cities!$F3426&amp;"")</f>
        <v>NO CITY</v>
      </c>
    </row>
    <row r="3427" spans="1:1" x14ac:dyDescent="0.2">
      <c r="A3427" t="str">
        <f>IF(ISBLANK(Cities!$B3427),"NO CITY", Cities!$B3427&amp;";"&amp;Cities!$C3427&amp;";"&amp;Cities!$D3427&amp;";"&amp;Cities!$E3427&amp;";"&amp;Cities!$F3427&amp;"")</f>
        <v>NO CITY</v>
      </c>
    </row>
    <row r="3428" spans="1:1" x14ac:dyDescent="0.2">
      <c r="A3428" t="str">
        <f>IF(ISBLANK(Cities!$B3428),"NO CITY", Cities!$B3428&amp;";"&amp;Cities!$C3428&amp;";"&amp;Cities!$D3428&amp;";"&amp;Cities!$E3428&amp;";"&amp;Cities!$F3428&amp;"")</f>
        <v>NO CITY</v>
      </c>
    </row>
    <row r="3429" spans="1:1" x14ac:dyDescent="0.2">
      <c r="A3429" t="str">
        <f>IF(ISBLANK(Cities!$B3429),"NO CITY", Cities!$B3429&amp;";"&amp;Cities!$C3429&amp;";"&amp;Cities!$D3429&amp;";"&amp;Cities!$E3429&amp;";"&amp;Cities!$F3429&amp;"")</f>
        <v>NO CITY</v>
      </c>
    </row>
    <row r="3430" spans="1:1" x14ac:dyDescent="0.2">
      <c r="A3430" t="str">
        <f>IF(ISBLANK(Cities!$B3430),"NO CITY", Cities!$B3430&amp;";"&amp;Cities!$C3430&amp;";"&amp;Cities!$D3430&amp;";"&amp;Cities!$E3430&amp;";"&amp;Cities!$F3430&amp;"")</f>
        <v>NO CITY</v>
      </c>
    </row>
    <row r="3431" spans="1:1" x14ac:dyDescent="0.2">
      <c r="A3431" t="str">
        <f>IF(ISBLANK(Cities!$B3431),"NO CITY", Cities!$B3431&amp;";"&amp;Cities!$C3431&amp;";"&amp;Cities!$D3431&amp;";"&amp;Cities!$E3431&amp;";"&amp;Cities!$F3431&amp;"")</f>
        <v>NO CITY</v>
      </c>
    </row>
    <row r="3432" spans="1:1" x14ac:dyDescent="0.2">
      <c r="A3432" t="str">
        <f>IF(ISBLANK(Cities!$B3432),"NO CITY", Cities!$B3432&amp;";"&amp;Cities!$C3432&amp;";"&amp;Cities!$D3432&amp;";"&amp;Cities!$E3432&amp;";"&amp;Cities!$F3432&amp;"")</f>
        <v>NO CITY</v>
      </c>
    </row>
    <row r="3433" spans="1:1" x14ac:dyDescent="0.2">
      <c r="A3433" t="str">
        <f>IF(ISBLANK(Cities!$B3433),"NO CITY", Cities!$B3433&amp;";"&amp;Cities!$C3433&amp;";"&amp;Cities!$D3433&amp;";"&amp;Cities!$E3433&amp;";"&amp;Cities!$F3433&amp;"")</f>
        <v>NO CITY</v>
      </c>
    </row>
    <row r="3434" spans="1:1" x14ac:dyDescent="0.2">
      <c r="A3434" t="str">
        <f>IF(ISBLANK(Cities!$B3434),"NO CITY", Cities!$B3434&amp;";"&amp;Cities!$C3434&amp;";"&amp;Cities!$D3434&amp;";"&amp;Cities!$E3434&amp;";"&amp;Cities!$F3434&amp;"")</f>
        <v>NO CITY</v>
      </c>
    </row>
    <row r="3435" spans="1:1" x14ac:dyDescent="0.2">
      <c r="A3435" t="str">
        <f>IF(ISBLANK(Cities!$B3435),"NO CITY", Cities!$B3435&amp;";"&amp;Cities!$C3435&amp;";"&amp;Cities!$D3435&amp;";"&amp;Cities!$E3435&amp;";"&amp;Cities!$F3435&amp;"")</f>
        <v>NO CITY</v>
      </c>
    </row>
    <row r="3436" spans="1:1" x14ac:dyDescent="0.2">
      <c r="A3436" t="str">
        <f>IF(ISBLANK(Cities!$B3436),"NO CITY", Cities!$B3436&amp;";"&amp;Cities!$C3436&amp;";"&amp;Cities!$D3436&amp;";"&amp;Cities!$E3436&amp;";"&amp;Cities!$F3436&amp;"")</f>
        <v>NO CITY</v>
      </c>
    </row>
    <row r="3437" spans="1:1" x14ac:dyDescent="0.2">
      <c r="A3437" t="str">
        <f>IF(ISBLANK(Cities!$B3437),"NO CITY", Cities!$B3437&amp;";"&amp;Cities!$C3437&amp;";"&amp;Cities!$D3437&amp;";"&amp;Cities!$E3437&amp;";"&amp;Cities!$F3437&amp;"")</f>
        <v>NO CITY</v>
      </c>
    </row>
    <row r="3438" spans="1:1" x14ac:dyDescent="0.2">
      <c r="A3438" t="str">
        <f>IF(ISBLANK(Cities!$B3438),"NO CITY", Cities!$B3438&amp;";"&amp;Cities!$C3438&amp;";"&amp;Cities!$D3438&amp;";"&amp;Cities!$E3438&amp;";"&amp;Cities!$F3438&amp;"")</f>
        <v>NO CITY</v>
      </c>
    </row>
    <row r="3439" spans="1:1" x14ac:dyDescent="0.2">
      <c r="A3439" t="str">
        <f>IF(ISBLANK(Cities!$B3439),"NO CITY", Cities!$B3439&amp;";"&amp;Cities!$C3439&amp;";"&amp;Cities!$D3439&amp;";"&amp;Cities!$E3439&amp;";"&amp;Cities!$F3439&amp;"")</f>
        <v>NO CITY</v>
      </c>
    </row>
    <row r="3440" spans="1:1" x14ac:dyDescent="0.2">
      <c r="A3440" t="str">
        <f>IF(ISBLANK(Cities!$B3440),"NO CITY", Cities!$B3440&amp;";"&amp;Cities!$C3440&amp;";"&amp;Cities!$D3440&amp;";"&amp;Cities!$E3440&amp;";"&amp;Cities!$F3440&amp;"")</f>
        <v>NO CITY</v>
      </c>
    </row>
    <row r="3441" spans="1:1" x14ac:dyDescent="0.2">
      <c r="A3441" t="str">
        <f>IF(ISBLANK(Cities!$B3441),"NO CITY", Cities!$B3441&amp;";"&amp;Cities!$C3441&amp;";"&amp;Cities!$D3441&amp;";"&amp;Cities!$E3441&amp;";"&amp;Cities!$F3441&amp;"")</f>
        <v>NO CITY</v>
      </c>
    </row>
    <row r="3442" spans="1:1" x14ac:dyDescent="0.2">
      <c r="A3442" t="str">
        <f>IF(ISBLANK(Cities!$B3442),"NO CITY", Cities!$B3442&amp;";"&amp;Cities!$C3442&amp;";"&amp;Cities!$D3442&amp;";"&amp;Cities!$E3442&amp;";"&amp;Cities!$F3442&amp;"")</f>
        <v>NO CITY</v>
      </c>
    </row>
    <row r="3443" spans="1:1" x14ac:dyDescent="0.2">
      <c r="A3443" t="str">
        <f>IF(ISBLANK(Cities!$B3443),"NO CITY", Cities!$B3443&amp;";"&amp;Cities!$C3443&amp;";"&amp;Cities!$D3443&amp;";"&amp;Cities!$E3443&amp;";"&amp;Cities!$F3443&amp;"")</f>
        <v>NO CITY</v>
      </c>
    </row>
    <row r="3444" spans="1:1" x14ac:dyDescent="0.2">
      <c r="A3444" t="str">
        <f>IF(ISBLANK(Cities!$B3444),"NO CITY", Cities!$B3444&amp;";"&amp;Cities!$C3444&amp;";"&amp;Cities!$D3444&amp;";"&amp;Cities!$E3444&amp;";"&amp;Cities!$F3444&amp;"")</f>
        <v>NO CITY</v>
      </c>
    </row>
    <row r="3445" spans="1:1" x14ac:dyDescent="0.2">
      <c r="A3445" t="str">
        <f>IF(ISBLANK(Cities!$B3445),"NO CITY", Cities!$B3445&amp;";"&amp;Cities!$C3445&amp;";"&amp;Cities!$D3445&amp;";"&amp;Cities!$E3445&amp;";"&amp;Cities!$F3445&amp;"")</f>
        <v>NO CITY</v>
      </c>
    </row>
    <row r="3446" spans="1:1" x14ac:dyDescent="0.2">
      <c r="A3446" t="str">
        <f>IF(ISBLANK(Cities!$B3446),"NO CITY", Cities!$B3446&amp;";"&amp;Cities!$C3446&amp;";"&amp;Cities!$D3446&amp;";"&amp;Cities!$E3446&amp;";"&amp;Cities!$F3446&amp;"")</f>
        <v>NO CITY</v>
      </c>
    </row>
    <row r="3447" spans="1:1" x14ac:dyDescent="0.2">
      <c r="A3447" t="str">
        <f>IF(ISBLANK(Cities!$B3447),"NO CITY", Cities!$B3447&amp;";"&amp;Cities!$C3447&amp;";"&amp;Cities!$D3447&amp;";"&amp;Cities!$E3447&amp;";"&amp;Cities!$F3447&amp;"")</f>
        <v>NO CITY</v>
      </c>
    </row>
    <row r="3448" spans="1:1" x14ac:dyDescent="0.2">
      <c r="A3448" t="str">
        <f>IF(ISBLANK(Cities!$B3448),"NO CITY", Cities!$B3448&amp;";"&amp;Cities!$C3448&amp;";"&amp;Cities!$D3448&amp;";"&amp;Cities!$E3448&amp;";"&amp;Cities!$F3448&amp;"")</f>
        <v>NO CITY</v>
      </c>
    </row>
    <row r="3449" spans="1:1" x14ac:dyDescent="0.2">
      <c r="A3449" t="str">
        <f>IF(ISBLANK(Cities!$B3449),"NO CITY", Cities!$B3449&amp;";"&amp;Cities!$C3449&amp;";"&amp;Cities!$D3449&amp;";"&amp;Cities!$E3449&amp;";"&amp;Cities!$F3449&amp;"")</f>
        <v>NO CITY</v>
      </c>
    </row>
    <row r="3450" spans="1:1" x14ac:dyDescent="0.2">
      <c r="A3450" t="str">
        <f>IF(ISBLANK(Cities!$B3450),"NO CITY", Cities!$B3450&amp;";"&amp;Cities!$C3450&amp;";"&amp;Cities!$D3450&amp;";"&amp;Cities!$E3450&amp;";"&amp;Cities!$F3450&amp;"")</f>
        <v>NO CITY</v>
      </c>
    </row>
    <row r="3451" spans="1:1" x14ac:dyDescent="0.2">
      <c r="A3451" t="str">
        <f>IF(ISBLANK(Cities!$B3451),"NO CITY", Cities!$B3451&amp;";"&amp;Cities!$C3451&amp;";"&amp;Cities!$D3451&amp;";"&amp;Cities!$E3451&amp;";"&amp;Cities!$F3451&amp;"")</f>
        <v>NO CITY</v>
      </c>
    </row>
    <row r="3452" spans="1:1" x14ac:dyDescent="0.2">
      <c r="A3452" t="str">
        <f>IF(ISBLANK(Cities!$B3452),"NO CITY", Cities!$B3452&amp;";"&amp;Cities!$C3452&amp;";"&amp;Cities!$D3452&amp;";"&amp;Cities!$E3452&amp;";"&amp;Cities!$F3452&amp;"")</f>
        <v>NO CITY</v>
      </c>
    </row>
    <row r="3453" spans="1:1" x14ac:dyDescent="0.2">
      <c r="A3453" t="str">
        <f>IF(ISBLANK(Cities!$B3453),"NO CITY", Cities!$B3453&amp;";"&amp;Cities!$C3453&amp;";"&amp;Cities!$D3453&amp;";"&amp;Cities!$E3453&amp;";"&amp;Cities!$F3453&amp;"")</f>
        <v>NO CITY</v>
      </c>
    </row>
    <row r="3454" spans="1:1" x14ac:dyDescent="0.2">
      <c r="A3454" t="str">
        <f>IF(ISBLANK(Cities!$B3454),"NO CITY", Cities!$B3454&amp;";"&amp;Cities!$C3454&amp;";"&amp;Cities!$D3454&amp;";"&amp;Cities!$E3454&amp;";"&amp;Cities!$F3454&amp;"")</f>
        <v>NO CITY</v>
      </c>
    </row>
    <row r="3455" spans="1:1" x14ac:dyDescent="0.2">
      <c r="A3455" t="str">
        <f>IF(ISBLANK(Cities!$B3455),"NO CITY", Cities!$B3455&amp;";"&amp;Cities!$C3455&amp;";"&amp;Cities!$D3455&amp;";"&amp;Cities!$E3455&amp;";"&amp;Cities!$F3455&amp;"")</f>
        <v>NO CITY</v>
      </c>
    </row>
    <row r="3456" spans="1:1" x14ac:dyDescent="0.2">
      <c r="A3456" t="str">
        <f>IF(ISBLANK(Cities!$B3456),"NO CITY", Cities!$B3456&amp;";"&amp;Cities!$C3456&amp;";"&amp;Cities!$D3456&amp;";"&amp;Cities!$E3456&amp;";"&amp;Cities!$F3456&amp;"")</f>
        <v>NO CITY</v>
      </c>
    </row>
    <row r="3457" spans="1:1" x14ac:dyDescent="0.2">
      <c r="A3457" t="str">
        <f>IF(ISBLANK(Cities!$B3457),"NO CITY", Cities!$B3457&amp;";"&amp;Cities!$C3457&amp;";"&amp;Cities!$D3457&amp;";"&amp;Cities!$E3457&amp;";"&amp;Cities!$F3457&amp;"")</f>
        <v>NO CITY</v>
      </c>
    </row>
    <row r="3458" spans="1:1" x14ac:dyDescent="0.2">
      <c r="A3458" t="str">
        <f>IF(ISBLANK(Cities!$B3458),"NO CITY", Cities!$B3458&amp;";"&amp;Cities!$C3458&amp;";"&amp;Cities!$D3458&amp;";"&amp;Cities!$E3458&amp;";"&amp;Cities!$F3458&amp;"")</f>
        <v>NO CITY</v>
      </c>
    </row>
    <row r="3459" spans="1:1" x14ac:dyDescent="0.2">
      <c r="A3459" t="str">
        <f>IF(ISBLANK(Cities!$B3459),"NO CITY", Cities!$B3459&amp;";"&amp;Cities!$C3459&amp;";"&amp;Cities!$D3459&amp;";"&amp;Cities!$E3459&amp;";"&amp;Cities!$F3459&amp;"")</f>
        <v>NO CITY</v>
      </c>
    </row>
    <row r="3460" spans="1:1" x14ac:dyDescent="0.2">
      <c r="A3460" t="str">
        <f>IF(ISBLANK(Cities!$B3460),"NO CITY", Cities!$B3460&amp;";"&amp;Cities!$C3460&amp;";"&amp;Cities!$D3460&amp;";"&amp;Cities!$E3460&amp;";"&amp;Cities!$F3460&amp;"")</f>
        <v>NO CITY</v>
      </c>
    </row>
    <row r="3461" spans="1:1" x14ac:dyDescent="0.2">
      <c r="A3461" t="str">
        <f>IF(ISBLANK(Cities!$B3461),"NO CITY", Cities!$B3461&amp;";"&amp;Cities!$C3461&amp;";"&amp;Cities!$D3461&amp;";"&amp;Cities!$E3461&amp;";"&amp;Cities!$F3461&amp;"")</f>
        <v>NO CITY</v>
      </c>
    </row>
    <row r="3462" spans="1:1" x14ac:dyDescent="0.2">
      <c r="A3462" t="str">
        <f>IF(ISBLANK(Cities!$B3462),"NO CITY", Cities!$B3462&amp;";"&amp;Cities!$C3462&amp;";"&amp;Cities!$D3462&amp;";"&amp;Cities!$E3462&amp;";"&amp;Cities!$F3462&amp;"")</f>
        <v>NO CITY</v>
      </c>
    </row>
    <row r="3463" spans="1:1" x14ac:dyDescent="0.2">
      <c r="A3463" t="str">
        <f>IF(ISBLANK(Cities!$B3463),"NO CITY", Cities!$B3463&amp;";"&amp;Cities!$C3463&amp;";"&amp;Cities!$D3463&amp;";"&amp;Cities!$E3463&amp;";"&amp;Cities!$F3463&amp;"")</f>
        <v>NO CITY</v>
      </c>
    </row>
    <row r="3464" spans="1:1" x14ac:dyDescent="0.2">
      <c r="A3464" t="str">
        <f>IF(ISBLANK(Cities!$B3464),"NO CITY", Cities!$B3464&amp;";"&amp;Cities!$C3464&amp;";"&amp;Cities!$D3464&amp;";"&amp;Cities!$E3464&amp;";"&amp;Cities!$F3464&amp;"")</f>
        <v>NO CITY</v>
      </c>
    </row>
    <row r="3465" spans="1:1" x14ac:dyDescent="0.2">
      <c r="A3465" t="str">
        <f>IF(ISBLANK(Cities!$B3465),"NO CITY", Cities!$B3465&amp;";"&amp;Cities!$C3465&amp;";"&amp;Cities!$D3465&amp;";"&amp;Cities!$E3465&amp;";"&amp;Cities!$F3465&amp;"")</f>
        <v>NO CITY</v>
      </c>
    </row>
    <row r="3466" spans="1:1" x14ac:dyDescent="0.2">
      <c r="A3466" t="str">
        <f>IF(ISBLANK(Cities!$B3466),"NO CITY", Cities!$B3466&amp;";"&amp;Cities!$C3466&amp;";"&amp;Cities!$D3466&amp;";"&amp;Cities!$E3466&amp;";"&amp;Cities!$F3466&amp;"")</f>
        <v>NO CITY</v>
      </c>
    </row>
    <row r="3467" spans="1:1" x14ac:dyDescent="0.2">
      <c r="A3467" t="str">
        <f>IF(ISBLANK(Cities!$B3467),"NO CITY", Cities!$B3467&amp;";"&amp;Cities!$C3467&amp;";"&amp;Cities!$D3467&amp;";"&amp;Cities!$E3467&amp;";"&amp;Cities!$F3467&amp;"")</f>
        <v>NO CITY</v>
      </c>
    </row>
    <row r="3468" spans="1:1" x14ac:dyDescent="0.2">
      <c r="A3468" t="str">
        <f>IF(ISBLANK(Cities!$B3468),"NO CITY", Cities!$B3468&amp;";"&amp;Cities!$C3468&amp;";"&amp;Cities!$D3468&amp;";"&amp;Cities!$E3468&amp;";"&amp;Cities!$F3468&amp;"")</f>
        <v>NO CITY</v>
      </c>
    </row>
    <row r="3469" spans="1:1" x14ac:dyDescent="0.2">
      <c r="A3469" t="str">
        <f>IF(ISBLANK(Cities!$B3469),"NO CITY", Cities!$B3469&amp;";"&amp;Cities!$C3469&amp;";"&amp;Cities!$D3469&amp;";"&amp;Cities!$E3469&amp;";"&amp;Cities!$F3469&amp;"")</f>
        <v>NO CITY</v>
      </c>
    </row>
    <row r="3470" spans="1:1" x14ac:dyDescent="0.2">
      <c r="A3470" t="str">
        <f>IF(ISBLANK(Cities!$B3470),"NO CITY", Cities!$B3470&amp;";"&amp;Cities!$C3470&amp;";"&amp;Cities!$D3470&amp;";"&amp;Cities!$E3470&amp;";"&amp;Cities!$F3470&amp;"")</f>
        <v>NO CITY</v>
      </c>
    </row>
    <row r="3471" spans="1:1" x14ac:dyDescent="0.2">
      <c r="A3471" t="str">
        <f>IF(ISBLANK(Cities!$B3471),"NO CITY", Cities!$B3471&amp;";"&amp;Cities!$C3471&amp;";"&amp;Cities!$D3471&amp;";"&amp;Cities!$E3471&amp;";"&amp;Cities!$F3471&amp;"")</f>
        <v>NO CITY</v>
      </c>
    </row>
    <row r="3472" spans="1:1" x14ac:dyDescent="0.2">
      <c r="A3472" t="str">
        <f>IF(ISBLANK(Cities!$B3472),"NO CITY", Cities!$B3472&amp;";"&amp;Cities!$C3472&amp;";"&amp;Cities!$D3472&amp;";"&amp;Cities!$E3472&amp;";"&amp;Cities!$F3472&amp;"")</f>
        <v>NO CITY</v>
      </c>
    </row>
    <row r="3473" spans="1:1" x14ac:dyDescent="0.2">
      <c r="A3473" t="str">
        <f>IF(ISBLANK(Cities!$B3473),"NO CITY", Cities!$B3473&amp;";"&amp;Cities!$C3473&amp;";"&amp;Cities!$D3473&amp;";"&amp;Cities!$E3473&amp;";"&amp;Cities!$F3473&amp;"")</f>
        <v>NO CITY</v>
      </c>
    </row>
    <row r="3474" spans="1:1" x14ac:dyDescent="0.2">
      <c r="A3474" t="str">
        <f>IF(ISBLANK(Cities!$B3474),"NO CITY", Cities!$B3474&amp;";"&amp;Cities!$C3474&amp;";"&amp;Cities!$D3474&amp;";"&amp;Cities!$E3474&amp;";"&amp;Cities!$F3474&amp;"")</f>
        <v>NO CITY</v>
      </c>
    </row>
    <row r="3475" spans="1:1" x14ac:dyDescent="0.2">
      <c r="A3475" t="str">
        <f>IF(ISBLANK(Cities!$B3475),"NO CITY", Cities!$B3475&amp;";"&amp;Cities!$C3475&amp;";"&amp;Cities!$D3475&amp;";"&amp;Cities!$E3475&amp;";"&amp;Cities!$F3475&amp;"")</f>
        <v>NO CITY</v>
      </c>
    </row>
    <row r="3476" spans="1:1" x14ac:dyDescent="0.2">
      <c r="A3476" t="str">
        <f>IF(ISBLANK(Cities!$B3476),"NO CITY", Cities!$B3476&amp;";"&amp;Cities!$C3476&amp;";"&amp;Cities!$D3476&amp;";"&amp;Cities!$E3476&amp;";"&amp;Cities!$F3476&amp;"")</f>
        <v>NO CITY</v>
      </c>
    </row>
    <row r="3477" spans="1:1" x14ac:dyDescent="0.2">
      <c r="A3477" t="str">
        <f>IF(ISBLANK(Cities!$B3477),"NO CITY", Cities!$B3477&amp;";"&amp;Cities!$C3477&amp;";"&amp;Cities!$D3477&amp;";"&amp;Cities!$E3477&amp;";"&amp;Cities!$F3477&amp;"")</f>
        <v>NO CITY</v>
      </c>
    </row>
    <row r="3478" spans="1:1" x14ac:dyDescent="0.2">
      <c r="A3478" t="str">
        <f>IF(ISBLANK(Cities!$B3478),"NO CITY", Cities!$B3478&amp;";"&amp;Cities!$C3478&amp;";"&amp;Cities!$D3478&amp;";"&amp;Cities!$E3478&amp;";"&amp;Cities!$F3478&amp;"")</f>
        <v>NO CITY</v>
      </c>
    </row>
    <row r="3479" spans="1:1" x14ac:dyDescent="0.2">
      <c r="A3479" t="str">
        <f>IF(ISBLANK(Cities!$B3479),"NO CITY", Cities!$B3479&amp;";"&amp;Cities!$C3479&amp;";"&amp;Cities!$D3479&amp;";"&amp;Cities!$E3479&amp;";"&amp;Cities!$F3479&amp;"")</f>
        <v>NO CITY</v>
      </c>
    </row>
    <row r="3480" spans="1:1" x14ac:dyDescent="0.2">
      <c r="A3480" t="str">
        <f>IF(ISBLANK(Cities!$B3480),"NO CITY", Cities!$B3480&amp;";"&amp;Cities!$C3480&amp;";"&amp;Cities!$D3480&amp;";"&amp;Cities!$E3480&amp;";"&amp;Cities!$F3480&amp;"")</f>
        <v>NO CITY</v>
      </c>
    </row>
    <row r="3481" spans="1:1" x14ac:dyDescent="0.2">
      <c r="A3481" t="str">
        <f>IF(ISBLANK(Cities!$B3481),"NO CITY", Cities!$B3481&amp;";"&amp;Cities!$C3481&amp;";"&amp;Cities!$D3481&amp;";"&amp;Cities!$E3481&amp;";"&amp;Cities!$F3481&amp;"")</f>
        <v>NO CITY</v>
      </c>
    </row>
    <row r="3482" spans="1:1" x14ac:dyDescent="0.2">
      <c r="A3482" t="str">
        <f>IF(ISBLANK(Cities!$B3482),"NO CITY", Cities!$B3482&amp;";"&amp;Cities!$C3482&amp;";"&amp;Cities!$D3482&amp;";"&amp;Cities!$E3482&amp;";"&amp;Cities!$F3482&amp;"")</f>
        <v>NO CITY</v>
      </c>
    </row>
    <row r="3483" spans="1:1" x14ac:dyDescent="0.2">
      <c r="A3483" t="str">
        <f>IF(ISBLANK(Cities!$B3483),"NO CITY", Cities!$B3483&amp;";"&amp;Cities!$C3483&amp;";"&amp;Cities!$D3483&amp;";"&amp;Cities!$E3483&amp;";"&amp;Cities!$F3483&amp;"")</f>
        <v>NO CITY</v>
      </c>
    </row>
    <row r="3484" spans="1:1" x14ac:dyDescent="0.2">
      <c r="A3484" t="str">
        <f>IF(ISBLANK(Cities!$B3484),"NO CITY", Cities!$B3484&amp;";"&amp;Cities!$C3484&amp;";"&amp;Cities!$D3484&amp;";"&amp;Cities!$E3484&amp;";"&amp;Cities!$F3484&amp;"")</f>
        <v>NO CITY</v>
      </c>
    </row>
    <row r="3485" spans="1:1" x14ac:dyDescent="0.2">
      <c r="A3485" t="str">
        <f>IF(ISBLANK(Cities!$B3485),"NO CITY", Cities!$B3485&amp;";"&amp;Cities!$C3485&amp;";"&amp;Cities!$D3485&amp;";"&amp;Cities!$E3485&amp;";"&amp;Cities!$F3485&amp;"")</f>
        <v>NO CITY</v>
      </c>
    </row>
    <row r="3486" spans="1:1" x14ac:dyDescent="0.2">
      <c r="A3486" t="str">
        <f>IF(ISBLANK(Cities!$B3486),"NO CITY", Cities!$B3486&amp;";"&amp;Cities!$C3486&amp;";"&amp;Cities!$D3486&amp;";"&amp;Cities!$E3486&amp;";"&amp;Cities!$F3486&amp;"")</f>
        <v>NO CITY</v>
      </c>
    </row>
    <row r="3487" spans="1:1" x14ac:dyDescent="0.2">
      <c r="A3487" t="str">
        <f>IF(ISBLANK(Cities!$B3487),"NO CITY", Cities!$B3487&amp;";"&amp;Cities!$C3487&amp;";"&amp;Cities!$D3487&amp;";"&amp;Cities!$E3487&amp;";"&amp;Cities!$F3487&amp;"")</f>
        <v>NO CITY</v>
      </c>
    </row>
    <row r="3488" spans="1:1" x14ac:dyDescent="0.2">
      <c r="A3488" t="str">
        <f>IF(ISBLANK(Cities!$B3488),"NO CITY", Cities!$B3488&amp;";"&amp;Cities!$C3488&amp;";"&amp;Cities!$D3488&amp;";"&amp;Cities!$E3488&amp;";"&amp;Cities!$F3488&amp;"")</f>
        <v>NO CITY</v>
      </c>
    </row>
    <row r="3489" spans="1:1" x14ac:dyDescent="0.2">
      <c r="A3489" t="str">
        <f>IF(ISBLANK(Cities!$B3489),"NO CITY", Cities!$B3489&amp;";"&amp;Cities!$C3489&amp;";"&amp;Cities!$D3489&amp;";"&amp;Cities!$E3489&amp;";"&amp;Cities!$F3489&amp;"")</f>
        <v>NO CITY</v>
      </c>
    </row>
    <row r="3490" spans="1:1" x14ac:dyDescent="0.2">
      <c r="A3490" t="str">
        <f>IF(ISBLANK(Cities!$B3490),"NO CITY", Cities!$B3490&amp;";"&amp;Cities!$C3490&amp;";"&amp;Cities!$D3490&amp;";"&amp;Cities!$E3490&amp;";"&amp;Cities!$F3490&amp;"")</f>
        <v>NO CITY</v>
      </c>
    </row>
    <row r="3491" spans="1:1" x14ac:dyDescent="0.2">
      <c r="A3491" t="str">
        <f>IF(ISBLANK(Cities!$B3491),"NO CITY", Cities!$B3491&amp;";"&amp;Cities!$C3491&amp;";"&amp;Cities!$D3491&amp;";"&amp;Cities!$E3491&amp;";"&amp;Cities!$F3491&amp;"")</f>
        <v>NO CITY</v>
      </c>
    </row>
    <row r="3492" spans="1:1" x14ac:dyDescent="0.2">
      <c r="A3492" t="str">
        <f>IF(ISBLANK(Cities!$B3492),"NO CITY", Cities!$B3492&amp;";"&amp;Cities!$C3492&amp;";"&amp;Cities!$D3492&amp;";"&amp;Cities!$E3492&amp;";"&amp;Cities!$F3492&amp;"")</f>
        <v>NO CITY</v>
      </c>
    </row>
    <row r="3493" spans="1:1" x14ac:dyDescent="0.2">
      <c r="A3493" t="str">
        <f>IF(ISBLANK(Cities!$B3493),"NO CITY", Cities!$B3493&amp;";"&amp;Cities!$C3493&amp;";"&amp;Cities!$D3493&amp;";"&amp;Cities!$E3493&amp;";"&amp;Cities!$F3493&amp;"")</f>
        <v>NO CITY</v>
      </c>
    </row>
    <row r="3494" spans="1:1" x14ac:dyDescent="0.2">
      <c r="A3494" t="str">
        <f>IF(ISBLANK(Cities!$B3494),"NO CITY", Cities!$B3494&amp;";"&amp;Cities!$C3494&amp;";"&amp;Cities!$D3494&amp;";"&amp;Cities!$E3494&amp;";"&amp;Cities!$F3494&amp;"")</f>
        <v>NO CITY</v>
      </c>
    </row>
    <row r="3495" spans="1:1" x14ac:dyDescent="0.2">
      <c r="A3495" t="str">
        <f>IF(ISBLANK(Cities!$B3495),"NO CITY", Cities!$B3495&amp;";"&amp;Cities!$C3495&amp;";"&amp;Cities!$D3495&amp;";"&amp;Cities!$E3495&amp;";"&amp;Cities!$F3495&amp;"")</f>
        <v>NO CITY</v>
      </c>
    </row>
    <row r="3496" spans="1:1" x14ac:dyDescent="0.2">
      <c r="A3496" t="str">
        <f>IF(ISBLANK(Cities!$B3496),"NO CITY", Cities!$B3496&amp;";"&amp;Cities!$C3496&amp;";"&amp;Cities!$D3496&amp;";"&amp;Cities!$E3496&amp;";"&amp;Cities!$F3496&amp;"")</f>
        <v>NO CITY</v>
      </c>
    </row>
    <row r="3497" spans="1:1" x14ac:dyDescent="0.2">
      <c r="A3497" t="str">
        <f>IF(ISBLANK(Cities!$B3497),"NO CITY", Cities!$B3497&amp;";"&amp;Cities!$C3497&amp;";"&amp;Cities!$D3497&amp;";"&amp;Cities!$E3497&amp;";"&amp;Cities!$F3497&amp;"")</f>
        <v>NO CITY</v>
      </c>
    </row>
    <row r="3498" spans="1:1" x14ac:dyDescent="0.2">
      <c r="A3498" t="str">
        <f>IF(ISBLANK(Cities!$B3498),"NO CITY", Cities!$B3498&amp;";"&amp;Cities!$C3498&amp;";"&amp;Cities!$D3498&amp;";"&amp;Cities!$E3498&amp;";"&amp;Cities!$F3498&amp;"")</f>
        <v>NO CITY</v>
      </c>
    </row>
    <row r="3499" spans="1:1" x14ac:dyDescent="0.2">
      <c r="A3499" t="str">
        <f>IF(ISBLANK(Cities!$B3499),"NO CITY", Cities!$B3499&amp;";"&amp;Cities!$C3499&amp;";"&amp;Cities!$D3499&amp;";"&amp;Cities!$E3499&amp;";"&amp;Cities!$F3499&amp;"")</f>
        <v>NO CITY</v>
      </c>
    </row>
    <row r="3500" spans="1:1" x14ac:dyDescent="0.2">
      <c r="A3500" t="str">
        <f>IF(ISBLANK(Cities!$B3500),"NO CITY", Cities!$B3500&amp;";"&amp;Cities!$C3500&amp;";"&amp;Cities!$D3500&amp;";"&amp;Cities!$E3500&amp;";"&amp;Cities!$F3500&amp;"")</f>
        <v>NO CITY</v>
      </c>
    </row>
    <row r="3501" spans="1:1" x14ac:dyDescent="0.2">
      <c r="A3501" t="str">
        <f>IF(ISBLANK(Cities!$B3501),"NO CITY", Cities!$B3501&amp;";"&amp;Cities!$C3501&amp;";"&amp;Cities!$D3501&amp;";"&amp;Cities!$E3501&amp;";"&amp;Cities!$F3501&amp;"")</f>
        <v>NO CITY</v>
      </c>
    </row>
    <row r="3502" spans="1:1" x14ac:dyDescent="0.2">
      <c r="A3502" t="str">
        <f>IF(ISBLANK(Cities!$B3502),"NO CITY", Cities!$B3502&amp;";"&amp;Cities!$C3502&amp;";"&amp;Cities!$D3502&amp;";"&amp;Cities!$E3502&amp;";"&amp;Cities!$F3502&amp;"")</f>
        <v>NO CITY</v>
      </c>
    </row>
    <row r="3503" spans="1:1" x14ac:dyDescent="0.2">
      <c r="A3503" t="str">
        <f>IF(ISBLANK(Cities!$B3503),"NO CITY", Cities!$B3503&amp;";"&amp;Cities!$C3503&amp;";"&amp;Cities!$D3503&amp;";"&amp;Cities!$E3503&amp;";"&amp;Cities!$F3503&amp;"")</f>
        <v>NO CITY</v>
      </c>
    </row>
    <row r="3504" spans="1:1" x14ac:dyDescent="0.2">
      <c r="A3504" t="str">
        <f>IF(ISBLANK(Cities!$B3504),"NO CITY", Cities!$B3504&amp;";"&amp;Cities!$C3504&amp;";"&amp;Cities!$D3504&amp;";"&amp;Cities!$E3504&amp;";"&amp;Cities!$F3504&amp;"")</f>
        <v>NO CITY</v>
      </c>
    </row>
    <row r="3505" spans="1:1" x14ac:dyDescent="0.2">
      <c r="A3505" t="str">
        <f>IF(ISBLANK(Cities!$B3505),"NO CITY", Cities!$B3505&amp;";"&amp;Cities!$C3505&amp;";"&amp;Cities!$D3505&amp;";"&amp;Cities!$E3505&amp;";"&amp;Cities!$F3505&amp;"")</f>
        <v>NO CITY</v>
      </c>
    </row>
    <row r="3506" spans="1:1" x14ac:dyDescent="0.2">
      <c r="A3506" t="str">
        <f>IF(ISBLANK(Cities!$B3506),"NO CITY", Cities!$B3506&amp;";"&amp;Cities!$C3506&amp;";"&amp;Cities!$D3506&amp;";"&amp;Cities!$E3506&amp;";"&amp;Cities!$F3506&amp;"")</f>
        <v>NO CITY</v>
      </c>
    </row>
    <row r="3507" spans="1:1" x14ac:dyDescent="0.2">
      <c r="A3507" t="str">
        <f>IF(ISBLANK(Cities!$B3507),"NO CITY", Cities!$B3507&amp;";"&amp;Cities!$C3507&amp;";"&amp;Cities!$D3507&amp;";"&amp;Cities!$E3507&amp;";"&amp;Cities!$F3507&amp;"")</f>
        <v>NO CITY</v>
      </c>
    </row>
    <row r="3508" spans="1:1" x14ac:dyDescent="0.2">
      <c r="A3508" t="str">
        <f>IF(ISBLANK(Cities!$B3508),"NO CITY", Cities!$B3508&amp;";"&amp;Cities!$C3508&amp;";"&amp;Cities!$D3508&amp;";"&amp;Cities!$E3508&amp;";"&amp;Cities!$F3508&amp;"")</f>
        <v>NO CITY</v>
      </c>
    </row>
    <row r="3509" spans="1:1" x14ac:dyDescent="0.2">
      <c r="A3509" t="str">
        <f>IF(ISBLANK(Cities!$B3509),"NO CITY", Cities!$B3509&amp;";"&amp;Cities!$C3509&amp;";"&amp;Cities!$D3509&amp;";"&amp;Cities!$E3509&amp;";"&amp;Cities!$F3509&amp;"")</f>
        <v>NO CITY</v>
      </c>
    </row>
    <row r="3510" spans="1:1" x14ac:dyDescent="0.2">
      <c r="A3510" t="str">
        <f>IF(ISBLANK(Cities!$B3510),"NO CITY", Cities!$B3510&amp;";"&amp;Cities!$C3510&amp;";"&amp;Cities!$D3510&amp;";"&amp;Cities!$E3510&amp;";"&amp;Cities!$F3510&amp;"")</f>
        <v>NO CITY</v>
      </c>
    </row>
    <row r="3511" spans="1:1" x14ac:dyDescent="0.2">
      <c r="A3511" t="str">
        <f>IF(ISBLANK(Cities!$B3511),"NO CITY", Cities!$B3511&amp;";"&amp;Cities!$C3511&amp;";"&amp;Cities!$D3511&amp;";"&amp;Cities!$E3511&amp;";"&amp;Cities!$F3511&amp;"")</f>
        <v>NO CITY</v>
      </c>
    </row>
    <row r="3512" spans="1:1" x14ac:dyDescent="0.2">
      <c r="A3512" t="str">
        <f>IF(ISBLANK(Cities!$B3512),"NO CITY", Cities!$B3512&amp;";"&amp;Cities!$C3512&amp;";"&amp;Cities!$D3512&amp;";"&amp;Cities!$E3512&amp;";"&amp;Cities!$F3512&amp;"")</f>
        <v>NO CITY</v>
      </c>
    </row>
    <row r="3513" spans="1:1" x14ac:dyDescent="0.2">
      <c r="A3513" t="str">
        <f>IF(ISBLANK(Cities!$B3513),"NO CITY", Cities!$B3513&amp;";"&amp;Cities!$C3513&amp;";"&amp;Cities!$D3513&amp;";"&amp;Cities!$E3513&amp;";"&amp;Cities!$F3513&amp;"")</f>
        <v>NO CITY</v>
      </c>
    </row>
    <row r="3514" spans="1:1" x14ac:dyDescent="0.2">
      <c r="A3514" t="str">
        <f>IF(ISBLANK(Cities!$B3514),"NO CITY", Cities!$B3514&amp;";"&amp;Cities!$C3514&amp;";"&amp;Cities!$D3514&amp;";"&amp;Cities!$E3514&amp;";"&amp;Cities!$F3514&amp;"")</f>
        <v>NO CITY</v>
      </c>
    </row>
    <row r="3515" spans="1:1" x14ac:dyDescent="0.2">
      <c r="A3515" t="str">
        <f>IF(ISBLANK(Cities!$B3515),"NO CITY", Cities!$B3515&amp;";"&amp;Cities!$C3515&amp;";"&amp;Cities!$D3515&amp;";"&amp;Cities!$E3515&amp;";"&amp;Cities!$F3515&amp;"")</f>
        <v>NO CITY</v>
      </c>
    </row>
    <row r="3516" spans="1:1" x14ac:dyDescent="0.2">
      <c r="A3516" t="str">
        <f>IF(ISBLANK(Cities!$B3516),"NO CITY", Cities!$B3516&amp;";"&amp;Cities!$C3516&amp;";"&amp;Cities!$D3516&amp;";"&amp;Cities!$E3516&amp;";"&amp;Cities!$F3516&amp;"")</f>
        <v>NO CITY</v>
      </c>
    </row>
    <row r="3517" spans="1:1" x14ac:dyDescent="0.2">
      <c r="A3517" t="str">
        <f>IF(ISBLANK(Cities!$B3517),"NO CITY", Cities!$B3517&amp;";"&amp;Cities!$C3517&amp;";"&amp;Cities!$D3517&amp;";"&amp;Cities!$E3517&amp;";"&amp;Cities!$F3517&amp;"")</f>
        <v>NO CITY</v>
      </c>
    </row>
    <row r="3518" spans="1:1" x14ac:dyDescent="0.2">
      <c r="A3518" t="str">
        <f>IF(ISBLANK(Cities!$B3518),"NO CITY", Cities!$B3518&amp;";"&amp;Cities!$C3518&amp;";"&amp;Cities!$D3518&amp;";"&amp;Cities!$E3518&amp;";"&amp;Cities!$F3518&amp;"")</f>
        <v>NO CITY</v>
      </c>
    </row>
    <row r="3519" spans="1:1" x14ac:dyDescent="0.2">
      <c r="A3519" t="str">
        <f>IF(ISBLANK(Cities!$B3519),"NO CITY", Cities!$B3519&amp;";"&amp;Cities!$C3519&amp;";"&amp;Cities!$D3519&amp;";"&amp;Cities!$E3519&amp;";"&amp;Cities!$F3519&amp;"")</f>
        <v>NO CITY</v>
      </c>
    </row>
    <row r="3520" spans="1:1" x14ac:dyDescent="0.2">
      <c r="A3520" t="str">
        <f>IF(ISBLANK(Cities!$B3520),"NO CITY", Cities!$B3520&amp;";"&amp;Cities!$C3520&amp;";"&amp;Cities!$D3520&amp;";"&amp;Cities!$E3520&amp;";"&amp;Cities!$F3520&amp;"")</f>
        <v>NO CITY</v>
      </c>
    </row>
    <row r="3521" spans="1:1" x14ac:dyDescent="0.2">
      <c r="A3521" t="str">
        <f>IF(ISBLANK(Cities!$B3521),"NO CITY", Cities!$B3521&amp;";"&amp;Cities!$C3521&amp;";"&amp;Cities!$D3521&amp;";"&amp;Cities!$E3521&amp;";"&amp;Cities!$F3521&amp;"")</f>
        <v>NO CITY</v>
      </c>
    </row>
    <row r="3522" spans="1:1" x14ac:dyDescent="0.2">
      <c r="A3522" t="str">
        <f>IF(ISBLANK(Cities!$B3522),"NO CITY", Cities!$B3522&amp;";"&amp;Cities!$C3522&amp;";"&amp;Cities!$D3522&amp;";"&amp;Cities!$E3522&amp;";"&amp;Cities!$F3522&amp;"")</f>
        <v>NO CITY</v>
      </c>
    </row>
    <row r="3523" spans="1:1" x14ac:dyDescent="0.2">
      <c r="A3523" t="str">
        <f>IF(ISBLANK(Cities!$B3523),"NO CITY", Cities!$B3523&amp;";"&amp;Cities!$C3523&amp;";"&amp;Cities!$D3523&amp;";"&amp;Cities!$E3523&amp;";"&amp;Cities!$F3523&amp;"")</f>
        <v>NO CITY</v>
      </c>
    </row>
    <row r="3524" spans="1:1" x14ac:dyDescent="0.2">
      <c r="A3524" t="str">
        <f>IF(ISBLANK(Cities!$B3524),"NO CITY", Cities!$B3524&amp;";"&amp;Cities!$C3524&amp;";"&amp;Cities!$D3524&amp;";"&amp;Cities!$E3524&amp;";"&amp;Cities!$F3524&amp;"")</f>
        <v>NO CITY</v>
      </c>
    </row>
    <row r="3525" spans="1:1" x14ac:dyDescent="0.2">
      <c r="A3525" t="str">
        <f>IF(ISBLANK(Cities!$B3525),"NO CITY", Cities!$B3525&amp;";"&amp;Cities!$C3525&amp;";"&amp;Cities!$D3525&amp;";"&amp;Cities!$E3525&amp;";"&amp;Cities!$F3525&amp;"")</f>
        <v>NO CITY</v>
      </c>
    </row>
    <row r="3526" spans="1:1" x14ac:dyDescent="0.2">
      <c r="A3526" t="str">
        <f>IF(ISBLANK(Cities!$B3526),"NO CITY", Cities!$B3526&amp;";"&amp;Cities!$C3526&amp;";"&amp;Cities!$D3526&amp;";"&amp;Cities!$E3526&amp;";"&amp;Cities!$F3526&amp;"")</f>
        <v>NO CITY</v>
      </c>
    </row>
    <row r="3527" spans="1:1" x14ac:dyDescent="0.2">
      <c r="A3527" t="str">
        <f>IF(ISBLANK(Cities!$B3527),"NO CITY", Cities!$B3527&amp;";"&amp;Cities!$C3527&amp;";"&amp;Cities!$D3527&amp;";"&amp;Cities!$E3527&amp;";"&amp;Cities!$F3527&amp;"")</f>
        <v>NO CITY</v>
      </c>
    </row>
    <row r="3528" spans="1:1" x14ac:dyDescent="0.2">
      <c r="A3528" t="str">
        <f>IF(ISBLANK(Cities!$B3528),"NO CITY", Cities!$B3528&amp;";"&amp;Cities!$C3528&amp;";"&amp;Cities!$D3528&amp;";"&amp;Cities!$E3528&amp;";"&amp;Cities!$F3528&amp;"")</f>
        <v>NO CITY</v>
      </c>
    </row>
    <row r="3529" spans="1:1" x14ac:dyDescent="0.2">
      <c r="A3529" t="str">
        <f>IF(ISBLANK(Cities!$B3529),"NO CITY", Cities!$B3529&amp;";"&amp;Cities!$C3529&amp;";"&amp;Cities!$D3529&amp;";"&amp;Cities!$E3529&amp;";"&amp;Cities!$F3529&amp;"")</f>
        <v>NO CITY</v>
      </c>
    </row>
    <row r="3530" spans="1:1" x14ac:dyDescent="0.2">
      <c r="A3530" t="str">
        <f>IF(ISBLANK(Cities!$B3530),"NO CITY", Cities!$B3530&amp;";"&amp;Cities!$C3530&amp;";"&amp;Cities!$D3530&amp;";"&amp;Cities!$E3530&amp;";"&amp;Cities!$F3530&amp;"")</f>
        <v>NO CITY</v>
      </c>
    </row>
    <row r="3531" spans="1:1" x14ac:dyDescent="0.2">
      <c r="A3531" t="str">
        <f>IF(ISBLANK(Cities!$B3531),"NO CITY", Cities!$B3531&amp;";"&amp;Cities!$C3531&amp;";"&amp;Cities!$D3531&amp;";"&amp;Cities!$E3531&amp;";"&amp;Cities!$F3531&amp;"")</f>
        <v>NO CITY</v>
      </c>
    </row>
    <row r="3532" spans="1:1" x14ac:dyDescent="0.2">
      <c r="A3532" t="str">
        <f>IF(ISBLANK(Cities!$B3532),"NO CITY", Cities!$B3532&amp;";"&amp;Cities!$C3532&amp;";"&amp;Cities!$D3532&amp;";"&amp;Cities!$E3532&amp;";"&amp;Cities!$F3532&amp;"")</f>
        <v>NO CITY</v>
      </c>
    </row>
    <row r="3533" spans="1:1" x14ac:dyDescent="0.2">
      <c r="A3533" t="str">
        <f>IF(ISBLANK(Cities!$B3533),"NO CITY", Cities!$B3533&amp;";"&amp;Cities!$C3533&amp;";"&amp;Cities!$D3533&amp;";"&amp;Cities!$E3533&amp;";"&amp;Cities!$F3533&amp;"")</f>
        <v>NO CITY</v>
      </c>
    </row>
    <row r="3534" spans="1:1" x14ac:dyDescent="0.2">
      <c r="A3534" t="str">
        <f>IF(ISBLANK(Cities!$B3534),"NO CITY", Cities!$B3534&amp;";"&amp;Cities!$C3534&amp;";"&amp;Cities!$D3534&amp;";"&amp;Cities!$E3534&amp;";"&amp;Cities!$F3534&amp;"")</f>
        <v>NO CITY</v>
      </c>
    </row>
    <row r="3535" spans="1:1" x14ac:dyDescent="0.2">
      <c r="A3535" t="str">
        <f>IF(ISBLANK(Cities!$B3535),"NO CITY", Cities!$B3535&amp;";"&amp;Cities!$C3535&amp;";"&amp;Cities!$D3535&amp;";"&amp;Cities!$E3535&amp;";"&amp;Cities!$F3535&amp;"")</f>
        <v>NO CITY</v>
      </c>
    </row>
    <row r="3536" spans="1:1" x14ac:dyDescent="0.2">
      <c r="A3536" t="str">
        <f>IF(ISBLANK(Cities!$B3536),"NO CITY", Cities!$B3536&amp;";"&amp;Cities!$C3536&amp;";"&amp;Cities!$D3536&amp;";"&amp;Cities!$E3536&amp;";"&amp;Cities!$F3536&amp;"")</f>
        <v>NO CITY</v>
      </c>
    </row>
    <row r="3537" spans="1:1" x14ac:dyDescent="0.2">
      <c r="A3537" t="str">
        <f>IF(ISBLANK(Cities!$B3537),"NO CITY", Cities!$B3537&amp;";"&amp;Cities!$C3537&amp;";"&amp;Cities!$D3537&amp;";"&amp;Cities!$E3537&amp;";"&amp;Cities!$F3537&amp;"")</f>
        <v>NO CITY</v>
      </c>
    </row>
    <row r="3538" spans="1:1" x14ac:dyDescent="0.2">
      <c r="A3538" t="str">
        <f>IF(ISBLANK(Cities!$B3538),"NO CITY", Cities!$B3538&amp;";"&amp;Cities!$C3538&amp;";"&amp;Cities!$D3538&amp;";"&amp;Cities!$E3538&amp;";"&amp;Cities!$F3538&amp;"")</f>
        <v>NO CITY</v>
      </c>
    </row>
    <row r="3539" spans="1:1" x14ac:dyDescent="0.2">
      <c r="A3539" t="str">
        <f>IF(ISBLANK(Cities!$B3539),"NO CITY", Cities!$B3539&amp;";"&amp;Cities!$C3539&amp;";"&amp;Cities!$D3539&amp;";"&amp;Cities!$E3539&amp;";"&amp;Cities!$F3539&amp;"")</f>
        <v>NO CITY</v>
      </c>
    </row>
    <row r="3540" spans="1:1" x14ac:dyDescent="0.2">
      <c r="A3540" t="str">
        <f>IF(ISBLANK(Cities!$B3540),"NO CITY", Cities!$B3540&amp;";"&amp;Cities!$C3540&amp;";"&amp;Cities!$D3540&amp;";"&amp;Cities!$E3540&amp;";"&amp;Cities!$F3540&amp;"")</f>
        <v>NO CITY</v>
      </c>
    </row>
    <row r="3541" spans="1:1" x14ac:dyDescent="0.2">
      <c r="A3541" t="str">
        <f>IF(ISBLANK(Cities!$B3541),"NO CITY", Cities!$B3541&amp;";"&amp;Cities!$C3541&amp;";"&amp;Cities!$D3541&amp;";"&amp;Cities!$E3541&amp;";"&amp;Cities!$F3541&amp;"")</f>
        <v>NO CITY</v>
      </c>
    </row>
    <row r="3542" spans="1:1" x14ac:dyDescent="0.2">
      <c r="A3542" t="str">
        <f>IF(ISBLANK(Cities!$B3542),"NO CITY", Cities!$B3542&amp;";"&amp;Cities!$C3542&amp;";"&amp;Cities!$D3542&amp;";"&amp;Cities!$E3542&amp;";"&amp;Cities!$F3542&amp;"")</f>
        <v>NO CITY</v>
      </c>
    </row>
    <row r="3543" spans="1:1" x14ac:dyDescent="0.2">
      <c r="A3543" t="str">
        <f>IF(ISBLANK(Cities!$B3543),"NO CITY", Cities!$B3543&amp;";"&amp;Cities!$C3543&amp;";"&amp;Cities!$D3543&amp;";"&amp;Cities!$E3543&amp;";"&amp;Cities!$F3543&amp;"")</f>
        <v>NO CITY</v>
      </c>
    </row>
    <row r="3544" spans="1:1" x14ac:dyDescent="0.2">
      <c r="A3544" t="str">
        <f>IF(ISBLANK(Cities!$B3544),"NO CITY", Cities!$B3544&amp;";"&amp;Cities!$C3544&amp;";"&amp;Cities!$D3544&amp;";"&amp;Cities!$E3544&amp;";"&amp;Cities!$F3544&amp;"")</f>
        <v>NO CITY</v>
      </c>
    </row>
    <row r="3545" spans="1:1" x14ac:dyDescent="0.2">
      <c r="A3545" t="str">
        <f>IF(ISBLANK(Cities!$B3545),"NO CITY", Cities!$B3545&amp;";"&amp;Cities!$C3545&amp;";"&amp;Cities!$D3545&amp;";"&amp;Cities!$E3545&amp;";"&amp;Cities!$F3545&amp;"")</f>
        <v>NO CITY</v>
      </c>
    </row>
    <row r="3546" spans="1:1" x14ac:dyDescent="0.2">
      <c r="A3546" t="str">
        <f>IF(ISBLANK(Cities!$B3546),"NO CITY", Cities!$B3546&amp;";"&amp;Cities!$C3546&amp;";"&amp;Cities!$D3546&amp;";"&amp;Cities!$E3546&amp;";"&amp;Cities!$F3546&amp;"")</f>
        <v>NO CITY</v>
      </c>
    </row>
    <row r="3547" spans="1:1" x14ac:dyDescent="0.2">
      <c r="A3547" t="str">
        <f>IF(ISBLANK(Cities!$B3547),"NO CITY", Cities!$B3547&amp;";"&amp;Cities!$C3547&amp;";"&amp;Cities!$D3547&amp;";"&amp;Cities!$E3547&amp;";"&amp;Cities!$F3547&amp;"")</f>
        <v>NO CITY</v>
      </c>
    </row>
    <row r="3548" spans="1:1" x14ac:dyDescent="0.2">
      <c r="A3548" t="str">
        <f>IF(ISBLANK(Cities!$B3548),"NO CITY", Cities!$B3548&amp;";"&amp;Cities!$C3548&amp;";"&amp;Cities!$D3548&amp;";"&amp;Cities!$E3548&amp;";"&amp;Cities!$F3548&amp;"")</f>
        <v>NO CITY</v>
      </c>
    </row>
    <row r="3549" spans="1:1" x14ac:dyDescent="0.2">
      <c r="A3549" t="str">
        <f>IF(ISBLANK(Cities!$B3549),"NO CITY", Cities!$B3549&amp;";"&amp;Cities!$C3549&amp;";"&amp;Cities!$D3549&amp;";"&amp;Cities!$E3549&amp;";"&amp;Cities!$F3549&amp;"")</f>
        <v>NO CITY</v>
      </c>
    </row>
    <row r="3550" spans="1:1" x14ac:dyDescent="0.2">
      <c r="A3550" t="str">
        <f>IF(ISBLANK(Cities!$B3550),"NO CITY", Cities!$B3550&amp;";"&amp;Cities!$C3550&amp;";"&amp;Cities!$D3550&amp;";"&amp;Cities!$E3550&amp;";"&amp;Cities!$F3550&amp;"")</f>
        <v>NO CITY</v>
      </c>
    </row>
    <row r="3551" spans="1:1" x14ac:dyDescent="0.2">
      <c r="A3551" t="str">
        <f>IF(ISBLANK(Cities!$B3551),"NO CITY", Cities!$B3551&amp;";"&amp;Cities!$C3551&amp;";"&amp;Cities!$D3551&amp;";"&amp;Cities!$E3551&amp;";"&amp;Cities!$F3551&amp;"")</f>
        <v>NO CITY</v>
      </c>
    </row>
    <row r="3552" spans="1:1" x14ac:dyDescent="0.2">
      <c r="A3552" t="str">
        <f>IF(ISBLANK(Cities!$B3552),"NO CITY", Cities!$B3552&amp;";"&amp;Cities!$C3552&amp;";"&amp;Cities!$D3552&amp;";"&amp;Cities!$E3552&amp;";"&amp;Cities!$F3552&amp;"")</f>
        <v>NO CITY</v>
      </c>
    </row>
    <row r="3553" spans="1:1" x14ac:dyDescent="0.2">
      <c r="A3553" t="str">
        <f>IF(ISBLANK(Cities!$B3553),"NO CITY", Cities!$B3553&amp;";"&amp;Cities!$C3553&amp;";"&amp;Cities!$D3553&amp;";"&amp;Cities!$E3553&amp;";"&amp;Cities!$F3553&amp;"")</f>
        <v>NO CITY</v>
      </c>
    </row>
    <row r="3554" spans="1:1" x14ac:dyDescent="0.2">
      <c r="A3554" t="str">
        <f>IF(ISBLANK(Cities!$B3554),"NO CITY", Cities!$B3554&amp;";"&amp;Cities!$C3554&amp;";"&amp;Cities!$D3554&amp;";"&amp;Cities!$E3554&amp;";"&amp;Cities!$F3554&amp;"")</f>
        <v>NO CITY</v>
      </c>
    </row>
    <row r="3555" spans="1:1" x14ac:dyDescent="0.2">
      <c r="A3555" t="str">
        <f>IF(ISBLANK(Cities!$B3555),"NO CITY", Cities!$B3555&amp;";"&amp;Cities!$C3555&amp;";"&amp;Cities!$D3555&amp;";"&amp;Cities!$E3555&amp;";"&amp;Cities!$F3555&amp;"")</f>
        <v>NO CITY</v>
      </c>
    </row>
    <row r="3556" spans="1:1" x14ac:dyDescent="0.2">
      <c r="A3556" t="str">
        <f>IF(ISBLANK(Cities!$B3556),"NO CITY", Cities!$B3556&amp;";"&amp;Cities!$C3556&amp;";"&amp;Cities!$D3556&amp;";"&amp;Cities!$E3556&amp;";"&amp;Cities!$F3556&amp;"")</f>
        <v>NO CITY</v>
      </c>
    </row>
    <row r="3557" spans="1:1" x14ac:dyDescent="0.2">
      <c r="A3557" t="str">
        <f>IF(ISBLANK(Cities!$B3557),"NO CITY", Cities!$B3557&amp;";"&amp;Cities!$C3557&amp;";"&amp;Cities!$D3557&amp;";"&amp;Cities!$E3557&amp;";"&amp;Cities!$F3557&amp;"")</f>
        <v>NO CITY</v>
      </c>
    </row>
    <row r="3558" spans="1:1" x14ac:dyDescent="0.2">
      <c r="A3558" t="str">
        <f>IF(ISBLANK(Cities!$B3558),"NO CITY", Cities!$B3558&amp;";"&amp;Cities!$C3558&amp;";"&amp;Cities!$D3558&amp;";"&amp;Cities!$E3558&amp;";"&amp;Cities!$F3558&amp;"")</f>
        <v>NO CITY</v>
      </c>
    </row>
    <row r="3559" spans="1:1" x14ac:dyDescent="0.2">
      <c r="A3559" t="str">
        <f>IF(ISBLANK(Cities!$B3559),"NO CITY", Cities!$B3559&amp;";"&amp;Cities!$C3559&amp;";"&amp;Cities!$D3559&amp;";"&amp;Cities!$E3559&amp;";"&amp;Cities!$F3559&amp;"")</f>
        <v>NO CITY</v>
      </c>
    </row>
    <row r="3560" spans="1:1" x14ac:dyDescent="0.2">
      <c r="A3560" t="str">
        <f>IF(ISBLANK(Cities!$B3560),"NO CITY", Cities!$B3560&amp;";"&amp;Cities!$C3560&amp;";"&amp;Cities!$D3560&amp;";"&amp;Cities!$E3560&amp;";"&amp;Cities!$F3560&amp;"")</f>
        <v>NO CITY</v>
      </c>
    </row>
    <row r="3561" spans="1:1" x14ac:dyDescent="0.2">
      <c r="A3561" t="str">
        <f>IF(ISBLANK(Cities!$B3561),"NO CITY", Cities!$B3561&amp;";"&amp;Cities!$C3561&amp;";"&amp;Cities!$D3561&amp;";"&amp;Cities!$E3561&amp;";"&amp;Cities!$F3561&amp;"")</f>
        <v>NO CITY</v>
      </c>
    </row>
    <row r="3562" spans="1:1" x14ac:dyDescent="0.2">
      <c r="A3562" t="str">
        <f>IF(ISBLANK(Cities!$B3562),"NO CITY", Cities!$B3562&amp;";"&amp;Cities!$C3562&amp;";"&amp;Cities!$D3562&amp;";"&amp;Cities!$E3562&amp;";"&amp;Cities!$F3562&amp;"")</f>
        <v>NO CITY</v>
      </c>
    </row>
    <row r="3563" spans="1:1" x14ac:dyDescent="0.2">
      <c r="A3563" t="str">
        <f>IF(ISBLANK(Cities!$B3563),"NO CITY", Cities!$B3563&amp;";"&amp;Cities!$C3563&amp;";"&amp;Cities!$D3563&amp;";"&amp;Cities!$E3563&amp;";"&amp;Cities!$F3563&amp;"")</f>
        <v>NO CITY</v>
      </c>
    </row>
    <row r="3564" spans="1:1" x14ac:dyDescent="0.2">
      <c r="A3564" t="str">
        <f>IF(ISBLANK(Cities!$B3564),"NO CITY", Cities!$B3564&amp;";"&amp;Cities!$C3564&amp;";"&amp;Cities!$D3564&amp;";"&amp;Cities!$E3564&amp;";"&amp;Cities!$F3564&amp;"")</f>
        <v>NO CITY</v>
      </c>
    </row>
    <row r="3565" spans="1:1" x14ac:dyDescent="0.2">
      <c r="A3565" t="str">
        <f>IF(ISBLANK(Cities!$B3565),"NO CITY", Cities!$B3565&amp;";"&amp;Cities!$C3565&amp;";"&amp;Cities!$D3565&amp;";"&amp;Cities!$E3565&amp;";"&amp;Cities!$F3565&amp;"")</f>
        <v>NO CITY</v>
      </c>
    </row>
    <row r="3566" spans="1:1" x14ac:dyDescent="0.2">
      <c r="A3566" t="str">
        <f>IF(ISBLANK(Cities!$B3566),"NO CITY", Cities!$B3566&amp;";"&amp;Cities!$C3566&amp;";"&amp;Cities!$D3566&amp;";"&amp;Cities!$E3566&amp;";"&amp;Cities!$F3566&amp;"")</f>
        <v>NO CITY</v>
      </c>
    </row>
    <row r="3567" spans="1:1" x14ac:dyDescent="0.2">
      <c r="A3567" t="str">
        <f>IF(ISBLANK(Cities!$B3567),"NO CITY", Cities!$B3567&amp;";"&amp;Cities!$C3567&amp;";"&amp;Cities!$D3567&amp;";"&amp;Cities!$E3567&amp;";"&amp;Cities!$F3567&amp;"")</f>
        <v>NO CITY</v>
      </c>
    </row>
    <row r="3568" spans="1:1" x14ac:dyDescent="0.2">
      <c r="A3568" t="str">
        <f>IF(ISBLANK(Cities!$B3568),"NO CITY", Cities!$B3568&amp;";"&amp;Cities!$C3568&amp;";"&amp;Cities!$D3568&amp;";"&amp;Cities!$E3568&amp;";"&amp;Cities!$F3568&amp;"")</f>
        <v>NO CITY</v>
      </c>
    </row>
    <row r="3569" spans="1:1" x14ac:dyDescent="0.2">
      <c r="A3569" t="str">
        <f>IF(ISBLANK(Cities!$B3569),"NO CITY", Cities!$B3569&amp;";"&amp;Cities!$C3569&amp;";"&amp;Cities!$D3569&amp;";"&amp;Cities!$E3569&amp;";"&amp;Cities!$F3569&amp;"")</f>
        <v>NO CITY</v>
      </c>
    </row>
    <row r="3570" spans="1:1" x14ac:dyDescent="0.2">
      <c r="A3570" t="str">
        <f>IF(ISBLANK(Cities!$B3570),"NO CITY", Cities!$B3570&amp;";"&amp;Cities!$C3570&amp;";"&amp;Cities!$D3570&amp;";"&amp;Cities!$E3570&amp;";"&amp;Cities!$F3570&amp;"")</f>
        <v>NO CITY</v>
      </c>
    </row>
    <row r="3571" spans="1:1" x14ac:dyDescent="0.2">
      <c r="A3571" t="str">
        <f>IF(ISBLANK(Cities!$B3571),"NO CITY", Cities!$B3571&amp;";"&amp;Cities!$C3571&amp;";"&amp;Cities!$D3571&amp;";"&amp;Cities!$E3571&amp;";"&amp;Cities!$F3571&amp;"")</f>
        <v>NO CITY</v>
      </c>
    </row>
    <row r="3572" spans="1:1" x14ac:dyDescent="0.2">
      <c r="A3572" t="str">
        <f>IF(ISBLANK(Cities!$B3572),"NO CITY", Cities!$B3572&amp;";"&amp;Cities!$C3572&amp;";"&amp;Cities!$D3572&amp;";"&amp;Cities!$E3572&amp;";"&amp;Cities!$F3572&amp;"")</f>
        <v>NO CITY</v>
      </c>
    </row>
    <row r="3573" spans="1:1" x14ac:dyDescent="0.2">
      <c r="A3573" t="str">
        <f>IF(ISBLANK(Cities!$B3573),"NO CITY", Cities!$B3573&amp;";"&amp;Cities!$C3573&amp;";"&amp;Cities!$D3573&amp;";"&amp;Cities!$E3573&amp;";"&amp;Cities!$F3573&amp;"")</f>
        <v>NO CITY</v>
      </c>
    </row>
    <row r="3574" spans="1:1" x14ac:dyDescent="0.2">
      <c r="A3574" t="str">
        <f>IF(ISBLANK(Cities!$B3574),"NO CITY", Cities!$B3574&amp;";"&amp;Cities!$C3574&amp;";"&amp;Cities!$D3574&amp;";"&amp;Cities!$E3574&amp;";"&amp;Cities!$F3574&amp;"")</f>
        <v>NO CITY</v>
      </c>
    </row>
    <row r="3575" spans="1:1" x14ac:dyDescent="0.2">
      <c r="A3575" t="str">
        <f>IF(ISBLANK(Cities!$B3575),"NO CITY", Cities!$B3575&amp;";"&amp;Cities!$C3575&amp;";"&amp;Cities!$D3575&amp;";"&amp;Cities!$E3575&amp;";"&amp;Cities!$F3575&amp;"")</f>
        <v>NO CITY</v>
      </c>
    </row>
    <row r="3576" spans="1:1" x14ac:dyDescent="0.2">
      <c r="A3576" t="str">
        <f>IF(ISBLANK(Cities!$B3576),"NO CITY", Cities!$B3576&amp;";"&amp;Cities!$C3576&amp;";"&amp;Cities!$D3576&amp;";"&amp;Cities!$E3576&amp;";"&amp;Cities!$F3576&amp;"")</f>
        <v>NO CITY</v>
      </c>
    </row>
    <row r="3577" spans="1:1" x14ac:dyDescent="0.2">
      <c r="A3577" t="str">
        <f>IF(ISBLANK(Cities!$B3577),"NO CITY", Cities!$B3577&amp;";"&amp;Cities!$C3577&amp;";"&amp;Cities!$D3577&amp;";"&amp;Cities!$E3577&amp;";"&amp;Cities!$F3577&amp;"")</f>
        <v>NO CITY</v>
      </c>
    </row>
    <row r="3578" spans="1:1" x14ac:dyDescent="0.2">
      <c r="A3578" t="str">
        <f>IF(ISBLANK(Cities!$B3578),"NO CITY", Cities!$B3578&amp;";"&amp;Cities!$C3578&amp;";"&amp;Cities!$D3578&amp;";"&amp;Cities!$E3578&amp;";"&amp;Cities!$F3578&amp;"")</f>
        <v>NO CITY</v>
      </c>
    </row>
    <row r="3579" spans="1:1" x14ac:dyDescent="0.2">
      <c r="A3579" t="str">
        <f>IF(ISBLANK(Cities!$B3579),"NO CITY", Cities!$B3579&amp;";"&amp;Cities!$C3579&amp;";"&amp;Cities!$D3579&amp;";"&amp;Cities!$E3579&amp;";"&amp;Cities!$F3579&amp;"")</f>
        <v>NO CITY</v>
      </c>
    </row>
    <row r="3580" spans="1:1" x14ac:dyDescent="0.2">
      <c r="A3580" t="str">
        <f>IF(ISBLANK(Cities!$B3580),"NO CITY", Cities!$B3580&amp;";"&amp;Cities!$C3580&amp;";"&amp;Cities!$D3580&amp;";"&amp;Cities!$E3580&amp;";"&amp;Cities!$F3580&amp;"")</f>
        <v>NO CITY</v>
      </c>
    </row>
    <row r="3581" spans="1:1" x14ac:dyDescent="0.2">
      <c r="A3581" t="str">
        <f>IF(ISBLANK(Cities!$B3581),"NO CITY", Cities!$B3581&amp;";"&amp;Cities!$C3581&amp;";"&amp;Cities!$D3581&amp;";"&amp;Cities!$E3581&amp;";"&amp;Cities!$F3581&amp;"")</f>
        <v>NO CITY</v>
      </c>
    </row>
    <row r="3582" spans="1:1" x14ac:dyDescent="0.2">
      <c r="A3582" t="str">
        <f>IF(ISBLANK(Cities!$B3582),"NO CITY", Cities!$B3582&amp;";"&amp;Cities!$C3582&amp;";"&amp;Cities!$D3582&amp;";"&amp;Cities!$E3582&amp;";"&amp;Cities!$F3582&amp;"")</f>
        <v>NO CITY</v>
      </c>
    </row>
    <row r="3583" spans="1:1" x14ac:dyDescent="0.2">
      <c r="A3583" t="str">
        <f>IF(ISBLANK(Cities!$B3583),"NO CITY", Cities!$B3583&amp;";"&amp;Cities!$C3583&amp;";"&amp;Cities!$D3583&amp;";"&amp;Cities!$E3583&amp;";"&amp;Cities!$F3583&amp;"")</f>
        <v>NO CITY</v>
      </c>
    </row>
    <row r="3584" spans="1:1" x14ac:dyDescent="0.2">
      <c r="A3584" t="str">
        <f>IF(ISBLANK(Cities!$B3584),"NO CITY", Cities!$B3584&amp;";"&amp;Cities!$C3584&amp;";"&amp;Cities!$D3584&amp;";"&amp;Cities!$E3584&amp;";"&amp;Cities!$F3584&amp;"")</f>
        <v>NO CITY</v>
      </c>
    </row>
    <row r="3585" spans="1:1" x14ac:dyDescent="0.2">
      <c r="A3585" t="str">
        <f>IF(ISBLANK(Cities!$B3585),"NO CITY", Cities!$B3585&amp;";"&amp;Cities!$C3585&amp;";"&amp;Cities!$D3585&amp;";"&amp;Cities!$E3585&amp;";"&amp;Cities!$F3585&amp;"")</f>
        <v>NO CITY</v>
      </c>
    </row>
    <row r="3586" spans="1:1" x14ac:dyDescent="0.2">
      <c r="A3586" t="str">
        <f>IF(ISBLANK(Cities!$B3586),"NO CITY", Cities!$B3586&amp;";"&amp;Cities!$C3586&amp;";"&amp;Cities!$D3586&amp;";"&amp;Cities!$E3586&amp;";"&amp;Cities!$F3586&amp;"")</f>
        <v>NO CITY</v>
      </c>
    </row>
    <row r="3587" spans="1:1" x14ac:dyDescent="0.2">
      <c r="A3587" t="str">
        <f>IF(ISBLANK(Cities!$B3587),"NO CITY", Cities!$B3587&amp;";"&amp;Cities!$C3587&amp;";"&amp;Cities!$D3587&amp;";"&amp;Cities!$E3587&amp;";"&amp;Cities!$F3587&amp;"")</f>
        <v>NO CITY</v>
      </c>
    </row>
    <row r="3588" spans="1:1" x14ac:dyDescent="0.2">
      <c r="A3588" t="str">
        <f>IF(ISBLANK(Cities!$B3588),"NO CITY", Cities!$B3588&amp;";"&amp;Cities!$C3588&amp;";"&amp;Cities!$D3588&amp;";"&amp;Cities!$E3588&amp;";"&amp;Cities!$F3588&amp;"")</f>
        <v>NO CITY</v>
      </c>
    </row>
    <row r="3589" spans="1:1" x14ac:dyDescent="0.2">
      <c r="A3589" t="str">
        <f>IF(ISBLANK(Cities!$B3589),"NO CITY", Cities!$B3589&amp;";"&amp;Cities!$C3589&amp;";"&amp;Cities!$D3589&amp;";"&amp;Cities!$E3589&amp;";"&amp;Cities!$F3589&amp;"")</f>
        <v>NO CITY</v>
      </c>
    </row>
    <row r="3590" spans="1:1" x14ac:dyDescent="0.2">
      <c r="A3590" t="str">
        <f>IF(ISBLANK(Cities!$B3590),"NO CITY", Cities!$B3590&amp;";"&amp;Cities!$C3590&amp;";"&amp;Cities!$D3590&amp;";"&amp;Cities!$E3590&amp;";"&amp;Cities!$F3590&amp;"")</f>
        <v>NO CITY</v>
      </c>
    </row>
    <row r="3591" spans="1:1" x14ac:dyDescent="0.2">
      <c r="A3591" t="str">
        <f>IF(ISBLANK(Cities!$B3591),"NO CITY", Cities!$B3591&amp;";"&amp;Cities!$C3591&amp;";"&amp;Cities!$D3591&amp;";"&amp;Cities!$E3591&amp;";"&amp;Cities!$F3591&amp;"")</f>
        <v>NO CITY</v>
      </c>
    </row>
    <row r="3592" spans="1:1" x14ac:dyDescent="0.2">
      <c r="A3592" t="str">
        <f>IF(ISBLANK(Cities!$B3592),"NO CITY", Cities!$B3592&amp;";"&amp;Cities!$C3592&amp;";"&amp;Cities!$D3592&amp;";"&amp;Cities!$E3592&amp;";"&amp;Cities!$F3592&amp;"")</f>
        <v>NO CITY</v>
      </c>
    </row>
    <row r="3593" spans="1:1" x14ac:dyDescent="0.2">
      <c r="A3593" t="str">
        <f>IF(ISBLANK(Cities!$B3593),"NO CITY", Cities!$B3593&amp;";"&amp;Cities!$C3593&amp;";"&amp;Cities!$D3593&amp;";"&amp;Cities!$E3593&amp;";"&amp;Cities!$F3593&amp;"")</f>
        <v>NO CITY</v>
      </c>
    </row>
    <row r="3594" spans="1:1" x14ac:dyDescent="0.2">
      <c r="A3594" t="str">
        <f>IF(ISBLANK(Cities!$B3594),"NO CITY", Cities!$B3594&amp;";"&amp;Cities!$C3594&amp;";"&amp;Cities!$D3594&amp;";"&amp;Cities!$E3594&amp;";"&amp;Cities!$F3594&amp;"")</f>
        <v>NO CITY</v>
      </c>
    </row>
    <row r="3595" spans="1:1" x14ac:dyDescent="0.2">
      <c r="A3595" t="str">
        <f>IF(ISBLANK(Cities!$B3595),"NO CITY", Cities!$B3595&amp;";"&amp;Cities!$C3595&amp;";"&amp;Cities!$D3595&amp;";"&amp;Cities!$E3595&amp;";"&amp;Cities!$F3595&amp;"")</f>
        <v>NO CITY</v>
      </c>
    </row>
    <row r="3596" spans="1:1" x14ac:dyDescent="0.2">
      <c r="A3596" t="str">
        <f>IF(ISBLANK(Cities!$B3596),"NO CITY", Cities!$B3596&amp;";"&amp;Cities!$C3596&amp;";"&amp;Cities!$D3596&amp;";"&amp;Cities!$E3596&amp;";"&amp;Cities!$F3596&amp;"")</f>
        <v>NO CITY</v>
      </c>
    </row>
    <row r="3597" spans="1:1" x14ac:dyDescent="0.2">
      <c r="A3597" t="str">
        <f>IF(ISBLANK(Cities!$B3597),"NO CITY", Cities!$B3597&amp;";"&amp;Cities!$C3597&amp;";"&amp;Cities!$D3597&amp;";"&amp;Cities!$E3597&amp;";"&amp;Cities!$F3597&amp;"")</f>
        <v>NO CITY</v>
      </c>
    </row>
    <row r="3598" spans="1:1" x14ac:dyDescent="0.2">
      <c r="A3598" t="str">
        <f>IF(ISBLANK(Cities!$B3598),"NO CITY", Cities!$B3598&amp;";"&amp;Cities!$C3598&amp;";"&amp;Cities!$D3598&amp;";"&amp;Cities!$E3598&amp;";"&amp;Cities!$F3598&amp;"")</f>
        <v>NO CITY</v>
      </c>
    </row>
    <row r="3599" spans="1:1" x14ac:dyDescent="0.2">
      <c r="A3599" t="str">
        <f>IF(ISBLANK(Cities!$B3599),"NO CITY", Cities!$B3599&amp;";"&amp;Cities!$C3599&amp;";"&amp;Cities!$D3599&amp;";"&amp;Cities!$E3599&amp;";"&amp;Cities!$F3599&amp;"")</f>
        <v>NO CITY</v>
      </c>
    </row>
    <row r="3600" spans="1:1" x14ac:dyDescent="0.2">
      <c r="A3600" t="str">
        <f>IF(ISBLANK(Cities!$B3600),"NO CITY", Cities!$B3600&amp;";"&amp;Cities!$C3600&amp;";"&amp;Cities!$D3600&amp;";"&amp;Cities!$E3600&amp;";"&amp;Cities!$F3600&amp;"")</f>
        <v>NO CITY</v>
      </c>
    </row>
    <row r="3601" spans="1:1" x14ac:dyDescent="0.2">
      <c r="A3601" t="str">
        <f>IF(ISBLANK(Cities!$B3601),"NO CITY", Cities!$B3601&amp;";"&amp;Cities!$C3601&amp;";"&amp;Cities!$D3601&amp;";"&amp;Cities!$E3601&amp;";"&amp;Cities!$F3601&amp;"")</f>
        <v>NO CITY</v>
      </c>
    </row>
    <row r="3602" spans="1:1" x14ac:dyDescent="0.2">
      <c r="A3602" t="str">
        <f>IF(ISBLANK(Cities!$B3602),"NO CITY", Cities!$B3602&amp;";"&amp;Cities!$C3602&amp;";"&amp;Cities!$D3602&amp;";"&amp;Cities!$E3602&amp;";"&amp;Cities!$F3602&amp;"")</f>
        <v>NO CITY</v>
      </c>
    </row>
    <row r="3603" spans="1:1" x14ac:dyDescent="0.2">
      <c r="A3603" t="str">
        <f>IF(ISBLANK(Cities!$B3603),"NO CITY", Cities!$B3603&amp;";"&amp;Cities!$C3603&amp;";"&amp;Cities!$D3603&amp;";"&amp;Cities!$E3603&amp;";"&amp;Cities!$F3603&amp;"")</f>
        <v>NO CITY</v>
      </c>
    </row>
    <row r="3604" spans="1:1" x14ac:dyDescent="0.2">
      <c r="A3604" t="str">
        <f>IF(ISBLANK(Cities!$B3604),"NO CITY", Cities!$B3604&amp;";"&amp;Cities!$C3604&amp;";"&amp;Cities!$D3604&amp;";"&amp;Cities!$E3604&amp;";"&amp;Cities!$F3604&amp;"")</f>
        <v>NO CITY</v>
      </c>
    </row>
    <row r="3605" spans="1:1" x14ac:dyDescent="0.2">
      <c r="A3605" t="str">
        <f>IF(ISBLANK(Cities!$B3605),"NO CITY", Cities!$B3605&amp;";"&amp;Cities!$C3605&amp;";"&amp;Cities!$D3605&amp;";"&amp;Cities!$E3605&amp;";"&amp;Cities!$F3605&amp;"")</f>
        <v>NO CITY</v>
      </c>
    </row>
    <row r="3606" spans="1:1" x14ac:dyDescent="0.2">
      <c r="A3606" t="str">
        <f>IF(ISBLANK(Cities!$B3606),"NO CITY", Cities!$B3606&amp;";"&amp;Cities!$C3606&amp;";"&amp;Cities!$D3606&amp;";"&amp;Cities!$E3606&amp;";"&amp;Cities!$F3606&amp;"")</f>
        <v>NO CITY</v>
      </c>
    </row>
    <row r="3607" spans="1:1" x14ac:dyDescent="0.2">
      <c r="A3607" t="str">
        <f>IF(ISBLANK(Cities!$B3607),"NO CITY", Cities!$B3607&amp;";"&amp;Cities!$C3607&amp;";"&amp;Cities!$D3607&amp;";"&amp;Cities!$E3607&amp;";"&amp;Cities!$F3607&amp;"")</f>
        <v>NO CITY</v>
      </c>
    </row>
    <row r="3608" spans="1:1" x14ac:dyDescent="0.2">
      <c r="A3608" t="str">
        <f>IF(ISBLANK(Cities!$B3608),"NO CITY", Cities!$B3608&amp;";"&amp;Cities!$C3608&amp;";"&amp;Cities!$D3608&amp;";"&amp;Cities!$E3608&amp;";"&amp;Cities!$F3608&amp;"")</f>
        <v>NO CITY</v>
      </c>
    </row>
    <row r="3609" spans="1:1" x14ac:dyDescent="0.2">
      <c r="A3609" t="str">
        <f>IF(ISBLANK(Cities!$B3609),"NO CITY", Cities!$B3609&amp;";"&amp;Cities!$C3609&amp;";"&amp;Cities!$D3609&amp;";"&amp;Cities!$E3609&amp;";"&amp;Cities!$F3609&amp;"")</f>
        <v>NO CITY</v>
      </c>
    </row>
    <row r="3610" spans="1:1" x14ac:dyDescent="0.2">
      <c r="A3610" t="str">
        <f>IF(ISBLANK(Cities!$B3610),"NO CITY", Cities!$B3610&amp;";"&amp;Cities!$C3610&amp;";"&amp;Cities!$D3610&amp;";"&amp;Cities!$E3610&amp;";"&amp;Cities!$F3610&amp;"")</f>
        <v>NO CITY</v>
      </c>
    </row>
    <row r="3611" spans="1:1" x14ac:dyDescent="0.2">
      <c r="A3611" t="str">
        <f>IF(ISBLANK(Cities!$B3611),"NO CITY", Cities!$B3611&amp;";"&amp;Cities!$C3611&amp;";"&amp;Cities!$D3611&amp;";"&amp;Cities!$E3611&amp;";"&amp;Cities!$F3611&amp;"")</f>
        <v>NO CITY</v>
      </c>
    </row>
    <row r="3612" spans="1:1" x14ac:dyDescent="0.2">
      <c r="A3612" t="str">
        <f>IF(ISBLANK(Cities!$B3612),"NO CITY", Cities!$B3612&amp;";"&amp;Cities!$C3612&amp;";"&amp;Cities!$D3612&amp;";"&amp;Cities!$E3612&amp;";"&amp;Cities!$F3612&amp;"")</f>
        <v>NO CITY</v>
      </c>
    </row>
    <row r="3613" spans="1:1" x14ac:dyDescent="0.2">
      <c r="A3613" t="str">
        <f>IF(ISBLANK(Cities!$B3613),"NO CITY", Cities!$B3613&amp;";"&amp;Cities!$C3613&amp;";"&amp;Cities!$D3613&amp;";"&amp;Cities!$E3613&amp;";"&amp;Cities!$F3613&amp;"")</f>
        <v>NO CITY</v>
      </c>
    </row>
    <row r="3614" spans="1:1" x14ac:dyDescent="0.2">
      <c r="A3614" t="str">
        <f>IF(ISBLANK(Cities!$B3614),"NO CITY", Cities!$B3614&amp;";"&amp;Cities!$C3614&amp;";"&amp;Cities!$D3614&amp;";"&amp;Cities!$E3614&amp;";"&amp;Cities!$F3614&amp;"")</f>
        <v>NO CITY</v>
      </c>
    </row>
    <row r="3615" spans="1:1" x14ac:dyDescent="0.2">
      <c r="A3615" t="str">
        <f>IF(ISBLANK(Cities!$B3615),"NO CITY", Cities!$B3615&amp;";"&amp;Cities!$C3615&amp;";"&amp;Cities!$D3615&amp;";"&amp;Cities!$E3615&amp;";"&amp;Cities!$F3615&amp;"")</f>
        <v>NO CITY</v>
      </c>
    </row>
    <row r="3616" spans="1:1" x14ac:dyDescent="0.2">
      <c r="A3616" t="str">
        <f>IF(ISBLANK(Cities!$B3616),"NO CITY", Cities!$B3616&amp;";"&amp;Cities!$C3616&amp;";"&amp;Cities!$D3616&amp;";"&amp;Cities!$E3616&amp;";"&amp;Cities!$F3616&amp;"")</f>
        <v>NO CITY</v>
      </c>
    </row>
    <row r="3617" spans="1:1" x14ac:dyDescent="0.2">
      <c r="A3617" t="str">
        <f>IF(ISBLANK(Cities!$B3617),"NO CITY", Cities!$B3617&amp;";"&amp;Cities!$C3617&amp;";"&amp;Cities!$D3617&amp;";"&amp;Cities!$E3617&amp;";"&amp;Cities!$F3617&amp;"")</f>
        <v>NO CITY</v>
      </c>
    </row>
    <row r="3618" spans="1:1" x14ac:dyDescent="0.2">
      <c r="A3618" t="str">
        <f>IF(ISBLANK(Cities!$B3618),"NO CITY", Cities!$B3618&amp;";"&amp;Cities!$C3618&amp;";"&amp;Cities!$D3618&amp;";"&amp;Cities!$E3618&amp;";"&amp;Cities!$F3618&amp;"")</f>
        <v>NO CITY</v>
      </c>
    </row>
    <row r="3619" spans="1:1" x14ac:dyDescent="0.2">
      <c r="A3619" t="str">
        <f>IF(ISBLANK(Cities!$B3619),"NO CITY", Cities!$B3619&amp;";"&amp;Cities!$C3619&amp;";"&amp;Cities!$D3619&amp;";"&amp;Cities!$E3619&amp;";"&amp;Cities!$F3619&amp;"")</f>
        <v>NO CITY</v>
      </c>
    </row>
    <row r="3620" spans="1:1" x14ac:dyDescent="0.2">
      <c r="A3620" t="str">
        <f>IF(ISBLANK(Cities!$B3620),"NO CITY", Cities!$B3620&amp;";"&amp;Cities!$C3620&amp;";"&amp;Cities!$D3620&amp;";"&amp;Cities!$E3620&amp;";"&amp;Cities!$F3620&amp;"")</f>
        <v>NO CITY</v>
      </c>
    </row>
    <row r="3621" spans="1:1" x14ac:dyDescent="0.2">
      <c r="A3621" t="str">
        <f>IF(ISBLANK(Cities!$B3621),"NO CITY", Cities!$B3621&amp;";"&amp;Cities!$C3621&amp;";"&amp;Cities!$D3621&amp;";"&amp;Cities!$E3621&amp;";"&amp;Cities!$F3621&amp;"")</f>
        <v>NO CITY</v>
      </c>
    </row>
    <row r="3622" spans="1:1" x14ac:dyDescent="0.2">
      <c r="A3622" t="str">
        <f>IF(ISBLANK(Cities!$B3622),"NO CITY", Cities!$B3622&amp;";"&amp;Cities!$C3622&amp;";"&amp;Cities!$D3622&amp;";"&amp;Cities!$E3622&amp;";"&amp;Cities!$F3622&amp;"")</f>
        <v>NO CITY</v>
      </c>
    </row>
    <row r="3623" spans="1:1" x14ac:dyDescent="0.2">
      <c r="A3623" t="str">
        <f>IF(ISBLANK(Cities!$B3623),"NO CITY", Cities!$B3623&amp;";"&amp;Cities!$C3623&amp;";"&amp;Cities!$D3623&amp;";"&amp;Cities!$E3623&amp;";"&amp;Cities!$F3623&amp;"")</f>
        <v>NO CITY</v>
      </c>
    </row>
    <row r="3624" spans="1:1" x14ac:dyDescent="0.2">
      <c r="A3624" t="str">
        <f>IF(ISBLANK(Cities!$B3624),"NO CITY", Cities!$B3624&amp;";"&amp;Cities!$C3624&amp;";"&amp;Cities!$D3624&amp;";"&amp;Cities!$E3624&amp;";"&amp;Cities!$F3624&amp;"")</f>
        <v>NO CITY</v>
      </c>
    </row>
    <row r="3625" spans="1:1" x14ac:dyDescent="0.2">
      <c r="A3625" t="str">
        <f>IF(ISBLANK(Cities!$B3625),"NO CITY", Cities!$B3625&amp;";"&amp;Cities!$C3625&amp;";"&amp;Cities!$D3625&amp;";"&amp;Cities!$E3625&amp;";"&amp;Cities!$F3625&amp;"")</f>
        <v>NO CITY</v>
      </c>
    </row>
    <row r="3626" spans="1:1" x14ac:dyDescent="0.2">
      <c r="A3626" t="str">
        <f>IF(ISBLANK(Cities!$B3626),"NO CITY", Cities!$B3626&amp;";"&amp;Cities!$C3626&amp;";"&amp;Cities!$D3626&amp;";"&amp;Cities!$E3626&amp;";"&amp;Cities!$F3626&amp;"")</f>
        <v>NO CITY</v>
      </c>
    </row>
    <row r="3627" spans="1:1" x14ac:dyDescent="0.2">
      <c r="A3627" t="str">
        <f>IF(ISBLANK(Cities!$B3627),"NO CITY", Cities!$B3627&amp;";"&amp;Cities!$C3627&amp;";"&amp;Cities!$D3627&amp;";"&amp;Cities!$E3627&amp;";"&amp;Cities!$F3627&amp;"")</f>
        <v>NO CITY</v>
      </c>
    </row>
    <row r="3628" spans="1:1" x14ac:dyDescent="0.2">
      <c r="A3628" t="str">
        <f>IF(ISBLANK(Cities!$B3628),"NO CITY", Cities!$B3628&amp;";"&amp;Cities!$C3628&amp;";"&amp;Cities!$D3628&amp;";"&amp;Cities!$E3628&amp;";"&amp;Cities!$F3628&amp;"")</f>
        <v>NO CITY</v>
      </c>
    </row>
    <row r="3629" spans="1:1" x14ac:dyDescent="0.2">
      <c r="A3629" t="str">
        <f>IF(ISBLANK(Cities!$B3629),"NO CITY", Cities!$B3629&amp;";"&amp;Cities!$C3629&amp;";"&amp;Cities!$D3629&amp;";"&amp;Cities!$E3629&amp;";"&amp;Cities!$F3629&amp;"")</f>
        <v>NO CITY</v>
      </c>
    </row>
    <row r="3630" spans="1:1" x14ac:dyDescent="0.2">
      <c r="A3630" t="str">
        <f>IF(ISBLANK(Cities!$B3630),"NO CITY", Cities!$B3630&amp;";"&amp;Cities!$C3630&amp;";"&amp;Cities!$D3630&amp;";"&amp;Cities!$E3630&amp;";"&amp;Cities!$F3630&amp;"")</f>
        <v>NO CITY</v>
      </c>
    </row>
    <row r="3631" spans="1:1" x14ac:dyDescent="0.2">
      <c r="A3631" t="str">
        <f>IF(ISBLANK(Cities!$B3631),"NO CITY", Cities!$B3631&amp;";"&amp;Cities!$C3631&amp;";"&amp;Cities!$D3631&amp;";"&amp;Cities!$E3631&amp;";"&amp;Cities!$F3631&amp;"")</f>
        <v>NO CITY</v>
      </c>
    </row>
    <row r="3632" spans="1:1" x14ac:dyDescent="0.2">
      <c r="A3632" t="str">
        <f>IF(ISBLANK(Cities!$B3632),"NO CITY", Cities!$B3632&amp;";"&amp;Cities!$C3632&amp;";"&amp;Cities!$D3632&amp;";"&amp;Cities!$E3632&amp;";"&amp;Cities!$F3632&amp;"")</f>
        <v>NO CITY</v>
      </c>
    </row>
    <row r="3633" spans="1:1" x14ac:dyDescent="0.2">
      <c r="A3633" t="str">
        <f>IF(ISBLANK(Cities!$B3633),"NO CITY", Cities!$B3633&amp;";"&amp;Cities!$C3633&amp;";"&amp;Cities!$D3633&amp;";"&amp;Cities!$E3633&amp;";"&amp;Cities!$F3633&amp;"")</f>
        <v>NO CITY</v>
      </c>
    </row>
    <row r="3634" spans="1:1" x14ac:dyDescent="0.2">
      <c r="A3634" t="str">
        <f>IF(ISBLANK(Cities!$B3634),"NO CITY", Cities!$B3634&amp;";"&amp;Cities!$C3634&amp;";"&amp;Cities!$D3634&amp;";"&amp;Cities!$E3634&amp;";"&amp;Cities!$F3634&amp;"")</f>
        <v>NO CITY</v>
      </c>
    </row>
    <row r="3635" spans="1:1" x14ac:dyDescent="0.2">
      <c r="A3635" t="str">
        <f>IF(ISBLANK(Cities!$B3635),"NO CITY", Cities!$B3635&amp;";"&amp;Cities!$C3635&amp;";"&amp;Cities!$D3635&amp;";"&amp;Cities!$E3635&amp;";"&amp;Cities!$F3635&amp;"")</f>
        <v>NO CITY</v>
      </c>
    </row>
    <row r="3636" spans="1:1" x14ac:dyDescent="0.2">
      <c r="A3636" t="str">
        <f>IF(ISBLANK(Cities!$B3636),"NO CITY", Cities!$B3636&amp;";"&amp;Cities!$C3636&amp;";"&amp;Cities!$D3636&amp;";"&amp;Cities!$E3636&amp;";"&amp;Cities!$F3636&amp;"")</f>
        <v>NO CITY</v>
      </c>
    </row>
    <row r="3637" spans="1:1" x14ac:dyDescent="0.2">
      <c r="A3637" t="str">
        <f>IF(ISBLANK(Cities!$B3637),"NO CITY", Cities!$B3637&amp;";"&amp;Cities!$C3637&amp;";"&amp;Cities!$D3637&amp;";"&amp;Cities!$E3637&amp;";"&amp;Cities!$F3637&amp;"")</f>
        <v>NO CITY</v>
      </c>
    </row>
    <row r="3638" spans="1:1" x14ac:dyDescent="0.2">
      <c r="A3638" t="str">
        <f>IF(ISBLANK(Cities!$B3638),"NO CITY", Cities!$B3638&amp;";"&amp;Cities!$C3638&amp;";"&amp;Cities!$D3638&amp;";"&amp;Cities!$E3638&amp;";"&amp;Cities!$F3638&amp;"")</f>
        <v>NO CITY</v>
      </c>
    </row>
    <row r="3639" spans="1:1" x14ac:dyDescent="0.2">
      <c r="A3639" t="str">
        <f>IF(ISBLANK(Cities!$B3639),"NO CITY", Cities!$B3639&amp;";"&amp;Cities!$C3639&amp;";"&amp;Cities!$D3639&amp;";"&amp;Cities!$E3639&amp;";"&amp;Cities!$F3639&amp;"")</f>
        <v>NO CITY</v>
      </c>
    </row>
    <row r="3640" spans="1:1" x14ac:dyDescent="0.2">
      <c r="A3640" t="str">
        <f>IF(ISBLANK(Cities!$B3640),"NO CITY", Cities!$B3640&amp;";"&amp;Cities!$C3640&amp;";"&amp;Cities!$D3640&amp;";"&amp;Cities!$E3640&amp;";"&amp;Cities!$F3640&amp;"")</f>
        <v>NO CITY</v>
      </c>
    </row>
    <row r="3641" spans="1:1" x14ac:dyDescent="0.2">
      <c r="A3641" t="str">
        <f>IF(ISBLANK(Cities!$B3641),"NO CITY", Cities!$B3641&amp;";"&amp;Cities!$C3641&amp;";"&amp;Cities!$D3641&amp;";"&amp;Cities!$E3641&amp;";"&amp;Cities!$F3641&amp;"")</f>
        <v>NO CITY</v>
      </c>
    </row>
    <row r="3642" spans="1:1" x14ac:dyDescent="0.2">
      <c r="A3642" t="str">
        <f>IF(ISBLANK(Cities!$B3642),"NO CITY", Cities!$B3642&amp;";"&amp;Cities!$C3642&amp;";"&amp;Cities!$D3642&amp;";"&amp;Cities!$E3642&amp;";"&amp;Cities!$F3642&amp;"")</f>
        <v>NO CITY</v>
      </c>
    </row>
    <row r="3643" spans="1:1" x14ac:dyDescent="0.2">
      <c r="A3643" t="str">
        <f>IF(ISBLANK(Cities!$B3643),"NO CITY", Cities!$B3643&amp;";"&amp;Cities!$C3643&amp;";"&amp;Cities!$D3643&amp;";"&amp;Cities!$E3643&amp;";"&amp;Cities!$F3643&amp;"")</f>
        <v>NO CITY</v>
      </c>
    </row>
    <row r="3644" spans="1:1" x14ac:dyDescent="0.2">
      <c r="A3644" t="str">
        <f>IF(ISBLANK(Cities!$B3644),"NO CITY", Cities!$B3644&amp;";"&amp;Cities!$C3644&amp;";"&amp;Cities!$D3644&amp;";"&amp;Cities!$E3644&amp;";"&amp;Cities!$F3644&amp;"")</f>
        <v>NO CITY</v>
      </c>
    </row>
    <row r="3645" spans="1:1" x14ac:dyDescent="0.2">
      <c r="A3645" t="str">
        <f>IF(ISBLANK(Cities!$B3645),"NO CITY", Cities!$B3645&amp;";"&amp;Cities!$C3645&amp;";"&amp;Cities!$D3645&amp;";"&amp;Cities!$E3645&amp;";"&amp;Cities!$F3645&amp;"")</f>
        <v>NO CITY</v>
      </c>
    </row>
    <row r="3646" spans="1:1" x14ac:dyDescent="0.2">
      <c r="A3646" t="str">
        <f>IF(ISBLANK(Cities!$B3646),"NO CITY", Cities!$B3646&amp;";"&amp;Cities!$C3646&amp;";"&amp;Cities!$D3646&amp;";"&amp;Cities!$E3646&amp;";"&amp;Cities!$F3646&amp;"")</f>
        <v>NO CITY</v>
      </c>
    </row>
    <row r="3647" spans="1:1" x14ac:dyDescent="0.2">
      <c r="A3647" t="str">
        <f>IF(ISBLANK(Cities!$B3647),"NO CITY", Cities!$B3647&amp;";"&amp;Cities!$C3647&amp;";"&amp;Cities!$D3647&amp;";"&amp;Cities!$E3647&amp;";"&amp;Cities!$F3647&amp;"")</f>
        <v>NO CITY</v>
      </c>
    </row>
    <row r="3648" spans="1:1" x14ac:dyDescent="0.2">
      <c r="A3648" t="str">
        <f>IF(ISBLANK(Cities!$B3648),"NO CITY", Cities!$B3648&amp;";"&amp;Cities!$C3648&amp;";"&amp;Cities!$D3648&amp;";"&amp;Cities!$E3648&amp;";"&amp;Cities!$F3648&amp;"")</f>
        <v>NO CITY</v>
      </c>
    </row>
    <row r="3649" spans="1:1" x14ac:dyDescent="0.2">
      <c r="A3649" t="str">
        <f>IF(ISBLANK(Cities!$B3649),"NO CITY", Cities!$B3649&amp;";"&amp;Cities!$C3649&amp;";"&amp;Cities!$D3649&amp;";"&amp;Cities!$E3649&amp;";"&amp;Cities!$F3649&amp;"")</f>
        <v>NO CITY</v>
      </c>
    </row>
    <row r="3650" spans="1:1" x14ac:dyDescent="0.2">
      <c r="A3650" t="str">
        <f>IF(ISBLANK(Cities!$B3650),"NO CITY", Cities!$B3650&amp;";"&amp;Cities!$C3650&amp;";"&amp;Cities!$D3650&amp;";"&amp;Cities!$E3650&amp;";"&amp;Cities!$F3650&amp;"")</f>
        <v>NO CITY</v>
      </c>
    </row>
    <row r="3651" spans="1:1" x14ac:dyDescent="0.2">
      <c r="A3651" t="str">
        <f>IF(ISBLANK(Cities!$B3651),"NO CITY", Cities!$B3651&amp;";"&amp;Cities!$C3651&amp;";"&amp;Cities!$D3651&amp;";"&amp;Cities!$E3651&amp;";"&amp;Cities!$F3651&amp;"")</f>
        <v>NO CITY</v>
      </c>
    </row>
    <row r="3652" spans="1:1" x14ac:dyDescent="0.2">
      <c r="A3652" t="str">
        <f>IF(ISBLANK(Cities!$B3652),"NO CITY", Cities!$B3652&amp;";"&amp;Cities!$C3652&amp;";"&amp;Cities!$D3652&amp;";"&amp;Cities!$E3652&amp;";"&amp;Cities!$F3652&amp;"")</f>
        <v>NO CITY</v>
      </c>
    </row>
    <row r="3653" spans="1:1" x14ac:dyDescent="0.2">
      <c r="A3653" t="str">
        <f>IF(ISBLANK(Cities!$B3653),"NO CITY", Cities!$B3653&amp;";"&amp;Cities!$C3653&amp;";"&amp;Cities!$D3653&amp;";"&amp;Cities!$E3653&amp;";"&amp;Cities!$F3653&amp;"")</f>
        <v>NO CITY</v>
      </c>
    </row>
    <row r="3654" spans="1:1" x14ac:dyDescent="0.2">
      <c r="A3654" t="str">
        <f>IF(ISBLANK(Cities!$B3654),"NO CITY", Cities!$B3654&amp;";"&amp;Cities!$C3654&amp;";"&amp;Cities!$D3654&amp;";"&amp;Cities!$E3654&amp;";"&amp;Cities!$F3654&amp;"")</f>
        <v>NO CITY</v>
      </c>
    </row>
    <row r="3655" spans="1:1" x14ac:dyDescent="0.2">
      <c r="A3655" t="str">
        <f>IF(ISBLANK(Cities!$B3655),"NO CITY", Cities!$B3655&amp;";"&amp;Cities!$C3655&amp;";"&amp;Cities!$D3655&amp;";"&amp;Cities!$E3655&amp;";"&amp;Cities!$F3655&amp;"")</f>
        <v>NO CITY</v>
      </c>
    </row>
    <row r="3656" spans="1:1" x14ac:dyDescent="0.2">
      <c r="A3656" t="str">
        <f>IF(ISBLANK(Cities!$B3656),"NO CITY", Cities!$B3656&amp;";"&amp;Cities!$C3656&amp;";"&amp;Cities!$D3656&amp;";"&amp;Cities!$E3656&amp;";"&amp;Cities!$F3656&amp;"")</f>
        <v>NO CITY</v>
      </c>
    </row>
    <row r="3657" spans="1:1" x14ac:dyDescent="0.2">
      <c r="A3657" t="str">
        <f>IF(ISBLANK(Cities!$B3657),"NO CITY", Cities!$B3657&amp;";"&amp;Cities!$C3657&amp;";"&amp;Cities!$D3657&amp;";"&amp;Cities!$E3657&amp;";"&amp;Cities!$F3657&amp;"")</f>
        <v>NO CITY</v>
      </c>
    </row>
    <row r="3658" spans="1:1" x14ac:dyDescent="0.2">
      <c r="A3658" t="str">
        <f>IF(ISBLANK(Cities!$B3658),"NO CITY", Cities!$B3658&amp;";"&amp;Cities!$C3658&amp;";"&amp;Cities!$D3658&amp;";"&amp;Cities!$E3658&amp;";"&amp;Cities!$F3658&amp;"")</f>
        <v>NO CITY</v>
      </c>
    </row>
    <row r="3659" spans="1:1" x14ac:dyDescent="0.2">
      <c r="A3659" t="str">
        <f>IF(ISBLANK(Cities!$B3659),"NO CITY", Cities!$B3659&amp;";"&amp;Cities!$C3659&amp;";"&amp;Cities!$D3659&amp;";"&amp;Cities!$E3659&amp;";"&amp;Cities!$F3659&amp;"")</f>
        <v>NO CITY</v>
      </c>
    </row>
    <row r="3660" spans="1:1" x14ac:dyDescent="0.2">
      <c r="A3660" t="str">
        <f>IF(ISBLANK(Cities!$B3660),"NO CITY", Cities!$B3660&amp;";"&amp;Cities!$C3660&amp;";"&amp;Cities!$D3660&amp;";"&amp;Cities!$E3660&amp;";"&amp;Cities!$F3660&amp;"")</f>
        <v>NO CITY</v>
      </c>
    </row>
    <row r="3661" spans="1:1" x14ac:dyDescent="0.2">
      <c r="A3661" t="str">
        <f>IF(ISBLANK(Cities!$B3661),"NO CITY", Cities!$B3661&amp;";"&amp;Cities!$C3661&amp;";"&amp;Cities!$D3661&amp;";"&amp;Cities!$E3661&amp;";"&amp;Cities!$F3661&amp;"")</f>
        <v>NO CITY</v>
      </c>
    </row>
    <row r="3662" spans="1:1" x14ac:dyDescent="0.2">
      <c r="A3662" t="str">
        <f>IF(ISBLANK(Cities!$B3662),"NO CITY", Cities!$B3662&amp;";"&amp;Cities!$C3662&amp;";"&amp;Cities!$D3662&amp;";"&amp;Cities!$E3662&amp;";"&amp;Cities!$F3662&amp;"")</f>
        <v>NO CITY</v>
      </c>
    </row>
    <row r="3663" spans="1:1" x14ac:dyDescent="0.2">
      <c r="A3663" t="str">
        <f>IF(ISBLANK(Cities!$B3663),"NO CITY", Cities!$B3663&amp;";"&amp;Cities!$C3663&amp;";"&amp;Cities!$D3663&amp;";"&amp;Cities!$E3663&amp;";"&amp;Cities!$F3663&amp;"")</f>
        <v>NO CITY</v>
      </c>
    </row>
    <row r="3664" spans="1:1" x14ac:dyDescent="0.2">
      <c r="A3664" t="str">
        <f>IF(ISBLANK(Cities!$B3664),"NO CITY", Cities!$B3664&amp;";"&amp;Cities!$C3664&amp;";"&amp;Cities!$D3664&amp;";"&amp;Cities!$E3664&amp;";"&amp;Cities!$F3664&amp;"")</f>
        <v>NO CITY</v>
      </c>
    </row>
    <row r="3665" spans="1:1" x14ac:dyDescent="0.2">
      <c r="A3665" t="str">
        <f>IF(ISBLANK(Cities!$B3665),"NO CITY", Cities!$B3665&amp;";"&amp;Cities!$C3665&amp;";"&amp;Cities!$D3665&amp;";"&amp;Cities!$E3665&amp;";"&amp;Cities!$F3665&amp;"")</f>
        <v>NO CITY</v>
      </c>
    </row>
    <row r="3666" spans="1:1" x14ac:dyDescent="0.2">
      <c r="A3666" t="str">
        <f>IF(ISBLANK(Cities!$B3666),"NO CITY", Cities!$B3666&amp;";"&amp;Cities!$C3666&amp;";"&amp;Cities!$D3666&amp;";"&amp;Cities!$E3666&amp;";"&amp;Cities!$F3666&amp;"")</f>
        <v>NO CITY</v>
      </c>
    </row>
    <row r="3667" spans="1:1" x14ac:dyDescent="0.2">
      <c r="A3667" t="str">
        <f>IF(ISBLANK(Cities!$B3667),"NO CITY", Cities!$B3667&amp;";"&amp;Cities!$C3667&amp;";"&amp;Cities!$D3667&amp;";"&amp;Cities!$E3667&amp;";"&amp;Cities!$F3667&amp;"")</f>
        <v>NO CITY</v>
      </c>
    </row>
    <row r="3668" spans="1:1" x14ac:dyDescent="0.2">
      <c r="A3668" t="str">
        <f>IF(ISBLANK(Cities!$B3668),"NO CITY", Cities!$B3668&amp;";"&amp;Cities!$C3668&amp;";"&amp;Cities!$D3668&amp;";"&amp;Cities!$E3668&amp;";"&amp;Cities!$F3668&amp;"")</f>
        <v>NO CITY</v>
      </c>
    </row>
    <row r="3669" spans="1:1" x14ac:dyDescent="0.2">
      <c r="A3669" t="str">
        <f>IF(ISBLANK(Cities!$B3669),"NO CITY", Cities!$B3669&amp;";"&amp;Cities!$C3669&amp;";"&amp;Cities!$D3669&amp;";"&amp;Cities!$E3669&amp;";"&amp;Cities!$F3669&amp;"")</f>
        <v>NO CITY</v>
      </c>
    </row>
    <row r="3670" spans="1:1" x14ac:dyDescent="0.2">
      <c r="A3670" t="str">
        <f>IF(ISBLANK(Cities!$B3670),"NO CITY", Cities!$B3670&amp;";"&amp;Cities!$C3670&amp;";"&amp;Cities!$D3670&amp;";"&amp;Cities!$E3670&amp;";"&amp;Cities!$F3670&amp;"")</f>
        <v>NO CITY</v>
      </c>
    </row>
    <row r="3671" spans="1:1" x14ac:dyDescent="0.2">
      <c r="A3671" t="str">
        <f>IF(ISBLANK(Cities!$B3671),"NO CITY", Cities!$B3671&amp;";"&amp;Cities!$C3671&amp;";"&amp;Cities!$D3671&amp;";"&amp;Cities!$E3671&amp;";"&amp;Cities!$F3671&amp;"")</f>
        <v>NO CITY</v>
      </c>
    </row>
    <row r="3672" spans="1:1" x14ac:dyDescent="0.2">
      <c r="A3672" t="str">
        <f>IF(ISBLANK(Cities!$B3672),"NO CITY", Cities!$B3672&amp;";"&amp;Cities!$C3672&amp;";"&amp;Cities!$D3672&amp;";"&amp;Cities!$E3672&amp;";"&amp;Cities!$F3672&amp;"")</f>
        <v>NO CITY</v>
      </c>
    </row>
    <row r="3673" spans="1:1" x14ac:dyDescent="0.2">
      <c r="A3673" t="str">
        <f>IF(ISBLANK(Cities!$B3673),"NO CITY", Cities!$B3673&amp;";"&amp;Cities!$C3673&amp;";"&amp;Cities!$D3673&amp;";"&amp;Cities!$E3673&amp;";"&amp;Cities!$F3673&amp;"")</f>
        <v>NO CITY</v>
      </c>
    </row>
    <row r="3674" spans="1:1" x14ac:dyDescent="0.2">
      <c r="A3674" t="str">
        <f>IF(ISBLANK(Cities!$B3674),"NO CITY", Cities!$B3674&amp;";"&amp;Cities!$C3674&amp;";"&amp;Cities!$D3674&amp;";"&amp;Cities!$E3674&amp;";"&amp;Cities!$F3674&amp;"")</f>
        <v>NO CITY</v>
      </c>
    </row>
    <row r="3675" spans="1:1" x14ac:dyDescent="0.2">
      <c r="A3675" t="str">
        <f>IF(ISBLANK(Cities!$B3675),"NO CITY", Cities!$B3675&amp;";"&amp;Cities!$C3675&amp;";"&amp;Cities!$D3675&amp;";"&amp;Cities!$E3675&amp;";"&amp;Cities!$F3675&amp;"")</f>
        <v>NO CITY</v>
      </c>
    </row>
    <row r="3676" spans="1:1" x14ac:dyDescent="0.2">
      <c r="A3676" t="str">
        <f>IF(ISBLANK(Cities!$B3676),"NO CITY", Cities!$B3676&amp;";"&amp;Cities!$C3676&amp;";"&amp;Cities!$D3676&amp;";"&amp;Cities!$E3676&amp;";"&amp;Cities!$F3676&amp;"")</f>
        <v>NO CITY</v>
      </c>
    </row>
    <row r="3677" spans="1:1" x14ac:dyDescent="0.2">
      <c r="A3677" t="str">
        <f>IF(ISBLANK(Cities!$B3677),"NO CITY", Cities!$B3677&amp;";"&amp;Cities!$C3677&amp;";"&amp;Cities!$D3677&amp;";"&amp;Cities!$E3677&amp;";"&amp;Cities!$F3677&amp;"")</f>
        <v>NO CITY</v>
      </c>
    </row>
    <row r="3678" spans="1:1" x14ac:dyDescent="0.2">
      <c r="A3678" t="str">
        <f>IF(ISBLANK(Cities!$B3678),"NO CITY", Cities!$B3678&amp;";"&amp;Cities!$C3678&amp;";"&amp;Cities!$D3678&amp;";"&amp;Cities!$E3678&amp;";"&amp;Cities!$F3678&amp;"")</f>
        <v>NO CITY</v>
      </c>
    </row>
    <row r="3679" spans="1:1" x14ac:dyDescent="0.2">
      <c r="A3679" t="str">
        <f>IF(ISBLANK(Cities!$B3679),"NO CITY", Cities!$B3679&amp;";"&amp;Cities!$C3679&amp;";"&amp;Cities!$D3679&amp;";"&amp;Cities!$E3679&amp;";"&amp;Cities!$F3679&amp;"")</f>
        <v>NO CITY</v>
      </c>
    </row>
    <row r="3680" spans="1:1" x14ac:dyDescent="0.2">
      <c r="A3680" t="str">
        <f>IF(ISBLANK(Cities!$B3680),"NO CITY", Cities!$B3680&amp;";"&amp;Cities!$C3680&amp;";"&amp;Cities!$D3680&amp;";"&amp;Cities!$E3680&amp;";"&amp;Cities!$F3680&amp;"")</f>
        <v>NO CITY</v>
      </c>
    </row>
    <row r="3681" spans="1:1" x14ac:dyDescent="0.2">
      <c r="A3681" t="str">
        <f>IF(ISBLANK(Cities!$B3681),"NO CITY", Cities!$B3681&amp;";"&amp;Cities!$C3681&amp;";"&amp;Cities!$D3681&amp;";"&amp;Cities!$E3681&amp;";"&amp;Cities!$F3681&amp;"")</f>
        <v>NO CITY</v>
      </c>
    </row>
    <row r="3682" spans="1:1" x14ac:dyDescent="0.2">
      <c r="A3682" t="str">
        <f>IF(ISBLANK(Cities!$B3682),"NO CITY", Cities!$B3682&amp;";"&amp;Cities!$C3682&amp;";"&amp;Cities!$D3682&amp;";"&amp;Cities!$E3682&amp;";"&amp;Cities!$F3682&amp;"")</f>
        <v>NO CITY</v>
      </c>
    </row>
    <row r="3683" spans="1:1" x14ac:dyDescent="0.2">
      <c r="A3683" t="str">
        <f>IF(ISBLANK(Cities!$B3683),"NO CITY", Cities!$B3683&amp;";"&amp;Cities!$C3683&amp;";"&amp;Cities!$D3683&amp;";"&amp;Cities!$E3683&amp;";"&amp;Cities!$F3683&amp;"")</f>
        <v>NO CITY</v>
      </c>
    </row>
    <row r="3684" spans="1:1" x14ac:dyDescent="0.2">
      <c r="A3684" t="str">
        <f>IF(ISBLANK(Cities!$B3684),"NO CITY", Cities!$B3684&amp;";"&amp;Cities!$C3684&amp;";"&amp;Cities!$D3684&amp;";"&amp;Cities!$E3684&amp;";"&amp;Cities!$F3684&amp;"")</f>
        <v>NO CITY</v>
      </c>
    </row>
    <row r="3685" spans="1:1" x14ac:dyDescent="0.2">
      <c r="A3685" t="str">
        <f>IF(ISBLANK(Cities!$B3685),"NO CITY", Cities!$B3685&amp;";"&amp;Cities!$C3685&amp;";"&amp;Cities!$D3685&amp;";"&amp;Cities!$E3685&amp;";"&amp;Cities!$F3685&amp;"")</f>
        <v>NO CITY</v>
      </c>
    </row>
    <row r="3686" spans="1:1" x14ac:dyDescent="0.2">
      <c r="A3686" t="str">
        <f>IF(ISBLANK(Cities!$B3686),"NO CITY", Cities!$B3686&amp;";"&amp;Cities!$C3686&amp;";"&amp;Cities!$D3686&amp;";"&amp;Cities!$E3686&amp;";"&amp;Cities!$F3686&amp;"")</f>
        <v>NO CITY</v>
      </c>
    </row>
    <row r="3687" spans="1:1" x14ac:dyDescent="0.2">
      <c r="A3687" t="str">
        <f>IF(ISBLANK(Cities!$B3687),"NO CITY", Cities!$B3687&amp;";"&amp;Cities!$C3687&amp;";"&amp;Cities!$D3687&amp;";"&amp;Cities!$E3687&amp;";"&amp;Cities!$F3687&amp;"")</f>
        <v>NO CITY</v>
      </c>
    </row>
    <row r="3688" spans="1:1" x14ac:dyDescent="0.2">
      <c r="A3688" t="str">
        <f>IF(ISBLANK(Cities!$B3688),"NO CITY", Cities!$B3688&amp;";"&amp;Cities!$C3688&amp;";"&amp;Cities!$D3688&amp;";"&amp;Cities!$E3688&amp;";"&amp;Cities!$F3688&amp;"")</f>
        <v>NO CITY</v>
      </c>
    </row>
    <row r="3689" spans="1:1" x14ac:dyDescent="0.2">
      <c r="A3689" t="str">
        <f>IF(ISBLANK(Cities!$B3689),"NO CITY", Cities!$B3689&amp;";"&amp;Cities!$C3689&amp;";"&amp;Cities!$D3689&amp;";"&amp;Cities!$E3689&amp;";"&amp;Cities!$F3689&amp;"")</f>
        <v>NO CITY</v>
      </c>
    </row>
    <row r="3690" spans="1:1" x14ac:dyDescent="0.2">
      <c r="A3690" t="str">
        <f>IF(ISBLANK(Cities!$B3690),"NO CITY", Cities!$B3690&amp;";"&amp;Cities!$C3690&amp;";"&amp;Cities!$D3690&amp;";"&amp;Cities!$E3690&amp;";"&amp;Cities!$F3690&amp;"")</f>
        <v>NO CITY</v>
      </c>
    </row>
    <row r="3691" spans="1:1" x14ac:dyDescent="0.2">
      <c r="A3691" t="str">
        <f>IF(ISBLANK(Cities!$B3691),"NO CITY", Cities!$B3691&amp;";"&amp;Cities!$C3691&amp;";"&amp;Cities!$D3691&amp;";"&amp;Cities!$E3691&amp;";"&amp;Cities!$F3691&amp;"")</f>
        <v>NO CITY</v>
      </c>
    </row>
    <row r="3692" spans="1:1" x14ac:dyDescent="0.2">
      <c r="A3692" t="str">
        <f>IF(ISBLANK(Cities!$B3692),"NO CITY", Cities!$B3692&amp;";"&amp;Cities!$C3692&amp;";"&amp;Cities!$D3692&amp;";"&amp;Cities!$E3692&amp;";"&amp;Cities!$F3692&amp;"")</f>
        <v>NO CITY</v>
      </c>
    </row>
    <row r="3693" spans="1:1" x14ac:dyDescent="0.2">
      <c r="A3693" t="str">
        <f>IF(ISBLANK(Cities!$B3693),"NO CITY", Cities!$B3693&amp;";"&amp;Cities!$C3693&amp;";"&amp;Cities!$D3693&amp;";"&amp;Cities!$E3693&amp;";"&amp;Cities!$F3693&amp;"")</f>
        <v>NO CITY</v>
      </c>
    </row>
    <row r="3694" spans="1:1" x14ac:dyDescent="0.2">
      <c r="A3694" t="str">
        <f>IF(ISBLANK(Cities!$B3694),"NO CITY", Cities!$B3694&amp;";"&amp;Cities!$C3694&amp;";"&amp;Cities!$D3694&amp;";"&amp;Cities!$E3694&amp;";"&amp;Cities!$F3694&amp;"")</f>
        <v>NO CITY</v>
      </c>
    </row>
    <row r="3695" spans="1:1" x14ac:dyDescent="0.2">
      <c r="A3695" t="str">
        <f>IF(ISBLANK(Cities!$B3695),"NO CITY", Cities!$B3695&amp;";"&amp;Cities!$C3695&amp;";"&amp;Cities!$D3695&amp;";"&amp;Cities!$E3695&amp;";"&amp;Cities!$F3695&amp;"")</f>
        <v>NO CITY</v>
      </c>
    </row>
    <row r="3696" spans="1:1" x14ac:dyDescent="0.2">
      <c r="A3696" t="str">
        <f>IF(ISBLANK(Cities!$B3696),"NO CITY", Cities!$B3696&amp;";"&amp;Cities!$C3696&amp;";"&amp;Cities!$D3696&amp;";"&amp;Cities!$E3696&amp;";"&amp;Cities!$F3696&amp;"")</f>
        <v>NO CITY</v>
      </c>
    </row>
    <row r="3697" spans="1:1" x14ac:dyDescent="0.2">
      <c r="A3697" t="str">
        <f>IF(ISBLANK(Cities!$B3697),"NO CITY", Cities!$B3697&amp;";"&amp;Cities!$C3697&amp;";"&amp;Cities!$D3697&amp;";"&amp;Cities!$E3697&amp;";"&amp;Cities!$F3697&amp;"")</f>
        <v>NO CITY</v>
      </c>
    </row>
    <row r="3698" spans="1:1" x14ac:dyDescent="0.2">
      <c r="A3698" t="str">
        <f>IF(ISBLANK(Cities!$B3698),"NO CITY", Cities!$B3698&amp;";"&amp;Cities!$C3698&amp;";"&amp;Cities!$D3698&amp;";"&amp;Cities!$E3698&amp;";"&amp;Cities!$F3698&amp;"")</f>
        <v>NO CITY</v>
      </c>
    </row>
    <row r="3699" spans="1:1" x14ac:dyDescent="0.2">
      <c r="A3699" t="str">
        <f>IF(ISBLANK(Cities!$B3699),"NO CITY", Cities!$B3699&amp;";"&amp;Cities!$C3699&amp;";"&amp;Cities!$D3699&amp;";"&amp;Cities!$E3699&amp;";"&amp;Cities!$F3699&amp;"")</f>
        <v>NO CITY</v>
      </c>
    </row>
    <row r="3700" spans="1:1" x14ac:dyDescent="0.2">
      <c r="A3700" t="str">
        <f>IF(ISBLANK(Cities!$B3700),"NO CITY", Cities!$B3700&amp;";"&amp;Cities!$C3700&amp;";"&amp;Cities!$D3700&amp;";"&amp;Cities!$E3700&amp;";"&amp;Cities!$F3700&amp;"")</f>
        <v>NO CITY</v>
      </c>
    </row>
    <row r="3701" spans="1:1" x14ac:dyDescent="0.2">
      <c r="A3701" t="str">
        <f>IF(ISBLANK(Cities!$B3701),"NO CITY", Cities!$B3701&amp;";"&amp;Cities!$C3701&amp;";"&amp;Cities!$D3701&amp;";"&amp;Cities!$E3701&amp;";"&amp;Cities!$F3701&amp;"")</f>
        <v>NO CITY</v>
      </c>
    </row>
    <row r="3702" spans="1:1" x14ac:dyDescent="0.2">
      <c r="A3702" t="str">
        <f>IF(ISBLANK(Cities!$B3702),"NO CITY", Cities!$B3702&amp;";"&amp;Cities!$C3702&amp;";"&amp;Cities!$D3702&amp;";"&amp;Cities!$E3702&amp;";"&amp;Cities!$F3702&amp;"")</f>
        <v>NO CITY</v>
      </c>
    </row>
    <row r="3703" spans="1:1" x14ac:dyDescent="0.2">
      <c r="A3703" t="str">
        <f>IF(ISBLANK(Cities!$B3703),"NO CITY", Cities!$B3703&amp;";"&amp;Cities!$C3703&amp;";"&amp;Cities!$D3703&amp;";"&amp;Cities!$E3703&amp;";"&amp;Cities!$F3703&amp;"")</f>
        <v>NO CITY</v>
      </c>
    </row>
    <row r="3704" spans="1:1" x14ac:dyDescent="0.2">
      <c r="A3704" t="str">
        <f>IF(ISBLANK(Cities!$B3704),"NO CITY", Cities!$B3704&amp;";"&amp;Cities!$C3704&amp;";"&amp;Cities!$D3704&amp;";"&amp;Cities!$E3704&amp;";"&amp;Cities!$F3704&amp;"")</f>
        <v>NO CITY</v>
      </c>
    </row>
    <row r="3705" spans="1:1" x14ac:dyDescent="0.2">
      <c r="A3705" t="str">
        <f>IF(ISBLANK(Cities!$B3705),"NO CITY", Cities!$B3705&amp;";"&amp;Cities!$C3705&amp;";"&amp;Cities!$D3705&amp;";"&amp;Cities!$E3705&amp;";"&amp;Cities!$F3705&amp;"")</f>
        <v>NO CITY</v>
      </c>
    </row>
    <row r="3706" spans="1:1" x14ac:dyDescent="0.2">
      <c r="A3706" t="str">
        <f>IF(ISBLANK(Cities!$B3706),"NO CITY", Cities!$B3706&amp;";"&amp;Cities!$C3706&amp;";"&amp;Cities!$D3706&amp;";"&amp;Cities!$E3706&amp;";"&amp;Cities!$F3706&amp;"")</f>
        <v>NO CITY</v>
      </c>
    </row>
    <row r="3707" spans="1:1" x14ac:dyDescent="0.2">
      <c r="A3707" t="str">
        <f>IF(ISBLANK(Cities!$B3707),"NO CITY", Cities!$B3707&amp;";"&amp;Cities!$C3707&amp;";"&amp;Cities!$D3707&amp;";"&amp;Cities!$E3707&amp;";"&amp;Cities!$F3707&amp;"")</f>
        <v>NO CITY</v>
      </c>
    </row>
    <row r="3708" spans="1:1" x14ac:dyDescent="0.2">
      <c r="A3708" t="str">
        <f>IF(ISBLANK(Cities!$B3708),"NO CITY", Cities!$B3708&amp;";"&amp;Cities!$C3708&amp;";"&amp;Cities!$D3708&amp;";"&amp;Cities!$E3708&amp;";"&amp;Cities!$F3708&amp;"")</f>
        <v>NO CITY</v>
      </c>
    </row>
    <row r="3709" spans="1:1" x14ac:dyDescent="0.2">
      <c r="A3709" t="str">
        <f>IF(ISBLANK(Cities!$B3709),"NO CITY", Cities!$B3709&amp;";"&amp;Cities!$C3709&amp;";"&amp;Cities!$D3709&amp;";"&amp;Cities!$E3709&amp;";"&amp;Cities!$F3709&amp;"")</f>
        <v>NO CITY</v>
      </c>
    </row>
    <row r="3710" spans="1:1" x14ac:dyDescent="0.2">
      <c r="A3710" t="str">
        <f>IF(ISBLANK(Cities!$B3710),"NO CITY", Cities!$B3710&amp;";"&amp;Cities!$C3710&amp;";"&amp;Cities!$D3710&amp;";"&amp;Cities!$E3710&amp;";"&amp;Cities!$F3710&amp;"")</f>
        <v>NO CITY</v>
      </c>
    </row>
    <row r="3711" spans="1:1" x14ac:dyDescent="0.2">
      <c r="A3711" t="str">
        <f>IF(ISBLANK(Cities!$B3711),"NO CITY", Cities!$B3711&amp;";"&amp;Cities!$C3711&amp;";"&amp;Cities!$D3711&amp;";"&amp;Cities!$E3711&amp;";"&amp;Cities!$F3711&amp;"")</f>
        <v>NO CITY</v>
      </c>
    </row>
    <row r="3712" spans="1:1" x14ac:dyDescent="0.2">
      <c r="A3712" t="str">
        <f>IF(ISBLANK(Cities!$B3712),"NO CITY", Cities!$B3712&amp;";"&amp;Cities!$C3712&amp;";"&amp;Cities!$D3712&amp;";"&amp;Cities!$E3712&amp;";"&amp;Cities!$F3712&amp;"")</f>
        <v>NO CITY</v>
      </c>
    </row>
    <row r="3713" spans="1:1" x14ac:dyDescent="0.2">
      <c r="A3713" t="str">
        <f>IF(ISBLANK(Cities!$B3713),"NO CITY", Cities!$B3713&amp;";"&amp;Cities!$C3713&amp;";"&amp;Cities!$D3713&amp;";"&amp;Cities!$E3713&amp;";"&amp;Cities!$F3713&amp;"")</f>
        <v>NO CITY</v>
      </c>
    </row>
    <row r="3714" spans="1:1" x14ac:dyDescent="0.2">
      <c r="A3714" t="str">
        <f>IF(ISBLANK(Cities!$B3714),"NO CITY", Cities!$B3714&amp;";"&amp;Cities!$C3714&amp;";"&amp;Cities!$D3714&amp;";"&amp;Cities!$E3714&amp;";"&amp;Cities!$F3714&amp;"")</f>
        <v>NO CITY</v>
      </c>
    </row>
    <row r="3715" spans="1:1" x14ac:dyDescent="0.2">
      <c r="A3715" t="str">
        <f>IF(ISBLANK(Cities!$B3715),"NO CITY", Cities!$B3715&amp;";"&amp;Cities!$C3715&amp;";"&amp;Cities!$D3715&amp;";"&amp;Cities!$E3715&amp;";"&amp;Cities!$F3715&amp;"")</f>
        <v>NO CITY</v>
      </c>
    </row>
    <row r="3716" spans="1:1" x14ac:dyDescent="0.2">
      <c r="A3716" t="str">
        <f>IF(ISBLANK(Cities!$B3716),"NO CITY", Cities!$B3716&amp;";"&amp;Cities!$C3716&amp;";"&amp;Cities!$D3716&amp;";"&amp;Cities!$E3716&amp;";"&amp;Cities!$F3716&amp;"")</f>
        <v>NO CITY</v>
      </c>
    </row>
    <row r="3717" spans="1:1" x14ac:dyDescent="0.2">
      <c r="A3717" t="str">
        <f>IF(ISBLANK(Cities!$B3717),"NO CITY", Cities!$B3717&amp;";"&amp;Cities!$C3717&amp;";"&amp;Cities!$D3717&amp;";"&amp;Cities!$E3717&amp;";"&amp;Cities!$F3717&amp;"")</f>
        <v>NO CITY</v>
      </c>
    </row>
    <row r="3718" spans="1:1" x14ac:dyDescent="0.2">
      <c r="A3718" t="str">
        <f>IF(ISBLANK(Cities!$B3718),"NO CITY", Cities!$B3718&amp;";"&amp;Cities!$C3718&amp;";"&amp;Cities!$D3718&amp;";"&amp;Cities!$E3718&amp;";"&amp;Cities!$F3718&amp;"")</f>
        <v>NO CITY</v>
      </c>
    </row>
    <row r="3719" spans="1:1" x14ac:dyDescent="0.2">
      <c r="A3719" t="str">
        <f>IF(ISBLANK(Cities!$B3719),"NO CITY", Cities!$B3719&amp;";"&amp;Cities!$C3719&amp;";"&amp;Cities!$D3719&amp;";"&amp;Cities!$E3719&amp;";"&amp;Cities!$F3719&amp;"")</f>
        <v>NO CITY</v>
      </c>
    </row>
    <row r="3720" spans="1:1" x14ac:dyDescent="0.2">
      <c r="A3720" t="str">
        <f>IF(ISBLANK(Cities!$B3720),"NO CITY", Cities!$B3720&amp;";"&amp;Cities!$C3720&amp;";"&amp;Cities!$D3720&amp;";"&amp;Cities!$E3720&amp;";"&amp;Cities!$F3720&amp;"")</f>
        <v>NO CITY</v>
      </c>
    </row>
    <row r="3721" spans="1:1" x14ac:dyDescent="0.2">
      <c r="A3721" t="str">
        <f>IF(ISBLANK(Cities!$B3721),"NO CITY", Cities!$B3721&amp;";"&amp;Cities!$C3721&amp;";"&amp;Cities!$D3721&amp;";"&amp;Cities!$E3721&amp;";"&amp;Cities!$F3721&amp;"")</f>
        <v>NO CITY</v>
      </c>
    </row>
    <row r="3722" spans="1:1" x14ac:dyDescent="0.2">
      <c r="A3722" t="str">
        <f>IF(ISBLANK(Cities!$B3722),"NO CITY", Cities!$B3722&amp;";"&amp;Cities!$C3722&amp;";"&amp;Cities!$D3722&amp;";"&amp;Cities!$E3722&amp;";"&amp;Cities!$F3722&amp;"")</f>
        <v>NO CITY</v>
      </c>
    </row>
    <row r="3723" spans="1:1" x14ac:dyDescent="0.2">
      <c r="A3723" t="str">
        <f>IF(ISBLANK(Cities!$B3723),"NO CITY", Cities!$B3723&amp;";"&amp;Cities!$C3723&amp;";"&amp;Cities!$D3723&amp;";"&amp;Cities!$E3723&amp;";"&amp;Cities!$F3723&amp;"")</f>
        <v>NO CITY</v>
      </c>
    </row>
    <row r="3724" spans="1:1" x14ac:dyDescent="0.2">
      <c r="A3724" t="str">
        <f>IF(ISBLANK(Cities!$B3724),"NO CITY", Cities!$B3724&amp;";"&amp;Cities!$C3724&amp;";"&amp;Cities!$D3724&amp;";"&amp;Cities!$E3724&amp;";"&amp;Cities!$F3724&amp;"")</f>
        <v>NO CITY</v>
      </c>
    </row>
    <row r="3725" spans="1:1" x14ac:dyDescent="0.2">
      <c r="A3725" t="str">
        <f>IF(ISBLANK(Cities!$B3725),"NO CITY", Cities!$B3725&amp;";"&amp;Cities!$C3725&amp;";"&amp;Cities!$D3725&amp;";"&amp;Cities!$E3725&amp;";"&amp;Cities!$F3725&amp;"")</f>
        <v>NO CITY</v>
      </c>
    </row>
    <row r="3726" spans="1:1" x14ac:dyDescent="0.2">
      <c r="A3726" t="str">
        <f>IF(ISBLANK(Cities!$B3726),"NO CITY", Cities!$B3726&amp;";"&amp;Cities!$C3726&amp;";"&amp;Cities!$D3726&amp;";"&amp;Cities!$E3726&amp;";"&amp;Cities!$F3726&amp;"")</f>
        <v>NO CITY</v>
      </c>
    </row>
    <row r="3727" spans="1:1" x14ac:dyDescent="0.2">
      <c r="A3727" t="str">
        <f>IF(ISBLANK(Cities!$B3727),"NO CITY", Cities!$B3727&amp;";"&amp;Cities!$C3727&amp;";"&amp;Cities!$D3727&amp;";"&amp;Cities!$E3727&amp;";"&amp;Cities!$F3727&amp;"")</f>
        <v>NO CITY</v>
      </c>
    </row>
    <row r="3728" spans="1:1" x14ac:dyDescent="0.2">
      <c r="A3728" t="str">
        <f>IF(ISBLANK(Cities!$B3728),"NO CITY", Cities!$B3728&amp;";"&amp;Cities!$C3728&amp;";"&amp;Cities!$D3728&amp;";"&amp;Cities!$E3728&amp;";"&amp;Cities!$F3728&amp;"")</f>
        <v>NO CITY</v>
      </c>
    </row>
    <row r="3729" spans="1:1" x14ac:dyDescent="0.2">
      <c r="A3729" t="str">
        <f>IF(ISBLANK(Cities!$B3729),"NO CITY", Cities!$B3729&amp;";"&amp;Cities!$C3729&amp;";"&amp;Cities!$D3729&amp;";"&amp;Cities!$E3729&amp;";"&amp;Cities!$F3729&amp;"")</f>
        <v>NO CITY</v>
      </c>
    </row>
    <row r="3730" spans="1:1" x14ac:dyDescent="0.2">
      <c r="A3730" t="str">
        <f>IF(ISBLANK(Cities!$B3730),"NO CITY", Cities!$B3730&amp;";"&amp;Cities!$C3730&amp;";"&amp;Cities!$D3730&amp;";"&amp;Cities!$E3730&amp;";"&amp;Cities!$F3730&amp;"")</f>
        <v>NO CITY</v>
      </c>
    </row>
    <row r="3731" spans="1:1" x14ac:dyDescent="0.2">
      <c r="A3731" t="str">
        <f>IF(ISBLANK(Cities!$B3731),"NO CITY", Cities!$B3731&amp;";"&amp;Cities!$C3731&amp;";"&amp;Cities!$D3731&amp;";"&amp;Cities!$E3731&amp;";"&amp;Cities!$F3731&amp;"")</f>
        <v>NO CITY</v>
      </c>
    </row>
    <row r="3732" spans="1:1" x14ac:dyDescent="0.2">
      <c r="A3732" t="str">
        <f>IF(ISBLANK(Cities!$B3732),"NO CITY", Cities!$B3732&amp;";"&amp;Cities!$C3732&amp;";"&amp;Cities!$D3732&amp;";"&amp;Cities!$E3732&amp;";"&amp;Cities!$F3732&amp;"")</f>
        <v>NO CITY</v>
      </c>
    </row>
    <row r="3733" spans="1:1" x14ac:dyDescent="0.2">
      <c r="A3733" t="str">
        <f>IF(ISBLANK(Cities!$B3733),"NO CITY", Cities!$B3733&amp;";"&amp;Cities!$C3733&amp;";"&amp;Cities!$D3733&amp;";"&amp;Cities!$E3733&amp;";"&amp;Cities!$F3733&amp;"")</f>
        <v>NO CITY</v>
      </c>
    </row>
    <row r="3734" spans="1:1" x14ac:dyDescent="0.2">
      <c r="A3734" t="str">
        <f>IF(ISBLANK(Cities!$B3734),"NO CITY", Cities!$B3734&amp;";"&amp;Cities!$C3734&amp;";"&amp;Cities!$D3734&amp;";"&amp;Cities!$E3734&amp;";"&amp;Cities!$F3734&amp;"")</f>
        <v>NO CITY</v>
      </c>
    </row>
    <row r="3735" spans="1:1" x14ac:dyDescent="0.2">
      <c r="A3735" t="str">
        <f>IF(ISBLANK(Cities!$B3735),"NO CITY", Cities!$B3735&amp;";"&amp;Cities!$C3735&amp;";"&amp;Cities!$D3735&amp;";"&amp;Cities!$E3735&amp;";"&amp;Cities!$F3735&amp;"")</f>
        <v>NO CITY</v>
      </c>
    </row>
    <row r="3736" spans="1:1" x14ac:dyDescent="0.2">
      <c r="A3736" t="str">
        <f>IF(ISBLANK(Cities!$B3736),"NO CITY", Cities!$B3736&amp;";"&amp;Cities!$C3736&amp;";"&amp;Cities!$D3736&amp;";"&amp;Cities!$E3736&amp;";"&amp;Cities!$F3736&amp;"")</f>
        <v>NO CITY</v>
      </c>
    </row>
    <row r="3737" spans="1:1" x14ac:dyDescent="0.2">
      <c r="A3737" t="str">
        <f>IF(ISBLANK(Cities!$B3737),"NO CITY", Cities!$B3737&amp;";"&amp;Cities!$C3737&amp;";"&amp;Cities!$D3737&amp;";"&amp;Cities!$E3737&amp;";"&amp;Cities!$F3737&amp;"")</f>
        <v>NO CITY</v>
      </c>
    </row>
    <row r="3738" spans="1:1" x14ac:dyDescent="0.2">
      <c r="A3738" t="str">
        <f>IF(ISBLANK(Cities!$B3738),"NO CITY", Cities!$B3738&amp;";"&amp;Cities!$C3738&amp;";"&amp;Cities!$D3738&amp;";"&amp;Cities!$E3738&amp;";"&amp;Cities!$F3738&amp;"")</f>
        <v>NO CITY</v>
      </c>
    </row>
    <row r="3739" spans="1:1" x14ac:dyDescent="0.2">
      <c r="A3739" t="str">
        <f>IF(ISBLANK(Cities!$B3739),"NO CITY", Cities!$B3739&amp;";"&amp;Cities!$C3739&amp;";"&amp;Cities!$D3739&amp;";"&amp;Cities!$E3739&amp;";"&amp;Cities!$F3739&amp;"")</f>
        <v>NO CITY</v>
      </c>
    </row>
    <row r="3740" spans="1:1" x14ac:dyDescent="0.2">
      <c r="A3740" t="str">
        <f>IF(ISBLANK(Cities!$B3740),"NO CITY", Cities!$B3740&amp;";"&amp;Cities!$C3740&amp;";"&amp;Cities!$D3740&amp;";"&amp;Cities!$E3740&amp;";"&amp;Cities!$F3740&amp;"")</f>
        <v>NO CITY</v>
      </c>
    </row>
    <row r="3741" spans="1:1" x14ac:dyDescent="0.2">
      <c r="A3741" t="str">
        <f>IF(ISBLANK(Cities!$B3741),"NO CITY", Cities!$B3741&amp;";"&amp;Cities!$C3741&amp;";"&amp;Cities!$D3741&amp;";"&amp;Cities!$E3741&amp;";"&amp;Cities!$F3741&amp;"")</f>
        <v>NO CITY</v>
      </c>
    </row>
    <row r="3742" spans="1:1" x14ac:dyDescent="0.2">
      <c r="A3742" t="str">
        <f>IF(ISBLANK(Cities!$B3742),"NO CITY", Cities!$B3742&amp;";"&amp;Cities!$C3742&amp;";"&amp;Cities!$D3742&amp;";"&amp;Cities!$E3742&amp;";"&amp;Cities!$F3742&amp;"")</f>
        <v>NO CITY</v>
      </c>
    </row>
    <row r="3743" spans="1:1" x14ac:dyDescent="0.2">
      <c r="A3743" t="str">
        <f>IF(ISBLANK(Cities!$B3743),"NO CITY", Cities!$B3743&amp;";"&amp;Cities!$C3743&amp;";"&amp;Cities!$D3743&amp;";"&amp;Cities!$E3743&amp;";"&amp;Cities!$F3743&amp;"")</f>
        <v>NO CITY</v>
      </c>
    </row>
    <row r="3744" spans="1:1" x14ac:dyDescent="0.2">
      <c r="A3744" t="str">
        <f>IF(ISBLANK(Cities!$B3744),"NO CITY", Cities!$B3744&amp;";"&amp;Cities!$C3744&amp;";"&amp;Cities!$D3744&amp;";"&amp;Cities!$E3744&amp;";"&amp;Cities!$F3744&amp;"")</f>
        <v>NO CITY</v>
      </c>
    </row>
    <row r="3745" spans="1:1" x14ac:dyDescent="0.2">
      <c r="A3745" t="str">
        <f>IF(ISBLANK(Cities!$B3745),"NO CITY", Cities!$B3745&amp;";"&amp;Cities!$C3745&amp;";"&amp;Cities!$D3745&amp;";"&amp;Cities!$E3745&amp;";"&amp;Cities!$F3745&amp;"")</f>
        <v>NO CITY</v>
      </c>
    </row>
    <row r="3746" spans="1:1" x14ac:dyDescent="0.2">
      <c r="A3746" t="str">
        <f>IF(ISBLANK(Cities!$B3746),"NO CITY", Cities!$B3746&amp;";"&amp;Cities!$C3746&amp;";"&amp;Cities!$D3746&amp;";"&amp;Cities!$E3746&amp;";"&amp;Cities!$F3746&amp;"")</f>
        <v>NO CITY</v>
      </c>
    </row>
    <row r="3747" spans="1:1" x14ac:dyDescent="0.2">
      <c r="A3747" t="str">
        <f>IF(ISBLANK(Cities!$B3747),"NO CITY", Cities!$B3747&amp;";"&amp;Cities!$C3747&amp;";"&amp;Cities!$D3747&amp;";"&amp;Cities!$E3747&amp;";"&amp;Cities!$F3747&amp;"")</f>
        <v>NO CITY</v>
      </c>
    </row>
    <row r="3748" spans="1:1" x14ac:dyDescent="0.2">
      <c r="A3748" t="str">
        <f>IF(ISBLANK(Cities!$B3748),"NO CITY", Cities!$B3748&amp;";"&amp;Cities!$C3748&amp;";"&amp;Cities!$D3748&amp;";"&amp;Cities!$E3748&amp;";"&amp;Cities!$F3748&amp;"")</f>
        <v>NO CITY</v>
      </c>
    </row>
    <row r="3749" spans="1:1" x14ac:dyDescent="0.2">
      <c r="A3749" t="str">
        <f>IF(ISBLANK(Cities!$B3749),"NO CITY", Cities!$B3749&amp;";"&amp;Cities!$C3749&amp;";"&amp;Cities!$D3749&amp;";"&amp;Cities!$E3749&amp;";"&amp;Cities!$F3749&amp;"")</f>
        <v>NO CITY</v>
      </c>
    </row>
    <row r="3750" spans="1:1" x14ac:dyDescent="0.2">
      <c r="A3750" t="str">
        <f>IF(ISBLANK(Cities!$B3750),"NO CITY", Cities!$B3750&amp;";"&amp;Cities!$C3750&amp;";"&amp;Cities!$D3750&amp;";"&amp;Cities!$E3750&amp;";"&amp;Cities!$F3750&amp;"")</f>
        <v>NO CITY</v>
      </c>
    </row>
    <row r="3751" spans="1:1" x14ac:dyDescent="0.2">
      <c r="A3751" t="str">
        <f>IF(ISBLANK(Cities!$B3751),"NO CITY", Cities!$B3751&amp;";"&amp;Cities!$C3751&amp;";"&amp;Cities!$D3751&amp;";"&amp;Cities!$E3751&amp;";"&amp;Cities!$F3751&amp;"")</f>
        <v>NO CITY</v>
      </c>
    </row>
    <row r="3752" spans="1:1" x14ac:dyDescent="0.2">
      <c r="A3752" t="str">
        <f>IF(ISBLANK(Cities!$B3752),"NO CITY", Cities!$B3752&amp;";"&amp;Cities!$C3752&amp;";"&amp;Cities!$D3752&amp;";"&amp;Cities!$E3752&amp;";"&amp;Cities!$F3752&amp;"")</f>
        <v>NO CITY</v>
      </c>
    </row>
    <row r="3753" spans="1:1" x14ac:dyDescent="0.2">
      <c r="A3753" t="str">
        <f>IF(ISBLANK(Cities!$B3753),"NO CITY", Cities!$B3753&amp;";"&amp;Cities!$C3753&amp;";"&amp;Cities!$D3753&amp;";"&amp;Cities!$E3753&amp;";"&amp;Cities!$F3753&amp;"")</f>
        <v>NO CITY</v>
      </c>
    </row>
    <row r="3754" spans="1:1" x14ac:dyDescent="0.2">
      <c r="A3754" t="str">
        <f>IF(ISBLANK(Cities!$B3754),"NO CITY", Cities!$B3754&amp;";"&amp;Cities!$C3754&amp;";"&amp;Cities!$D3754&amp;";"&amp;Cities!$E3754&amp;";"&amp;Cities!$F3754&amp;"")</f>
        <v>NO CITY</v>
      </c>
    </row>
    <row r="3755" spans="1:1" x14ac:dyDescent="0.2">
      <c r="A3755" t="str">
        <f>IF(ISBLANK(Cities!$B3755),"NO CITY", Cities!$B3755&amp;";"&amp;Cities!$C3755&amp;";"&amp;Cities!$D3755&amp;";"&amp;Cities!$E3755&amp;";"&amp;Cities!$F3755&amp;"")</f>
        <v>NO CITY</v>
      </c>
    </row>
    <row r="3756" spans="1:1" x14ac:dyDescent="0.2">
      <c r="A3756" t="str">
        <f>IF(ISBLANK(Cities!$B3756),"NO CITY", Cities!$B3756&amp;";"&amp;Cities!$C3756&amp;";"&amp;Cities!$D3756&amp;";"&amp;Cities!$E3756&amp;";"&amp;Cities!$F3756&amp;"")</f>
        <v>NO CITY</v>
      </c>
    </row>
    <row r="3757" spans="1:1" x14ac:dyDescent="0.2">
      <c r="A3757" t="str">
        <f>IF(ISBLANK(Cities!$B3757),"NO CITY", Cities!$B3757&amp;";"&amp;Cities!$C3757&amp;";"&amp;Cities!$D3757&amp;";"&amp;Cities!$E3757&amp;";"&amp;Cities!$F3757&amp;"")</f>
        <v>NO CITY</v>
      </c>
    </row>
    <row r="3758" spans="1:1" x14ac:dyDescent="0.2">
      <c r="A3758" t="str">
        <f>IF(ISBLANK(Cities!$B3758),"NO CITY", Cities!$B3758&amp;";"&amp;Cities!$C3758&amp;";"&amp;Cities!$D3758&amp;";"&amp;Cities!$E3758&amp;";"&amp;Cities!$F3758&amp;"")</f>
        <v>NO CITY</v>
      </c>
    </row>
    <row r="3759" spans="1:1" x14ac:dyDescent="0.2">
      <c r="A3759" t="str">
        <f>IF(ISBLANK(Cities!$B3759),"NO CITY", Cities!$B3759&amp;";"&amp;Cities!$C3759&amp;";"&amp;Cities!$D3759&amp;";"&amp;Cities!$E3759&amp;";"&amp;Cities!$F3759&amp;"")</f>
        <v>NO CITY</v>
      </c>
    </row>
    <row r="3760" spans="1:1" x14ac:dyDescent="0.2">
      <c r="A3760" t="str">
        <f>IF(ISBLANK(Cities!$B3760),"NO CITY", Cities!$B3760&amp;";"&amp;Cities!$C3760&amp;";"&amp;Cities!$D3760&amp;";"&amp;Cities!$E3760&amp;";"&amp;Cities!$F3760&amp;"")</f>
        <v>NO CITY</v>
      </c>
    </row>
    <row r="3761" spans="1:1" x14ac:dyDescent="0.2">
      <c r="A3761" t="str">
        <f>IF(ISBLANK(Cities!$B3761),"NO CITY", Cities!$B3761&amp;";"&amp;Cities!$C3761&amp;";"&amp;Cities!$D3761&amp;";"&amp;Cities!$E3761&amp;";"&amp;Cities!$F3761&amp;"")</f>
        <v>NO CITY</v>
      </c>
    </row>
    <row r="3762" spans="1:1" x14ac:dyDescent="0.2">
      <c r="A3762" t="str">
        <f>IF(ISBLANK(Cities!$B3762),"NO CITY", Cities!$B3762&amp;";"&amp;Cities!$C3762&amp;";"&amp;Cities!$D3762&amp;";"&amp;Cities!$E3762&amp;";"&amp;Cities!$F3762&amp;"")</f>
        <v>NO CITY</v>
      </c>
    </row>
    <row r="3763" spans="1:1" x14ac:dyDescent="0.2">
      <c r="A3763" t="str">
        <f>IF(ISBLANK(Cities!$B3763),"NO CITY", Cities!$B3763&amp;";"&amp;Cities!$C3763&amp;";"&amp;Cities!$D3763&amp;";"&amp;Cities!$E3763&amp;";"&amp;Cities!$F3763&amp;"")</f>
        <v>NO CITY</v>
      </c>
    </row>
    <row r="3764" spans="1:1" x14ac:dyDescent="0.2">
      <c r="A3764" t="str">
        <f>IF(ISBLANK(Cities!$B3764),"NO CITY", Cities!$B3764&amp;";"&amp;Cities!$C3764&amp;";"&amp;Cities!$D3764&amp;";"&amp;Cities!$E3764&amp;";"&amp;Cities!$F3764&amp;"")</f>
        <v>NO CITY</v>
      </c>
    </row>
    <row r="3765" spans="1:1" x14ac:dyDescent="0.2">
      <c r="A3765" t="str">
        <f>IF(ISBLANK(Cities!$B3765),"NO CITY", Cities!$B3765&amp;";"&amp;Cities!$C3765&amp;";"&amp;Cities!$D3765&amp;";"&amp;Cities!$E3765&amp;";"&amp;Cities!$F3765&amp;"")</f>
        <v>NO CITY</v>
      </c>
    </row>
    <row r="3766" spans="1:1" x14ac:dyDescent="0.2">
      <c r="A3766" t="str">
        <f>IF(ISBLANK(Cities!$B3766),"NO CITY", Cities!$B3766&amp;";"&amp;Cities!$C3766&amp;";"&amp;Cities!$D3766&amp;";"&amp;Cities!$E3766&amp;";"&amp;Cities!$F3766&amp;"")</f>
        <v>NO CITY</v>
      </c>
    </row>
    <row r="3767" spans="1:1" x14ac:dyDescent="0.2">
      <c r="A3767" t="str">
        <f>IF(ISBLANK(Cities!$B3767),"NO CITY", Cities!$B3767&amp;";"&amp;Cities!$C3767&amp;";"&amp;Cities!$D3767&amp;";"&amp;Cities!$E3767&amp;";"&amp;Cities!$F3767&amp;"")</f>
        <v>NO CITY</v>
      </c>
    </row>
    <row r="3768" spans="1:1" x14ac:dyDescent="0.2">
      <c r="A3768" t="str">
        <f>IF(ISBLANK(Cities!$B3768),"NO CITY", Cities!$B3768&amp;";"&amp;Cities!$C3768&amp;";"&amp;Cities!$D3768&amp;";"&amp;Cities!$E3768&amp;";"&amp;Cities!$F3768&amp;"")</f>
        <v>NO CITY</v>
      </c>
    </row>
    <row r="3769" spans="1:1" x14ac:dyDescent="0.2">
      <c r="A3769" t="str">
        <f>IF(ISBLANK(Cities!$B3769),"NO CITY", Cities!$B3769&amp;";"&amp;Cities!$C3769&amp;";"&amp;Cities!$D3769&amp;";"&amp;Cities!$E3769&amp;";"&amp;Cities!$F3769&amp;"")</f>
        <v>NO CITY</v>
      </c>
    </row>
    <row r="3770" spans="1:1" x14ac:dyDescent="0.2">
      <c r="A3770" t="str">
        <f>IF(ISBLANK(Cities!$B3770),"NO CITY", Cities!$B3770&amp;";"&amp;Cities!$C3770&amp;";"&amp;Cities!$D3770&amp;";"&amp;Cities!$E3770&amp;";"&amp;Cities!$F3770&amp;"")</f>
        <v>NO CITY</v>
      </c>
    </row>
    <row r="3771" spans="1:1" x14ac:dyDescent="0.2">
      <c r="A3771" t="str">
        <f>IF(ISBLANK(Cities!$B3771),"NO CITY", Cities!$B3771&amp;";"&amp;Cities!$C3771&amp;";"&amp;Cities!$D3771&amp;";"&amp;Cities!$E3771&amp;";"&amp;Cities!$F3771&amp;"")</f>
        <v>NO CITY</v>
      </c>
    </row>
    <row r="3772" spans="1:1" x14ac:dyDescent="0.2">
      <c r="A3772" t="str">
        <f>IF(ISBLANK(Cities!$B3772),"NO CITY", Cities!$B3772&amp;";"&amp;Cities!$C3772&amp;";"&amp;Cities!$D3772&amp;";"&amp;Cities!$E3772&amp;";"&amp;Cities!$F3772&amp;"")</f>
        <v>NO CITY</v>
      </c>
    </row>
    <row r="3773" spans="1:1" x14ac:dyDescent="0.2">
      <c r="A3773" t="str">
        <f>IF(ISBLANK(Cities!$B3773),"NO CITY", Cities!$B3773&amp;";"&amp;Cities!$C3773&amp;";"&amp;Cities!$D3773&amp;";"&amp;Cities!$E3773&amp;";"&amp;Cities!$F3773&amp;"")</f>
        <v>NO CITY</v>
      </c>
    </row>
    <row r="3774" spans="1:1" x14ac:dyDescent="0.2">
      <c r="A3774" t="str">
        <f>IF(ISBLANK(Cities!$B3774),"NO CITY", Cities!$B3774&amp;";"&amp;Cities!$C3774&amp;";"&amp;Cities!$D3774&amp;";"&amp;Cities!$E3774&amp;";"&amp;Cities!$F3774&amp;"")</f>
        <v>NO CITY</v>
      </c>
    </row>
    <row r="3775" spans="1:1" x14ac:dyDescent="0.2">
      <c r="A3775" t="str">
        <f>IF(ISBLANK(Cities!$B3775),"NO CITY", Cities!$B3775&amp;";"&amp;Cities!$C3775&amp;";"&amp;Cities!$D3775&amp;";"&amp;Cities!$E3775&amp;";"&amp;Cities!$F3775&amp;"")</f>
        <v>NO CITY</v>
      </c>
    </row>
    <row r="3776" spans="1:1" x14ac:dyDescent="0.2">
      <c r="A3776" t="str">
        <f>IF(ISBLANK(Cities!$B3776),"NO CITY", Cities!$B3776&amp;";"&amp;Cities!$C3776&amp;";"&amp;Cities!$D3776&amp;";"&amp;Cities!$E3776&amp;";"&amp;Cities!$F3776&amp;"")</f>
        <v>NO CITY</v>
      </c>
    </row>
    <row r="3777" spans="1:1" x14ac:dyDescent="0.2">
      <c r="A3777" t="str">
        <f>IF(ISBLANK(Cities!$B3777),"NO CITY", Cities!$B3777&amp;";"&amp;Cities!$C3777&amp;";"&amp;Cities!$D3777&amp;";"&amp;Cities!$E3777&amp;";"&amp;Cities!$F3777&amp;"")</f>
        <v>NO CITY</v>
      </c>
    </row>
    <row r="3778" spans="1:1" x14ac:dyDescent="0.2">
      <c r="A3778" t="str">
        <f>IF(ISBLANK(Cities!$B3778),"NO CITY", Cities!$B3778&amp;";"&amp;Cities!$C3778&amp;";"&amp;Cities!$D3778&amp;";"&amp;Cities!$E3778&amp;";"&amp;Cities!$F3778&amp;"")</f>
        <v>NO CITY</v>
      </c>
    </row>
    <row r="3779" spans="1:1" x14ac:dyDescent="0.2">
      <c r="A3779" t="str">
        <f>IF(ISBLANK(Cities!$B3779),"NO CITY", Cities!$B3779&amp;";"&amp;Cities!$C3779&amp;";"&amp;Cities!$D3779&amp;";"&amp;Cities!$E3779&amp;";"&amp;Cities!$F3779&amp;"")</f>
        <v>NO CITY</v>
      </c>
    </row>
    <row r="3780" spans="1:1" x14ac:dyDescent="0.2">
      <c r="A3780" t="str">
        <f>IF(ISBLANK(Cities!$B3780),"NO CITY", Cities!$B3780&amp;";"&amp;Cities!$C3780&amp;";"&amp;Cities!$D3780&amp;";"&amp;Cities!$E3780&amp;";"&amp;Cities!$F3780&amp;"")</f>
        <v>NO CITY</v>
      </c>
    </row>
    <row r="3781" spans="1:1" x14ac:dyDescent="0.2">
      <c r="A3781" t="str">
        <f>IF(ISBLANK(Cities!$B3781),"NO CITY", Cities!$B3781&amp;";"&amp;Cities!$C3781&amp;";"&amp;Cities!$D3781&amp;";"&amp;Cities!$E3781&amp;";"&amp;Cities!$F3781&amp;"")</f>
        <v>NO CITY</v>
      </c>
    </row>
    <row r="3782" spans="1:1" x14ac:dyDescent="0.2">
      <c r="A3782" t="str">
        <f>IF(ISBLANK(Cities!$B3782),"NO CITY", Cities!$B3782&amp;";"&amp;Cities!$C3782&amp;";"&amp;Cities!$D3782&amp;";"&amp;Cities!$E3782&amp;";"&amp;Cities!$F3782&amp;"")</f>
        <v>NO CITY</v>
      </c>
    </row>
    <row r="3783" spans="1:1" x14ac:dyDescent="0.2">
      <c r="A3783" t="str">
        <f>IF(ISBLANK(Cities!$B3783),"NO CITY", Cities!$B3783&amp;";"&amp;Cities!$C3783&amp;";"&amp;Cities!$D3783&amp;";"&amp;Cities!$E3783&amp;";"&amp;Cities!$F3783&amp;"")</f>
        <v>NO CITY</v>
      </c>
    </row>
    <row r="3784" spans="1:1" x14ac:dyDescent="0.2">
      <c r="A3784" t="str">
        <f>IF(ISBLANK(Cities!$B3784),"NO CITY", Cities!$B3784&amp;";"&amp;Cities!$C3784&amp;";"&amp;Cities!$D3784&amp;";"&amp;Cities!$E3784&amp;";"&amp;Cities!$F3784&amp;"")</f>
        <v>NO CITY</v>
      </c>
    </row>
    <row r="3785" spans="1:1" x14ac:dyDescent="0.2">
      <c r="A3785" t="str">
        <f>IF(ISBLANK(Cities!$B3785),"NO CITY", Cities!$B3785&amp;";"&amp;Cities!$C3785&amp;";"&amp;Cities!$D3785&amp;";"&amp;Cities!$E3785&amp;";"&amp;Cities!$F3785&amp;"")</f>
        <v>NO CITY</v>
      </c>
    </row>
    <row r="3786" spans="1:1" x14ac:dyDescent="0.2">
      <c r="A3786" t="str">
        <f>IF(ISBLANK(Cities!$B3786),"NO CITY", Cities!$B3786&amp;";"&amp;Cities!$C3786&amp;";"&amp;Cities!$D3786&amp;";"&amp;Cities!$E3786&amp;";"&amp;Cities!$F3786&amp;"")</f>
        <v>NO CITY</v>
      </c>
    </row>
    <row r="3787" spans="1:1" x14ac:dyDescent="0.2">
      <c r="A3787" t="str">
        <f>IF(ISBLANK(Cities!$B3787),"NO CITY", Cities!$B3787&amp;";"&amp;Cities!$C3787&amp;";"&amp;Cities!$D3787&amp;";"&amp;Cities!$E3787&amp;";"&amp;Cities!$F3787&amp;"")</f>
        <v>NO CITY</v>
      </c>
    </row>
    <row r="3788" spans="1:1" x14ac:dyDescent="0.2">
      <c r="A3788" t="str">
        <f>IF(ISBLANK(Cities!$B3788),"NO CITY", Cities!$B3788&amp;";"&amp;Cities!$C3788&amp;";"&amp;Cities!$D3788&amp;";"&amp;Cities!$E3788&amp;";"&amp;Cities!$F3788&amp;"")</f>
        <v>NO CITY</v>
      </c>
    </row>
    <row r="3789" spans="1:1" x14ac:dyDescent="0.2">
      <c r="A3789" t="str">
        <f>IF(ISBLANK(Cities!$B3789),"NO CITY", Cities!$B3789&amp;";"&amp;Cities!$C3789&amp;";"&amp;Cities!$D3789&amp;";"&amp;Cities!$E3789&amp;";"&amp;Cities!$F3789&amp;"")</f>
        <v>NO CITY</v>
      </c>
    </row>
    <row r="3790" spans="1:1" x14ac:dyDescent="0.2">
      <c r="A3790" t="str">
        <f>IF(ISBLANK(Cities!$B3790),"NO CITY", Cities!$B3790&amp;";"&amp;Cities!$C3790&amp;";"&amp;Cities!$D3790&amp;";"&amp;Cities!$E3790&amp;";"&amp;Cities!$F3790&amp;"")</f>
        <v>NO CITY</v>
      </c>
    </row>
    <row r="3791" spans="1:1" x14ac:dyDescent="0.2">
      <c r="A3791" t="str">
        <f>IF(ISBLANK(Cities!$B3791),"NO CITY", Cities!$B3791&amp;";"&amp;Cities!$C3791&amp;";"&amp;Cities!$D3791&amp;";"&amp;Cities!$E3791&amp;";"&amp;Cities!$F3791&amp;"")</f>
        <v>NO CITY</v>
      </c>
    </row>
    <row r="3792" spans="1:1" x14ac:dyDescent="0.2">
      <c r="A3792" t="str">
        <f>IF(ISBLANK(Cities!$B3792),"NO CITY", Cities!$B3792&amp;";"&amp;Cities!$C3792&amp;";"&amp;Cities!$D3792&amp;";"&amp;Cities!$E3792&amp;";"&amp;Cities!$F3792&amp;"")</f>
        <v>NO CITY</v>
      </c>
    </row>
    <row r="3793" spans="1:1" x14ac:dyDescent="0.2">
      <c r="A3793" t="str">
        <f>IF(ISBLANK(Cities!$B3793),"NO CITY", Cities!$B3793&amp;";"&amp;Cities!$C3793&amp;";"&amp;Cities!$D3793&amp;";"&amp;Cities!$E3793&amp;";"&amp;Cities!$F3793&amp;"")</f>
        <v>NO CITY</v>
      </c>
    </row>
    <row r="3794" spans="1:1" x14ac:dyDescent="0.2">
      <c r="A3794" t="str">
        <f>IF(ISBLANK(Cities!$B3794),"NO CITY", Cities!$B3794&amp;";"&amp;Cities!$C3794&amp;";"&amp;Cities!$D3794&amp;";"&amp;Cities!$E3794&amp;";"&amp;Cities!$F3794&amp;"")</f>
        <v>NO CITY</v>
      </c>
    </row>
    <row r="3795" spans="1:1" x14ac:dyDescent="0.2">
      <c r="A3795" t="str">
        <f>IF(ISBLANK(Cities!$B3795),"NO CITY", Cities!$B3795&amp;";"&amp;Cities!$C3795&amp;";"&amp;Cities!$D3795&amp;";"&amp;Cities!$E3795&amp;";"&amp;Cities!$F3795&amp;"")</f>
        <v>NO CITY</v>
      </c>
    </row>
    <row r="3796" spans="1:1" x14ac:dyDescent="0.2">
      <c r="A3796" t="str">
        <f>IF(ISBLANK(Cities!$B3796),"NO CITY", Cities!$B3796&amp;";"&amp;Cities!$C3796&amp;";"&amp;Cities!$D3796&amp;";"&amp;Cities!$E3796&amp;";"&amp;Cities!$F3796&amp;"")</f>
        <v>NO CITY</v>
      </c>
    </row>
    <row r="3797" spans="1:1" x14ac:dyDescent="0.2">
      <c r="A3797" t="str">
        <f>IF(ISBLANK(Cities!$B3797),"NO CITY", Cities!$B3797&amp;";"&amp;Cities!$C3797&amp;";"&amp;Cities!$D3797&amp;";"&amp;Cities!$E3797&amp;";"&amp;Cities!$F3797&amp;"")</f>
        <v>NO CITY</v>
      </c>
    </row>
    <row r="3798" spans="1:1" x14ac:dyDescent="0.2">
      <c r="A3798" t="str">
        <f>IF(ISBLANK(Cities!$B3798),"NO CITY", Cities!$B3798&amp;";"&amp;Cities!$C3798&amp;";"&amp;Cities!$D3798&amp;";"&amp;Cities!$E3798&amp;";"&amp;Cities!$F3798&amp;"")</f>
        <v>NO CITY</v>
      </c>
    </row>
    <row r="3799" spans="1:1" x14ac:dyDescent="0.2">
      <c r="A3799" t="str">
        <f>IF(ISBLANK(Cities!$B3799),"NO CITY", Cities!$B3799&amp;";"&amp;Cities!$C3799&amp;";"&amp;Cities!$D3799&amp;";"&amp;Cities!$E3799&amp;";"&amp;Cities!$F3799&amp;"")</f>
        <v>NO CITY</v>
      </c>
    </row>
    <row r="3800" spans="1:1" x14ac:dyDescent="0.2">
      <c r="A3800" t="str">
        <f>IF(ISBLANK(Cities!$B3800),"NO CITY", Cities!$B3800&amp;";"&amp;Cities!$C3800&amp;";"&amp;Cities!$D3800&amp;";"&amp;Cities!$E3800&amp;";"&amp;Cities!$F3800&amp;"")</f>
        <v>NO CITY</v>
      </c>
    </row>
    <row r="3801" spans="1:1" x14ac:dyDescent="0.2">
      <c r="A3801" t="str">
        <f>IF(ISBLANK(Cities!$B3801),"NO CITY", Cities!$B3801&amp;";"&amp;Cities!$C3801&amp;";"&amp;Cities!$D3801&amp;";"&amp;Cities!$E3801&amp;";"&amp;Cities!$F3801&amp;"")</f>
        <v>NO CITY</v>
      </c>
    </row>
    <row r="3802" spans="1:1" x14ac:dyDescent="0.2">
      <c r="A3802" t="str">
        <f>IF(ISBLANK(Cities!$B3802),"NO CITY", Cities!$B3802&amp;";"&amp;Cities!$C3802&amp;";"&amp;Cities!$D3802&amp;";"&amp;Cities!$E3802&amp;";"&amp;Cities!$F3802&amp;"")</f>
        <v>NO CITY</v>
      </c>
    </row>
    <row r="3803" spans="1:1" x14ac:dyDescent="0.2">
      <c r="A3803" t="str">
        <f>IF(ISBLANK(Cities!$B3803),"NO CITY", Cities!$B3803&amp;";"&amp;Cities!$C3803&amp;";"&amp;Cities!$D3803&amp;";"&amp;Cities!$E3803&amp;";"&amp;Cities!$F3803&amp;"")</f>
        <v>NO CITY</v>
      </c>
    </row>
    <row r="3804" spans="1:1" x14ac:dyDescent="0.2">
      <c r="A3804" t="str">
        <f>IF(ISBLANK(Cities!$B3804),"NO CITY", Cities!$B3804&amp;";"&amp;Cities!$C3804&amp;";"&amp;Cities!$D3804&amp;";"&amp;Cities!$E3804&amp;";"&amp;Cities!$F3804&amp;"")</f>
        <v>NO CITY</v>
      </c>
    </row>
    <row r="3805" spans="1:1" x14ac:dyDescent="0.2">
      <c r="A3805" t="str">
        <f>IF(ISBLANK(Cities!$B3805),"NO CITY", Cities!$B3805&amp;";"&amp;Cities!$C3805&amp;";"&amp;Cities!$D3805&amp;";"&amp;Cities!$E3805&amp;";"&amp;Cities!$F3805&amp;"")</f>
        <v>NO CITY</v>
      </c>
    </row>
    <row r="3806" spans="1:1" x14ac:dyDescent="0.2">
      <c r="A3806" t="str">
        <f>IF(ISBLANK(Cities!$B3806),"NO CITY", Cities!$B3806&amp;";"&amp;Cities!$C3806&amp;";"&amp;Cities!$D3806&amp;";"&amp;Cities!$E3806&amp;";"&amp;Cities!$F3806&amp;"")</f>
        <v>NO CITY</v>
      </c>
    </row>
    <row r="3807" spans="1:1" x14ac:dyDescent="0.2">
      <c r="A3807" t="str">
        <f>IF(ISBLANK(Cities!$B3807),"NO CITY", Cities!$B3807&amp;";"&amp;Cities!$C3807&amp;";"&amp;Cities!$D3807&amp;";"&amp;Cities!$E3807&amp;";"&amp;Cities!$F3807&amp;"")</f>
        <v>NO CITY</v>
      </c>
    </row>
    <row r="3808" spans="1:1" x14ac:dyDescent="0.2">
      <c r="A3808" t="str">
        <f>IF(ISBLANK(Cities!$B3808),"NO CITY", Cities!$B3808&amp;";"&amp;Cities!$C3808&amp;";"&amp;Cities!$D3808&amp;";"&amp;Cities!$E3808&amp;";"&amp;Cities!$F3808&amp;"")</f>
        <v>NO CITY</v>
      </c>
    </row>
    <row r="3809" spans="1:1" x14ac:dyDescent="0.2">
      <c r="A3809" t="str">
        <f>IF(ISBLANK(Cities!$B3809),"NO CITY", Cities!$B3809&amp;";"&amp;Cities!$C3809&amp;";"&amp;Cities!$D3809&amp;";"&amp;Cities!$E3809&amp;";"&amp;Cities!$F3809&amp;"")</f>
        <v>NO CITY</v>
      </c>
    </row>
    <row r="3810" spans="1:1" x14ac:dyDescent="0.2">
      <c r="A3810" t="str">
        <f>IF(ISBLANK(Cities!$B3810),"NO CITY", Cities!$B3810&amp;";"&amp;Cities!$C3810&amp;";"&amp;Cities!$D3810&amp;";"&amp;Cities!$E3810&amp;";"&amp;Cities!$F3810&amp;"")</f>
        <v>NO CITY</v>
      </c>
    </row>
    <row r="3811" spans="1:1" x14ac:dyDescent="0.2">
      <c r="A3811" t="str">
        <f>IF(ISBLANK(Cities!$B3811),"NO CITY", Cities!$B3811&amp;";"&amp;Cities!$C3811&amp;";"&amp;Cities!$D3811&amp;";"&amp;Cities!$E3811&amp;";"&amp;Cities!$F3811&amp;"")</f>
        <v>NO CITY</v>
      </c>
    </row>
    <row r="3812" spans="1:1" x14ac:dyDescent="0.2">
      <c r="A3812" t="str">
        <f>IF(ISBLANK(Cities!$B3812),"NO CITY", Cities!$B3812&amp;";"&amp;Cities!$C3812&amp;";"&amp;Cities!$D3812&amp;";"&amp;Cities!$E3812&amp;";"&amp;Cities!$F3812&amp;"")</f>
        <v>NO CITY</v>
      </c>
    </row>
    <row r="3813" spans="1:1" x14ac:dyDescent="0.2">
      <c r="A3813" t="str">
        <f>IF(ISBLANK(Cities!$B3813),"NO CITY", Cities!$B3813&amp;";"&amp;Cities!$C3813&amp;";"&amp;Cities!$D3813&amp;";"&amp;Cities!$E3813&amp;";"&amp;Cities!$F3813&amp;"")</f>
        <v>NO CITY</v>
      </c>
    </row>
    <row r="3814" spans="1:1" x14ac:dyDescent="0.2">
      <c r="A3814" t="str">
        <f>IF(ISBLANK(Cities!$B3814),"NO CITY", Cities!$B3814&amp;";"&amp;Cities!$C3814&amp;";"&amp;Cities!$D3814&amp;";"&amp;Cities!$E3814&amp;";"&amp;Cities!$F3814&amp;"")</f>
        <v>NO CITY</v>
      </c>
    </row>
    <row r="3815" spans="1:1" x14ac:dyDescent="0.2">
      <c r="A3815" t="str">
        <f>IF(ISBLANK(Cities!$B3815),"NO CITY", Cities!$B3815&amp;";"&amp;Cities!$C3815&amp;";"&amp;Cities!$D3815&amp;";"&amp;Cities!$E3815&amp;";"&amp;Cities!$F3815&amp;"")</f>
        <v>NO CITY</v>
      </c>
    </row>
    <row r="3816" spans="1:1" x14ac:dyDescent="0.2">
      <c r="A3816" t="str">
        <f>IF(ISBLANK(Cities!$B3816),"NO CITY", Cities!$B3816&amp;";"&amp;Cities!$C3816&amp;";"&amp;Cities!$D3816&amp;";"&amp;Cities!$E3816&amp;";"&amp;Cities!$F3816&amp;"")</f>
        <v>NO CITY</v>
      </c>
    </row>
    <row r="3817" spans="1:1" x14ac:dyDescent="0.2">
      <c r="A3817" t="str">
        <f>IF(ISBLANK(Cities!$B3817),"NO CITY", Cities!$B3817&amp;";"&amp;Cities!$C3817&amp;";"&amp;Cities!$D3817&amp;";"&amp;Cities!$E3817&amp;";"&amp;Cities!$F3817&amp;"")</f>
        <v>NO CITY</v>
      </c>
    </row>
    <row r="3818" spans="1:1" x14ac:dyDescent="0.2">
      <c r="A3818" t="str">
        <f>IF(ISBLANK(Cities!$B3818),"NO CITY", Cities!$B3818&amp;";"&amp;Cities!$C3818&amp;";"&amp;Cities!$D3818&amp;";"&amp;Cities!$E3818&amp;";"&amp;Cities!$F3818&amp;"")</f>
        <v>NO CITY</v>
      </c>
    </row>
    <row r="3819" spans="1:1" x14ac:dyDescent="0.2">
      <c r="A3819" t="str">
        <f>IF(ISBLANK(Cities!$B3819),"NO CITY", Cities!$B3819&amp;";"&amp;Cities!$C3819&amp;";"&amp;Cities!$D3819&amp;";"&amp;Cities!$E3819&amp;";"&amp;Cities!$F3819&amp;"")</f>
        <v>NO CITY</v>
      </c>
    </row>
    <row r="3820" spans="1:1" x14ac:dyDescent="0.2">
      <c r="A3820" t="str">
        <f>IF(ISBLANK(Cities!$B3820),"NO CITY", Cities!$B3820&amp;";"&amp;Cities!$C3820&amp;";"&amp;Cities!$D3820&amp;";"&amp;Cities!$E3820&amp;";"&amp;Cities!$F3820&amp;"")</f>
        <v>NO CITY</v>
      </c>
    </row>
    <row r="3821" spans="1:1" x14ac:dyDescent="0.2">
      <c r="A3821" t="str">
        <f>IF(ISBLANK(Cities!$B3821),"NO CITY", Cities!$B3821&amp;";"&amp;Cities!$C3821&amp;";"&amp;Cities!$D3821&amp;";"&amp;Cities!$E3821&amp;";"&amp;Cities!$F3821&amp;"")</f>
        <v>NO CITY</v>
      </c>
    </row>
    <row r="3822" spans="1:1" x14ac:dyDescent="0.2">
      <c r="A3822" t="str">
        <f>IF(ISBLANK(Cities!$B3822),"NO CITY", Cities!$B3822&amp;";"&amp;Cities!$C3822&amp;";"&amp;Cities!$D3822&amp;";"&amp;Cities!$E3822&amp;";"&amp;Cities!$F3822&amp;"")</f>
        <v>NO CITY</v>
      </c>
    </row>
    <row r="3823" spans="1:1" x14ac:dyDescent="0.2">
      <c r="A3823" t="str">
        <f>IF(ISBLANK(Cities!$B3823),"NO CITY", Cities!$B3823&amp;";"&amp;Cities!$C3823&amp;";"&amp;Cities!$D3823&amp;";"&amp;Cities!$E3823&amp;";"&amp;Cities!$F3823&amp;"")</f>
        <v>NO CITY</v>
      </c>
    </row>
    <row r="3824" spans="1:1" x14ac:dyDescent="0.2">
      <c r="A3824" t="str">
        <f>IF(ISBLANK(Cities!$B3824),"NO CITY", Cities!$B3824&amp;";"&amp;Cities!$C3824&amp;";"&amp;Cities!$D3824&amp;";"&amp;Cities!$E3824&amp;";"&amp;Cities!$F3824&amp;"")</f>
        <v>NO CITY</v>
      </c>
    </row>
    <row r="3825" spans="1:1" x14ac:dyDescent="0.2">
      <c r="A3825" t="str">
        <f>IF(ISBLANK(Cities!$B3825),"NO CITY", Cities!$B3825&amp;";"&amp;Cities!$C3825&amp;";"&amp;Cities!$D3825&amp;";"&amp;Cities!$E3825&amp;";"&amp;Cities!$F3825&amp;"")</f>
        <v>NO CITY</v>
      </c>
    </row>
    <row r="3826" spans="1:1" x14ac:dyDescent="0.2">
      <c r="A3826" t="str">
        <f>IF(ISBLANK(Cities!$B3826),"NO CITY", Cities!$B3826&amp;";"&amp;Cities!$C3826&amp;";"&amp;Cities!$D3826&amp;";"&amp;Cities!$E3826&amp;";"&amp;Cities!$F3826&amp;"")</f>
        <v>NO CITY</v>
      </c>
    </row>
    <row r="3827" spans="1:1" x14ac:dyDescent="0.2">
      <c r="A3827" t="str">
        <f>IF(ISBLANK(Cities!$B3827),"NO CITY", Cities!$B3827&amp;";"&amp;Cities!$C3827&amp;";"&amp;Cities!$D3827&amp;";"&amp;Cities!$E3827&amp;";"&amp;Cities!$F3827&amp;"")</f>
        <v>NO CITY</v>
      </c>
    </row>
    <row r="3828" spans="1:1" x14ac:dyDescent="0.2">
      <c r="A3828" t="str">
        <f>IF(ISBLANK(Cities!$B3828),"NO CITY", Cities!$B3828&amp;";"&amp;Cities!$C3828&amp;";"&amp;Cities!$D3828&amp;";"&amp;Cities!$E3828&amp;";"&amp;Cities!$F3828&amp;"")</f>
        <v>NO CITY</v>
      </c>
    </row>
    <row r="3829" spans="1:1" x14ac:dyDescent="0.2">
      <c r="A3829" t="str">
        <f>IF(ISBLANK(Cities!$B3829),"NO CITY", Cities!$B3829&amp;";"&amp;Cities!$C3829&amp;";"&amp;Cities!$D3829&amp;";"&amp;Cities!$E3829&amp;";"&amp;Cities!$F3829&amp;"")</f>
        <v>NO CITY</v>
      </c>
    </row>
    <row r="3830" spans="1:1" x14ac:dyDescent="0.2">
      <c r="A3830" t="str">
        <f>IF(ISBLANK(Cities!$B3830),"NO CITY", Cities!$B3830&amp;";"&amp;Cities!$C3830&amp;";"&amp;Cities!$D3830&amp;";"&amp;Cities!$E3830&amp;";"&amp;Cities!$F3830&amp;"")</f>
        <v>NO CITY</v>
      </c>
    </row>
    <row r="3831" spans="1:1" x14ac:dyDescent="0.2">
      <c r="A3831" t="str">
        <f>IF(ISBLANK(Cities!$B3831),"NO CITY", Cities!$B3831&amp;";"&amp;Cities!$C3831&amp;";"&amp;Cities!$D3831&amp;";"&amp;Cities!$E3831&amp;";"&amp;Cities!$F3831&amp;"")</f>
        <v>NO CITY</v>
      </c>
    </row>
    <row r="3832" spans="1:1" x14ac:dyDescent="0.2">
      <c r="A3832" t="str">
        <f>IF(ISBLANK(Cities!$B3832),"NO CITY", Cities!$B3832&amp;";"&amp;Cities!$C3832&amp;";"&amp;Cities!$D3832&amp;";"&amp;Cities!$E3832&amp;";"&amp;Cities!$F3832&amp;"")</f>
        <v>NO CITY</v>
      </c>
    </row>
    <row r="3833" spans="1:1" x14ac:dyDescent="0.2">
      <c r="A3833" t="str">
        <f>IF(ISBLANK(Cities!$B3833),"NO CITY", Cities!$B3833&amp;";"&amp;Cities!$C3833&amp;";"&amp;Cities!$D3833&amp;";"&amp;Cities!$E3833&amp;";"&amp;Cities!$F3833&amp;"")</f>
        <v>NO CITY</v>
      </c>
    </row>
    <row r="3834" spans="1:1" x14ac:dyDescent="0.2">
      <c r="A3834" t="str">
        <f>IF(ISBLANK(Cities!$B3834),"NO CITY", Cities!$B3834&amp;";"&amp;Cities!$C3834&amp;";"&amp;Cities!$D3834&amp;";"&amp;Cities!$E3834&amp;";"&amp;Cities!$F3834&amp;"")</f>
        <v>NO CITY</v>
      </c>
    </row>
    <row r="3835" spans="1:1" x14ac:dyDescent="0.2">
      <c r="A3835" t="str">
        <f>IF(ISBLANK(Cities!$B3835),"NO CITY", Cities!$B3835&amp;";"&amp;Cities!$C3835&amp;";"&amp;Cities!$D3835&amp;";"&amp;Cities!$E3835&amp;";"&amp;Cities!$F3835&amp;"")</f>
        <v>NO CITY</v>
      </c>
    </row>
    <row r="3836" spans="1:1" x14ac:dyDescent="0.2">
      <c r="A3836" t="str">
        <f>IF(ISBLANK(Cities!$B3836),"NO CITY", Cities!$B3836&amp;";"&amp;Cities!$C3836&amp;";"&amp;Cities!$D3836&amp;";"&amp;Cities!$E3836&amp;";"&amp;Cities!$F3836&amp;"")</f>
        <v>NO CITY</v>
      </c>
    </row>
    <row r="3837" spans="1:1" x14ac:dyDescent="0.2">
      <c r="A3837" t="str">
        <f>IF(ISBLANK(Cities!$B3837),"NO CITY", Cities!$B3837&amp;";"&amp;Cities!$C3837&amp;";"&amp;Cities!$D3837&amp;";"&amp;Cities!$E3837&amp;";"&amp;Cities!$F3837&amp;"")</f>
        <v>NO CITY</v>
      </c>
    </row>
    <row r="3838" spans="1:1" x14ac:dyDescent="0.2">
      <c r="A3838" t="str">
        <f>IF(ISBLANK(Cities!$B3838),"NO CITY", Cities!$B3838&amp;";"&amp;Cities!$C3838&amp;";"&amp;Cities!$D3838&amp;";"&amp;Cities!$E3838&amp;";"&amp;Cities!$F3838&amp;"")</f>
        <v>NO CITY</v>
      </c>
    </row>
    <row r="3839" spans="1:1" x14ac:dyDescent="0.2">
      <c r="A3839" t="str">
        <f>IF(ISBLANK(Cities!$B3839),"NO CITY", Cities!$B3839&amp;";"&amp;Cities!$C3839&amp;";"&amp;Cities!$D3839&amp;";"&amp;Cities!$E3839&amp;";"&amp;Cities!$F3839&amp;"")</f>
        <v>NO CITY</v>
      </c>
    </row>
    <row r="3840" spans="1:1" x14ac:dyDescent="0.2">
      <c r="A3840" t="str">
        <f>IF(ISBLANK(Cities!$B3840),"NO CITY", Cities!$B3840&amp;";"&amp;Cities!$C3840&amp;";"&amp;Cities!$D3840&amp;";"&amp;Cities!$E3840&amp;";"&amp;Cities!$F3840&amp;"")</f>
        <v>NO CITY</v>
      </c>
    </row>
    <row r="3841" spans="1:1" x14ac:dyDescent="0.2">
      <c r="A3841" t="str">
        <f>IF(ISBLANK(Cities!$B3841),"NO CITY", Cities!$B3841&amp;";"&amp;Cities!$C3841&amp;";"&amp;Cities!$D3841&amp;";"&amp;Cities!$E3841&amp;";"&amp;Cities!$F3841&amp;"")</f>
        <v>NO CITY</v>
      </c>
    </row>
    <row r="3842" spans="1:1" x14ac:dyDescent="0.2">
      <c r="A3842" t="str">
        <f>IF(ISBLANK(Cities!$B3842),"NO CITY", Cities!$B3842&amp;";"&amp;Cities!$C3842&amp;";"&amp;Cities!$D3842&amp;";"&amp;Cities!$E3842&amp;";"&amp;Cities!$F3842&amp;"")</f>
        <v>NO CITY</v>
      </c>
    </row>
    <row r="3843" spans="1:1" x14ac:dyDescent="0.2">
      <c r="A3843" t="str">
        <f>IF(ISBLANK(Cities!$B3843),"NO CITY", Cities!$B3843&amp;";"&amp;Cities!$C3843&amp;";"&amp;Cities!$D3843&amp;";"&amp;Cities!$E3843&amp;";"&amp;Cities!$F3843&amp;"")</f>
        <v>NO CITY</v>
      </c>
    </row>
    <row r="3844" spans="1:1" x14ac:dyDescent="0.2">
      <c r="A3844" t="str">
        <f>IF(ISBLANK(Cities!$B3844),"NO CITY", Cities!$B3844&amp;";"&amp;Cities!$C3844&amp;";"&amp;Cities!$D3844&amp;";"&amp;Cities!$E3844&amp;";"&amp;Cities!$F3844&amp;"")</f>
        <v>NO CITY</v>
      </c>
    </row>
    <row r="3845" spans="1:1" x14ac:dyDescent="0.2">
      <c r="A3845" t="str">
        <f>IF(ISBLANK(Cities!$B3845),"NO CITY", Cities!$B3845&amp;";"&amp;Cities!$C3845&amp;";"&amp;Cities!$D3845&amp;";"&amp;Cities!$E3845&amp;";"&amp;Cities!$F3845&amp;"")</f>
        <v>NO CITY</v>
      </c>
    </row>
    <row r="3846" spans="1:1" x14ac:dyDescent="0.2">
      <c r="A3846" t="str">
        <f>IF(ISBLANK(Cities!$B3846),"NO CITY", Cities!$B3846&amp;";"&amp;Cities!$C3846&amp;";"&amp;Cities!$D3846&amp;";"&amp;Cities!$E3846&amp;";"&amp;Cities!$F3846&amp;"")</f>
        <v>NO CITY</v>
      </c>
    </row>
    <row r="3847" spans="1:1" x14ac:dyDescent="0.2">
      <c r="A3847" t="str">
        <f>IF(ISBLANK(Cities!$B3847),"NO CITY", Cities!$B3847&amp;";"&amp;Cities!$C3847&amp;";"&amp;Cities!$D3847&amp;";"&amp;Cities!$E3847&amp;";"&amp;Cities!$F3847&amp;"")</f>
        <v>NO CITY</v>
      </c>
    </row>
    <row r="3848" spans="1:1" x14ac:dyDescent="0.2">
      <c r="A3848" t="str">
        <f>IF(ISBLANK(Cities!$B3848),"NO CITY", Cities!$B3848&amp;";"&amp;Cities!$C3848&amp;";"&amp;Cities!$D3848&amp;";"&amp;Cities!$E3848&amp;";"&amp;Cities!$F3848&amp;"")</f>
        <v>NO CITY</v>
      </c>
    </row>
    <row r="3849" spans="1:1" x14ac:dyDescent="0.2">
      <c r="A3849" t="str">
        <f>IF(ISBLANK(Cities!$B3849),"NO CITY", Cities!$B3849&amp;";"&amp;Cities!$C3849&amp;";"&amp;Cities!$D3849&amp;";"&amp;Cities!$E3849&amp;";"&amp;Cities!$F3849&amp;"")</f>
        <v>NO CITY</v>
      </c>
    </row>
    <row r="3850" spans="1:1" x14ac:dyDescent="0.2">
      <c r="A3850" t="str">
        <f>IF(ISBLANK(Cities!$B3850),"NO CITY", Cities!$B3850&amp;";"&amp;Cities!$C3850&amp;";"&amp;Cities!$D3850&amp;";"&amp;Cities!$E3850&amp;";"&amp;Cities!$F3850&amp;"")</f>
        <v>NO CITY</v>
      </c>
    </row>
    <row r="3851" spans="1:1" x14ac:dyDescent="0.2">
      <c r="A3851" t="str">
        <f>IF(ISBLANK(Cities!$B3851),"NO CITY", Cities!$B3851&amp;";"&amp;Cities!$C3851&amp;";"&amp;Cities!$D3851&amp;";"&amp;Cities!$E3851&amp;";"&amp;Cities!$F3851&amp;"")</f>
        <v>NO CITY</v>
      </c>
    </row>
    <row r="3852" spans="1:1" x14ac:dyDescent="0.2">
      <c r="A3852" t="str">
        <f>IF(ISBLANK(Cities!$B3852),"NO CITY", Cities!$B3852&amp;";"&amp;Cities!$C3852&amp;";"&amp;Cities!$D3852&amp;";"&amp;Cities!$E3852&amp;";"&amp;Cities!$F3852&amp;"")</f>
        <v>NO CITY</v>
      </c>
    </row>
    <row r="3853" spans="1:1" x14ac:dyDescent="0.2">
      <c r="A3853" t="str">
        <f>IF(ISBLANK(Cities!$B3853),"NO CITY", Cities!$B3853&amp;";"&amp;Cities!$C3853&amp;";"&amp;Cities!$D3853&amp;";"&amp;Cities!$E3853&amp;";"&amp;Cities!$F3853&amp;"")</f>
        <v>NO CITY</v>
      </c>
    </row>
    <row r="3854" spans="1:1" x14ac:dyDescent="0.2">
      <c r="A3854" t="str">
        <f>IF(ISBLANK(Cities!$B3854),"NO CITY", Cities!$B3854&amp;";"&amp;Cities!$C3854&amp;";"&amp;Cities!$D3854&amp;";"&amp;Cities!$E3854&amp;";"&amp;Cities!$F3854&amp;"")</f>
        <v>NO CITY</v>
      </c>
    </row>
    <row r="3855" spans="1:1" x14ac:dyDescent="0.2">
      <c r="A3855" t="str">
        <f>IF(ISBLANK(Cities!$B3855),"NO CITY", Cities!$B3855&amp;";"&amp;Cities!$C3855&amp;";"&amp;Cities!$D3855&amp;";"&amp;Cities!$E3855&amp;";"&amp;Cities!$F3855&amp;"")</f>
        <v>NO CITY</v>
      </c>
    </row>
    <row r="3856" spans="1:1" x14ac:dyDescent="0.2">
      <c r="A3856" t="str">
        <f>IF(ISBLANK(Cities!$B3856),"NO CITY", Cities!$B3856&amp;";"&amp;Cities!$C3856&amp;";"&amp;Cities!$D3856&amp;";"&amp;Cities!$E3856&amp;";"&amp;Cities!$F3856&amp;"")</f>
        <v>NO CITY</v>
      </c>
    </row>
    <row r="3857" spans="1:1" x14ac:dyDescent="0.2">
      <c r="A3857" t="str">
        <f>IF(ISBLANK(Cities!$B3857),"NO CITY", Cities!$B3857&amp;";"&amp;Cities!$C3857&amp;";"&amp;Cities!$D3857&amp;";"&amp;Cities!$E3857&amp;";"&amp;Cities!$F3857&amp;"")</f>
        <v>NO CITY</v>
      </c>
    </row>
    <row r="3858" spans="1:1" x14ac:dyDescent="0.2">
      <c r="A3858" t="str">
        <f>IF(ISBLANK(Cities!$B3858),"NO CITY", Cities!$B3858&amp;";"&amp;Cities!$C3858&amp;";"&amp;Cities!$D3858&amp;";"&amp;Cities!$E3858&amp;";"&amp;Cities!$F3858&amp;"")</f>
        <v>NO CITY</v>
      </c>
    </row>
    <row r="3859" spans="1:1" x14ac:dyDescent="0.2">
      <c r="A3859" t="str">
        <f>IF(ISBLANK(Cities!$B3859),"NO CITY", Cities!$B3859&amp;";"&amp;Cities!$C3859&amp;";"&amp;Cities!$D3859&amp;";"&amp;Cities!$E3859&amp;";"&amp;Cities!$F3859&amp;"")</f>
        <v>NO CITY</v>
      </c>
    </row>
    <row r="3860" spans="1:1" x14ac:dyDescent="0.2">
      <c r="A3860" t="str">
        <f>IF(ISBLANK(Cities!$B3860),"NO CITY", Cities!$B3860&amp;";"&amp;Cities!$C3860&amp;";"&amp;Cities!$D3860&amp;";"&amp;Cities!$E3860&amp;";"&amp;Cities!$F3860&amp;"")</f>
        <v>NO CITY</v>
      </c>
    </row>
    <row r="3861" spans="1:1" x14ac:dyDescent="0.2">
      <c r="A3861" t="str">
        <f>IF(ISBLANK(Cities!$B3861),"NO CITY", Cities!$B3861&amp;";"&amp;Cities!$C3861&amp;";"&amp;Cities!$D3861&amp;";"&amp;Cities!$E3861&amp;";"&amp;Cities!$F3861&amp;"")</f>
        <v>NO CITY</v>
      </c>
    </row>
    <row r="3862" spans="1:1" x14ac:dyDescent="0.2">
      <c r="A3862" t="str">
        <f>IF(ISBLANK(Cities!$B3862),"NO CITY", Cities!$B3862&amp;";"&amp;Cities!$C3862&amp;";"&amp;Cities!$D3862&amp;";"&amp;Cities!$E3862&amp;";"&amp;Cities!$F3862&amp;"")</f>
        <v>NO CITY</v>
      </c>
    </row>
    <row r="3863" spans="1:1" x14ac:dyDescent="0.2">
      <c r="A3863" t="str">
        <f>IF(ISBLANK(Cities!$B3863),"NO CITY", Cities!$B3863&amp;";"&amp;Cities!$C3863&amp;";"&amp;Cities!$D3863&amp;";"&amp;Cities!$E3863&amp;";"&amp;Cities!$F3863&amp;"")</f>
        <v>NO CITY</v>
      </c>
    </row>
    <row r="3864" spans="1:1" x14ac:dyDescent="0.2">
      <c r="A3864" t="str">
        <f>IF(ISBLANK(Cities!$B3864),"NO CITY", Cities!$B3864&amp;";"&amp;Cities!$C3864&amp;";"&amp;Cities!$D3864&amp;";"&amp;Cities!$E3864&amp;";"&amp;Cities!$F3864&amp;"")</f>
        <v>NO CITY</v>
      </c>
    </row>
    <row r="3865" spans="1:1" x14ac:dyDescent="0.2">
      <c r="A3865" t="str">
        <f>IF(ISBLANK(Cities!$B3865),"NO CITY", Cities!$B3865&amp;";"&amp;Cities!$C3865&amp;";"&amp;Cities!$D3865&amp;";"&amp;Cities!$E3865&amp;";"&amp;Cities!$F3865&amp;"")</f>
        <v>NO CITY</v>
      </c>
    </row>
    <row r="3866" spans="1:1" x14ac:dyDescent="0.2">
      <c r="A3866" t="str">
        <f>IF(ISBLANK(Cities!$B3866),"NO CITY", Cities!$B3866&amp;";"&amp;Cities!$C3866&amp;";"&amp;Cities!$D3866&amp;";"&amp;Cities!$E3866&amp;";"&amp;Cities!$F3866&amp;"")</f>
        <v>NO CITY</v>
      </c>
    </row>
    <row r="3867" spans="1:1" x14ac:dyDescent="0.2">
      <c r="A3867" t="str">
        <f>IF(ISBLANK(Cities!$B3867),"NO CITY", Cities!$B3867&amp;";"&amp;Cities!$C3867&amp;";"&amp;Cities!$D3867&amp;";"&amp;Cities!$E3867&amp;";"&amp;Cities!$F3867&amp;"")</f>
        <v>NO CITY</v>
      </c>
    </row>
    <row r="3868" spans="1:1" x14ac:dyDescent="0.2">
      <c r="A3868" t="str">
        <f>IF(ISBLANK(Cities!$B3868),"NO CITY", Cities!$B3868&amp;";"&amp;Cities!$C3868&amp;";"&amp;Cities!$D3868&amp;";"&amp;Cities!$E3868&amp;";"&amp;Cities!$F3868&amp;"")</f>
        <v>NO CITY</v>
      </c>
    </row>
    <row r="3869" spans="1:1" x14ac:dyDescent="0.2">
      <c r="A3869" t="str">
        <f>IF(ISBLANK(Cities!$B3869),"NO CITY", Cities!$B3869&amp;";"&amp;Cities!$C3869&amp;";"&amp;Cities!$D3869&amp;";"&amp;Cities!$E3869&amp;";"&amp;Cities!$F3869&amp;"")</f>
        <v>NO CITY</v>
      </c>
    </row>
    <row r="3870" spans="1:1" x14ac:dyDescent="0.2">
      <c r="A3870" t="str">
        <f>IF(ISBLANK(Cities!$B3870),"NO CITY", Cities!$B3870&amp;";"&amp;Cities!$C3870&amp;";"&amp;Cities!$D3870&amp;";"&amp;Cities!$E3870&amp;";"&amp;Cities!$F3870&amp;"")</f>
        <v>NO CITY</v>
      </c>
    </row>
    <row r="3871" spans="1:1" x14ac:dyDescent="0.2">
      <c r="A3871" t="str">
        <f>IF(ISBLANK(Cities!$B3871),"NO CITY", Cities!$B3871&amp;";"&amp;Cities!$C3871&amp;";"&amp;Cities!$D3871&amp;";"&amp;Cities!$E3871&amp;";"&amp;Cities!$F3871&amp;"")</f>
        <v>NO CITY</v>
      </c>
    </row>
    <row r="3872" spans="1:1" x14ac:dyDescent="0.2">
      <c r="A3872" t="str">
        <f>IF(ISBLANK(Cities!$B3872),"NO CITY", Cities!$B3872&amp;";"&amp;Cities!$C3872&amp;";"&amp;Cities!$D3872&amp;";"&amp;Cities!$E3872&amp;";"&amp;Cities!$F3872&amp;"")</f>
        <v>NO CITY</v>
      </c>
    </row>
    <row r="3873" spans="1:1" x14ac:dyDescent="0.2">
      <c r="A3873" t="str">
        <f>IF(ISBLANK(Cities!$B3873),"NO CITY", Cities!$B3873&amp;";"&amp;Cities!$C3873&amp;";"&amp;Cities!$D3873&amp;";"&amp;Cities!$E3873&amp;";"&amp;Cities!$F3873&amp;"")</f>
        <v>NO CITY</v>
      </c>
    </row>
    <row r="3874" spans="1:1" x14ac:dyDescent="0.2">
      <c r="A3874" t="str">
        <f>IF(ISBLANK(Cities!$B3874),"NO CITY", Cities!$B3874&amp;";"&amp;Cities!$C3874&amp;";"&amp;Cities!$D3874&amp;";"&amp;Cities!$E3874&amp;";"&amp;Cities!$F3874&amp;"")</f>
        <v>NO CITY</v>
      </c>
    </row>
    <row r="3875" spans="1:1" x14ac:dyDescent="0.2">
      <c r="A3875" t="str">
        <f>IF(ISBLANK(Cities!$B3875),"NO CITY", Cities!$B3875&amp;";"&amp;Cities!$C3875&amp;";"&amp;Cities!$D3875&amp;";"&amp;Cities!$E3875&amp;";"&amp;Cities!$F3875&amp;"")</f>
        <v>NO CITY</v>
      </c>
    </row>
    <row r="3876" spans="1:1" x14ac:dyDescent="0.2">
      <c r="A3876" t="str">
        <f>IF(ISBLANK(Cities!$B3876),"NO CITY", Cities!$B3876&amp;";"&amp;Cities!$C3876&amp;";"&amp;Cities!$D3876&amp;";"&amp;Cities!$E3876&amp;";"&amp;Cities!$F3876&amp;"")</f>
        <v>NO CITY</v>
      </c>
    </row>
    <row r="3877" spans="1:1" x14ac:dyDescent="0.2">
      <c r="A3877" t="str">
        <f>IF(ISBLANK(Cities!$B3877),"NO CITY", Cities!$B3877&amp;";"&amp;Cities!$C3877&amp;";"&amp;Cities!$D3877&amp;";"&amp;Cities!$E3877&amp;";"&amp;Cities!$F3877&amp;"")</f>
        <v>NO CITY</v>
      </c>
    </row>
    <row r="3878" spans="1:1" x14ac:dyDescent="0.2">
      <c r="A3878" t="str">
        <f>IF(ISBLANK(Cities!$B3878),"NO CITY", Cities!$B3878&amp;";"&amp;Cities!$C3878&amp;";"&amp;Cities!$D3878&amp;";"&amp;Cities!$E3878&amp;";"&amp;Cities!$F3878&amp;"")</f>
        <v>NO CITY</v>
      </c>
    </row>
    <row r="3879" spans="1:1" x14ac:dyDescent="0.2">
      <c r="A3879" t="str">
        <f>IF(ISBLANK(Cities!$B3879),"NO CITY", Cities!$B3879&amp;";"&amp;Cities!$C3879&amp;";"&amp;Cities!$D3879&amp;";"&amp;Cities!$E3879&amp;";"&amp;Cities!$F3879&amp;"")</f>
        <v>NO CITY</v>
      </c>
    </row>
    <row r="3880" spans="1:1" x14ac:dyDescent="0.2">
      <c r="A3880" t="str">
        <f>IF(ISBLANK(Cities!$B3880),"NO CITY", Cities!$B3880&amp;";"&amp;Cities!$C3880&amp;";"&amp;Cities!$D3880&amp;";"&amp;Cities!$E3880&amp;";"&amp;Cities!$F3880&amp;"")</f>
        <v>NO CITY</v>
      </c>
    </row>
    <row r="3881" spans="1:1" x14ac:dyDescent="0.2">
      <c r="A3881" t="str">
        <f>IF(ISBLANK(Cities!$B3881),"NO CITY", Cities!$B3881&amp;";"&amp;Cities!$C3881&amp;";"&amp;Cities!$D3881&amp;";"&amp;Cities!$E3881&amp;";"&amp;Cities!$F3881&amp;"")</f>
        <v>NO CITY</v>
      </c>
    </row>
    <row r="3882" spans="1:1" x14ac:dyDescent="0.2">
      <c r="A3882" t="str">
        <f>IF(ISBLANK(Cities!$B3882),"NO CITY", Cities!$B3882&amp;";"&amp;Cities!$C3882&amp;";"&amp;Cities!$D3882&amp;";"&amp;Cities!$E3882&amp;";"&amp;Cities!$F3882&amp;"")</f>
        <v>NO CITY</v>
      </c>
    </row>
    <row r="3883" spans="1:1" x14ac:dyDescent="0.2">
      <c r="A3883" t="str">
        <f>IF(ISBLANK(Cities!$B3883),"NO CITY", Cities!$B3883&amp;";"&amp;Cities!$C3883&amp;";"&amp;Cities!$D3883&amp;";"&amp;Cities!$E3883&amp;";"&amp;Cities!$F3883&amp;"")</f>
        <v>NO CITY</v>
      </c>
    </row>
    <row r="3884" spans="1:1" x14ac:dyDescent="0.2">
      <c r="A3884" t="str">
        <f>IF(ISBLANK(Cities!$B3884),"NO CITY", Cities!$B3884&amp;";"&amp;Cities!$C3884&amp;";"&amp;Cities!$D3884&amp;";"&amp;Cities!$E3884&amp;";"&amp;Cities!$F3884&amp;"")</f>
        <v>NO CITY</v>
      </c>
    </row>
    <row r="3885" spans="1:1" x14ac:dyDescent="0.2">
      <c r="A3885" t="str">
        <f>IF(ISBLANK(Cities!$B3885),"NO CITY", Cities!$B3885&amp;";"&amp;Cities!$C3885&amp;";"&amp;Cities!$D3885&amp;";"&amp;Cities!$E3885&amp;";"&amp;Cities!$F3885&amp;"")</f>
        <v>NO CITY</v>
      </c>
    </row>
    <row r="3886" spans="1:1" x14ac:dyDescent="0.2">
      <c r="A3886" t="str">
        <f>IF(ISBLANK(Cities!$B3886),"NO CITY", Cities!$B3886&amp;";"&amp;Cities!$C3886&amp;";"&amp;Cities!$D3886&amp;";"&amp;Cities!$E3886&amp;";"&amp;Cities!$F3886&amp;"")</f>
        <v>NO CITY</v>
      </c>
    </row>
    <row r="3887" spans="1:1" x14ac:dyDescent="0.2">
      <c r="A3887" t="str">
        <f>IF(ISBLANK(Cities!$B3887),"NO CITY", Cities!$B3887&amp;";"&amp;Cities!$C3887&amp;";"&amp;Cities!$D3887&amp;";"&amp;Cities!$E3887&amp;";"&amp;Cities!$F3887&amp;"")</f>
        <v>NO CITY</v>
      </c>
    </row>
    <row r="3888" spans="1:1" x14ac:dyDescent="0.2">
      <c r="A3888" t="str">
        <f>IF(ISBLANK(Cities!$B3888),"NO CITY", Cities!$B3888&amp;";"&amp;Cities!$C3888&amp;";"&amp;Cities!$D3888&amp;";"&amp;Cities!$E3888&amp;";"&amp;Cities!$F3888&amp;"")</f>
        <v>NO CITY</v>
      </c>
    </row>
    <row r="3889" spans="1:1" x14ac:dyDescent="0.2">
      <c r="A3889" t="str">
        <f>IF(ISBLANK(Cities!$B3889),"NO CITY", Cities!$B3889&amp;";"&amp;Cities!$C3889&amp;";"&amp;Cities!$D3889&amp;";"&amp;Cities!$E3889&amp;";"&amp;Cities!$F3889&amp;"")</f>
        <v>NO CITY</v>
      </c>
    </row>
    <row r="3890" spans="1:1" x14ac:dyDescent="0.2">
      <c r="A3890" t="str">
        <f>IF(ISBLANK(Cities!$B3890),"NO CITY", Cities!$B3890&amp;";"&amp;Cities!$C3890&amp;";"&amp;Cities!$D3890&amp;";"&amp;Cities!$E3890&amp;";"&amp;Cities!$F3890&amp;"")</f>
        <v>NO CITY</v>
      </c>
    </row>
    <row r="3891" spans="1:1" x14ac:dyDescent="0.2">
      <c r="A3891" t="str">
        <f>IF(ISBLANK(Cities!$B3891),"NO CITY", Cities!$B3891&amp;";"&amp;Cities!$C3891&amp;";"&amp;Cities!$D3891&amp;";"&amp;Cities!$E3891&amp;";"&amp;Cities!$F3891&amp;"")</f>
        <v>NO CITY</v>
      </c>
    </row>
    <row r="3892" spans="1:1" x14ac:dyDescent="0.2">
      <c r="A3892" t="str">
        <f>IF(ISBLANK(Cities!$B3892),"NO CITY", Cities!$B3892&amp;";"&amp;Cities!$C3892&amp;";"&amp;Cities!$D3892&amp;";"&amp;Cities!$E3892&amp;";"&amp;Cities!$F3892&amp;"")</f>
        <v>NO CITY</v>
      </c>
    </row>
    <row r="3893" spans="1:1" x14ac:dyDescent="0.2">
      <c r="A3893" t="str">
        <f>IF(ISBLANK(Cities!$B3893),"NO CITY", Cities!$B3893&amp;";"&amp;Cities!$C3893&amp;";"&amp;Cities!$D3893&amp;";"&amp;Cities!$E3893&amp;";"&amp;Cities!$F3893&amp;"")</f>
        <v>NO CITY</v>
      </c>
    </row>
    <row r="3894" spans="1:1" x14ac:dyDescent="0.2">
      <c r="A3894" t="str">
        <f>IF(ISBLANK(Cities!$B3894),"NO CITY", Cities!$B3894&amp;";"&amp;Cities!$C3894&amp;";"&amp;Cities!$D3894&amp;";"&amp;Cities!$E3894&amp;";"&amp;Cities!$F3894&amp;"")</f>
        <v>NO CITY</v>
      </c>
    </row>
    <row r="3895" spans="1:1" x14ac:dyDescent="0.2">
      <c r="A3895" t="str">
        <f>IF(ISBLANK(Cities!$B3895),"NO CITY", Cities!$B3895&amp;";"&amp;Cities!$C3895&amp;";"&amp;Cities!$D3895&amp;";"&amp;Cities!$E3895&amp;";"&amp;Cities!$F3895&amp;"")</f>
        <v>NO CITY</v>
      </c>
    </row>
    <row r="3896" spans="1:1" x14ac:dyDescent="0.2">
      <c r="A3896" t="str">
        <f>IF(ISBLANK(Cities!$B3896),"NO CITY", Cities!$B3896&amp;";"&amp;Cities!$C3896&amp;";"&amp;Cities!$D3896&amp;";"&amp;Cities!$E3896&amp;";"&amp;Cities!$F3896&amp;"")</f>
        <v>NO CITY</v>
      </c>
    </row>
    <row r="3897" spans="1:1" x14ac:dyDescent="0.2">
      <c r="A3897" t="str">
        <f>IF(ISBLANK(Cities!$B3897),"NO CITY", Cities!$B3897&amp;";"&amp;Cities!$C3897&amp;";"&amp;Cities!$D3897&amp;";"&amp;Cities!$E3897&amp;";"&amp;Cities!$F3897&amp;"")</f>
        <v>NO CITY</v>
      </c>
    </row>
    <row r="3898" spans="1:1" x14ac:dyDescent="0.2">
      <c r="A3898" t="str">
        <f>IF(ISBLANK(Cities!$B3898),"NO CITY", Cities!$B3898&amp;";"&amp;Cities!$C3898&amp;";"&amp;Cities!$D3898&amp;";"&amp;Cities!$E3898&amp;";"&amp;Cities!$F3898&amp;"")</f>
        <v>NO CITY</v>
      </c>
    </row>
    <row r="3899" spans="1:1" x14ac:dyDescent="0.2">
      <c r="A3899" t="str">
        <f>IF(ISBLANK(Cities!$B3899),"NO CITY", Cities!$B3899&amp;";"&amp;Cities!$C3899&amp;";"&amp;Cities!$D3899&amp;";"&amp;Cities!$E3899&amp;";"&amp;Cities!$F3899&amp;"")</f>
        <v>NO CITY</v>
      </c>
    </row>
    <row r="3900" spans="1:1" x14ac:dyDescent="0.2">
      <c r="A3900" t="str">
        <f>IF(ISBLANK(Cities!$B3900),"NO CITY", Cities!$B3900&amp;";"&amp;Cities!$C3900&amp;";"&amp;Cities!$D3900&amp;";"&amp;Cities!$E3900&amp;";"&amp;Cities!$F3900&amp;"")</f>
        <v>NO CITY</v>
      </c>
    </row>
    <row r="3901" spans="1:1" x14ac:dyDescent="0.2">
      <c r="A3901" t="str">
        <f>IF(ISBLANK(Cities!$B3901),"NO CITY", Cities!$B3901&amp;";"&amp;Cities!$C3901&amp;";"&amp;Cities!$D3901&amp;";"&amp;Cities!$E3901&amp;";"&amp;Cities!$F3901&amp;"")</f>
        <v>NO CITY</v>
      </c>
    </row>
    <row r="3902" spans="1:1" x14ac:dyDescent="0.2">
      <c r="A3902" t="str">
        <f>IF(ISBLANK(Cities!$B3902),"NO CITY", Cities!$B3902&amp;";"&amp;Cities!$C3902&amp;";"&amp;Cities!$D3902&amp;";"&amp;Cities!$E3902&amp;";"&amp;Cities!$F3902&amp;"")</f>
        <v>NO CITY</v>
      </c>
    </row>
    <row r="3903" spans="1:1" x14ac:dyDescent="0.2">
      <c r="A3903" t="str">
        <f>IF(ISBLANK(Cities!$B3903),"NO CITY", Cities!$B3903&amp;";"&amp;Cities!$C3903&amp;";"&amp;Cities!$D3903&amp;";"&amp;Cities!$E3903&amp;";"&amp;Cities!$F3903&amp;"")</f>
        <v>NO CITY</v>
      </c>
    </row>
    <row r="3904" spans="1:1" x14ac:dyDescent="0.2">
      <c r="A3904" t="str">
        <f>IF(ISBLANK(Cities!$B3904),"NO CITY", Cities!$B3904&amp;";"&amp;Cities!$C3904&amp;";"&amp;Cities!$D3904&amp;";"&amp;Cities!$E3904&amp;";"&amp;Cities!$F3904&amp;"")</f>
        <v>NO CITY</v>
      </c>
    </row>
    <row r="3905" spans="1:1" x14ac:dyDescent="0.2">
      <c r="A3905" t="str">
        <f>IF(ISBLANK(Cities!$B3905),"NO CITY", Cities!$B3905&amp;";"&amp;Cities!$C3905&amp;";"&amp;Cities!$D3905&amp;";"&amp;Cities!$E3905&amp;";"&amp;Cities!$F3905&amp;"")</f>
        <v>NO CITY</v>
      </c>
    </row>
    <row r="3906" spans="1:1" x14ac:dyDescent="0.2">
      <c r="A3906" t="str">
        <f>IF(ISBLANK(Cities!$B3906),"NO CITY", Cities!$B3906&amp;";"&amp;Cities!$C3906&amp;";"&amp;Cities!$D3906&amp;";"&amp;Cities!$E3906&amp;";"&amp;Cities!$F3906&amp;"")</f>
        <v>NO CITY</v>
      </c>
    </row>
    <row r="3907" spans="1:1" x14ac:dyDescent="0.2">
      <c r="A3907" t="str">
        <f>IF(ISBLANK(Cities!$B3907),"NO CITY", Cities!$B3907&amp;";"&amp;Cities!$C3907&amp;";"&amp;Cities!$D3907&amp;";"&amp;Cities!$E3907&amp;";"&amp;Cities!$F3907&amp;"")</f>
        <v>NO CITY</v>
      </c>
    </row>
    <row r="3908" spans="1:1" x14ac:dyDescent="0.2">
      <c r="A3908" t="str">
        <f>IF(ISBLANK(Cities!$B3908),"NO CITY", Cities!$B3908&amp;";"&amp;Cities!$C3908&amp;";"&amp;Cities!$D3908&amp;";"&amp;Cities!$E3908&amp;";"&amp;Cities!$F3908&amp;"")</f>
        <v>NO CITY</v>
      </c>
    </row>
    <row r="3909" spans="1:1" x14ac:dyDescent="0.2">
      <c r="A3909" t="str">
        <f>IF(ISBLANK(Cities!$B3909),"NO CITY", Cities!$B3909&amp;";"&amp;Cities!$C3909&amp;";"&amp;Cities!$D3909&amp;";"&amp;Cities!$E3909&amp;";"&amp;Cities!$F3909&amp;"")</f>
        <v>NO CITY</v>
      </c>
    </row>
    <row r="3910" spans="1:1" x14ac:dyDescent="0.2">
      <c r="A3910" t="str">
        <f>IF(ISBLANK(Cities!$B3910),"NO CITY", Cities!$B3910&amp;";"&amp;Cities!$C3910&amp;";"&amp;Cities!$D3910&amp;";"&amp;Cities!$E3910&amp;";"&amp;Cities!$F3910&amp;"")</f>
        <v>NO CITY</v>
      </c>
    </row>
    <row r="3911" spans="1:1" x14ac:dyDescent="0.2">
      <c r="A3911" t="str">
        <f>IF(ISBLANK(Cities!$B3911),"NO CITY", Cities!$B3911&amp;";"&amp;Cities!$C3911&amp;";"&amp;Cities!$D3911&amp;";"&amp;Cities!$E3911&amp;";"&amp;Cities!$F3911&amp;"")</f>
        <v>NO CITY</v>
      </c>
    </row>
    <row r="3912" spans="1:1" x14ac:dyDescent="0.2">
      <c r="A3912" t="str">
        <f>IF(ISBLANK(Cities!$B3912),"NO CITY", Cities!$B3912&amp;";"&amp;Cities!$C3912&amp;";"&amp;Cities!$D3912&amp;";"&amp;Cities!$E3912&amp;";"&amp;Cities!$F3912&amp;"")</f>
        <v>NO CITY</v>
      </c>
    </row>
    <row r="3913" spans="1:1" x14ac:dyDescent="0.2">
      <c r="A3913" t="str">
        <f>IF(ISBLANK(Cities!$B3913),"NO CITY", Cities!$B3913&amp;";"&amp;Cities!$C3913&amp;";"&amp;Cities!$D3913&amp;";"&amp;Cities!$E3913&amp;";"&amp;Cities!$F3913&amp;"")</f>
        <v>NO CITY</v>
      </c>
    </row>
    <row r="3914" spans="1:1" x14ac:dyDescent="0.2">
      <c r="A3914" t="str">
        <f>IF(ISBLANK(Cities!$B3914),"NO CITY", Cities!$B3914&amp;";"&amp;Cities!$C3914&amp;";"&amp;Cities!$D3914&amp;";"&amp;Cities!$E3914&amp;";"&amp;Cities!$F3914&amp;"")</f>
        <v>NO CITY</v>
      </c>
    </row>
    <row r="3915" spans="1:1" x14ac:dyDescent="0.2">
      <c r="A3915" t="str">
        <f>IF(ISBLANK(Cities!$B3915),"NO CITY", Cities!$B3915&amp;";"&amp;Cities!$C3915&amp;";"&amp;Cities!$D3915&amp;";"&amp;Cities!$E3915&amp;";"&amp;Cities!$F3915&amp;"")</f>
        <v>NO CITY</v>
      </c>
    </row>
    <row r="3916" spans="1:1" x14ac:dyDescent="0.2">
      <c r="A3916" t="str">
        <f>IF(ISBLANK(Cities!$B3916),"NO CITY", Cities!$B3916&amp;";"&amp;Cities!$C3916&amp;";"&amp;Cities!$D3916&amp;";"&amp;Cities!$E3916&amp;";"&amp;Cities!$F3916&amp;"")</f>
        <v>NO CITY</v>
      </c>
    </row>
    <row r="3917" spans="1:1" x14ac:dyDescent="0.2">
      <c r="A3917" t="str">
        <f>IF(ISBLANK(Cities!$B3917),"NO CITY", Cities!$B3917&amp;";"&amp;Cities!$C3917&amp;";"&amp;Cities!$D3917&amp;";"&amp;Cities!$E3917&amp;";"&amp;Cities!$F3917&amp;"")</f>
        <v>NO CITY</v>
      </c>
    </row>
    <row r="3918" spans="1:1" x14ac:dyDescent="0.2">
      <c r="A3918" t="str">
        <f>IF(ISBLANK(Cities!$B3918),"NO CITY", Cities!$B3918&amp;";"&amp;Cities!$C3918&amp;";"&amp;Cities!$D3918&amp;";"&amp;Cities!$E3918&amp;";"&amp;Cities!$F3918&amp;"")</f>
        <v>NO CITY</v>
      </c>
    </row>
    <row r="3919" spans="1:1" x14ac:dyDescent="0.2">
      <c r="A3919" t="str">
        <f>IF(ISBLANK(Cities!$B3919),"NO CITY", Cities!$B3919&amp;";"&amp;Cities!$C3919&amp;";"&amp;Cities!$D3919&amp;";"&amp;Cities!$E3919&amp;";"&amp;Cities!$F3919&amp;"")</f>
        <v>NO CITY</v>
      </c>
    </row>
    <row r="3920" spans="1:1" x14ac:dyDescent="0.2">
      <c r="A3920" t="str">
        <f>IF(ISBLANK(Cities!$B3920),"NO CITY", Cities!$B3920&amp;";"&amp;Cities!$C3920&amp;";"&amp;Cities!$D3920&amp;";"&amp;Cities!$E3920&amp;";"&amp;Cities!$F3920&amp;"")</f>
        <v>NO CITY</v>
      </c>
    </row>
    <row r="3921" spans="1:1" x14ac:dyDescent="0.2">
      <c r="A3921" t="str">
        <f>IF(ISBLANK(Cities!$B3921),"NO CITY", Cities!$B3921&amp;";"&amp;Cities!$C3921&amp;";"&amp;Cities!$D3921&amp;";"&amp;Cities!$E3921&amp;";"&amp;Cities!$F3921&amp;"")</f>
        <v>NO CITY</v>
      </c>
    </row>
    <row r="3922" spans="1:1" x14ac:dyDescent="0.2">
      <c r="A3922" t="str">
        <f>IF(ISBLANK(Cities!$B3922),"NO CITY", Cities!$B3922&amp;";"&amp;Cities!$C3922&amp;";"&amp;Cities!$D3922&amp;";"&amp;Cities!$E3922&amp;";"&amp;Cities!$F3922&amp;"")</f>
        <v>NO CITY</v>
      </c>
    </row>
    <row r="3923" spans="1:1" x14ac:dyDescent="0.2">
      <c r="A3923" t="str">
        <f>IF(ISBLANK(Cities!$B3923),"NO CITY", Cities!$B3923&amp;";"&amp;Cities!$C3923&amp;";"&amp;Cities!$D3923&amp;";"&amp;Cities!$E3923&amp;";"&amp;Cities!$F3923&amp;"")</f>
        <v>NO CITY</v>
      </c>
    </row>
    <row r="3924" spans="1:1" x14ac:dyDescent="0.2">
      <c r="A3924" t="str">
        <f>IF(ISBLANK(Cities!$B3924),"NO CITY", Cities!$B3924&amp;";"&amp;Cities!$C3924&amp;";"&amp;Cities!$D3924&amp;";"&amp;Cities!$E3924&amp;";"&amp;Cities!$F3924&amp;"")</f>
        <v>NO CITY</v>
      </c>
    </row>
    <row r="3925" spans="1:1" x14ac:dyDescent="0.2">
      <c r="A3925" t="str">
        <f>IF(ISBLANK(Cities!$B3925),"NO CITY", Cities!$B3925&amp;";"&amp;Cities!$C3925&amp;";"&amp;Cities!$D3925&amp;";"&amp;Cities!$E3925&amp;";"&amp;Cities!$F3925&amp;"")</f>
        <v>NO CITY</v>
      </c>
    </row>
    <row r="3926" spans="1:1" x14ac:dyDescent="0.2">
      <c r="A3926" t="str">
        <f>IF(ISBLANK(Cities!$B3926),"NO CITY", Cities!$B3926&amp;";"&amp;Cities!$C3926&amp;";"&amp;Cities!$D3926&amp;";"&amp;Cities!$E3926&amp;";"&amp;Cities!$F3926&amp;"")</f>
        <v>NO CITY</v>
      </c>
    </row>
    <row r="3927" spans="1:1" x14ac:dyDescent="0.2">
      <c r="A3927" t="str">
        <f>IF(ISBLANK(Cities!$B3927),"NO CITY", Cities!$B3927&amp;";"&amp;Cities!$C3927&amp;";"&amp;Cities!$D3927&amp;";"&amp;Cities!$E3927&amp;";"&amp;Cities!$F3927&amp;"")</f>
        <v>NO CITY</v>
      </c>
    </row>
    <row r="3928" spans="1:1" x14ac:dyDescent="0.2">
      <c r="A3928" t="str">
        <f>IF(ISBLANK(Cities!$B3928),"NO CITY", Cities!$B3928&amp;";"&amp;Cities!$C3928&amp;";"&amp;Cities!$D3928&amp;";"&amp;Cities!$E3928&amp;";"&amp;Cities!$F3928&amp;"")</f>
        <v>NO CITY</v>
      </c>
    </row>
    <row r="3929" spans="1:1" x14ac:dyDescent="0.2">
      <c r="A3929" t="str">
        <f>IF(ISBLANK(Cities!$B3929),"NO CITY", Cities!$B3929&amp;";"&amp;Cities!$C3929&amp;";"&amp;Cities!$D3929&amp;";"&amp;Cities!$E3929&amp;";"&amp;Cities!$F3929&amp;"")</f>
        <v>NO CITY</v>
      </c>
    </row>
    <row r="3930" spans="1:1" x14ac:dyDescent="0.2">
      <c r="A3930" t="str">
        <f>IF(ISBLANK(Cities!$B3930),"NO CITY", Cities!$B3930&amp;";"&amp;Cities!$C3930&amp;";"&amp;Cities!$D3930&amp;";"&amp;Cities!$E3930&amp;";"&amp;Cities!$F3930&amp;"")</f>
        <v>NO CITY</v>
      </c>
    </row>
    <row r="3931" spans="1:1" x14ac:dyDescent="0.2">
      <c r="A3931" t="str">
        <f>IF(ISBLANK(Cities!$B3931),"NO CITY", Cities!$B3931&amp;";"&amp;Cities!$C3931&amp;";"&amp;Cities!$D3931&amp;";"&amp;Cities!$E3931&amp;";"&amp;Cities!$F3931&amp;"")</f>
        <v>NO CITY</v>
      </c>
    </row>
    <row r="3932" spans="1:1" x14ac:dyDescent="0.2">
      <c r="A3932" t="str">
        <f>IF(ISBLANK(Cities!$B3932),"NO CITY", Cities!$B3932&amp;";"&amp;Cities!$C3932&amp;";"&amp;Cities!$D3932&amp;";"&amp;Cities!$E3932&amp;";"&amp;Cities!$F3932&amp;"")</f>
        <v>NO CITY</v>
      </c>
    </row>
    <row r="3933" spans="1:1" x14ac:dyDescent="0.2">
      <c r="A3933" t="str">
        <f>IF(ISBLANK(Cities!$B3933),"NO CITY", Cities!$B3933&amp;";"&amp;Cities!$C3933&amp;";"&amp;Cities!$D3933&amp;";"&amp;Cities!$E3933&amp;";"&amp;Cities!$F3933&amp;"")</f>
        <v>NO CITY</v>
      </c>
    </row>
    <row r="3934" spans="1:1" x14ac:dyDescent="0.2">
      <c r="A3934" t="str">
        <f>IF(ISBLANK(Cities!$B3934),"NO CITY", Cities!$B3934&amp;";"&amp;Cities!$C3934&amp;";"&amp;Cities!$D3934&amp;";"&amp;Cities!$E3934&amp;";"&amp;Cities!$F3934&amp;"")</f>
        <v>NO CITY</v>
      </c>
    </row>
    <row r="3935" spans="1:1" x14ac:dyDescent="0.2">
      <c r="A3935" t="str">
        <f>IF(ISBLANK(Cities!$B3935),"NO CITY", Cities!$B3935&amp;";"&amp;Cities!$C3935&amp;";"&amp;Cities!$D3935&amp;";"&amp;Cities!$E3935&amp;";"&amp;Cities!$F3935&amp;"")</f>
        <v>NO CITY</v>
      </c>
    </row>
    <row r="3936" spans="1:1" x14ac:dyDescent="0.2">
      <c r="A3936" t="str">
        <f>IF(ISBLANK(Cities!$B3936),"NO CITY", Cities!$B3936&amp;";"&amp;Cities!$C3936&amp;";"&amp;Cities!$D3936&amp;";"&amp;Cities!$E3936&amp;";"&amp;Cities!$F3936&amp;"")</f>
        <v>NO CITY</v>
      </c>
    </row>
    <row r="3937" spans="1:1" x14ac:dyDescent="0.2">
      <c r="A3937" t="str">
        <f>IF(ISBLANK(Cities!$B3937),"NO CITY", Cities!$B3937&amp;";"&amp;Cities!$C3937&amp;";"&amp;Cities!$D3937&amp;";"&amp;Cities!$E3937&amp;";"&amp;Cities!$F3937&amp;"")</f>
        <v>NO CITY</v>
      </c>
    </row>
    <row r="3938" spans="1:1" x14ac:dyDescent="0.2">
      <c r="A3938" t="str">
        <f>IF(ISBLANK(Cities!$B3938),"NO CITY", Cities!$B3938&amp;";"&amp;Cities!$C3938&amp;";"&amp;Cities!$D3938&amp;";"&amp;Cities!$E3938&amp;";"&amp;Cities!$F3938&amp;"")</f>
        <v>NO CITY</v>
      </c>
    </row>
    <row r="3939" spans="1:1" x14ac:dyDescent="0.2">
      <c r="A3939" t="str">
        <f>IF(ISBLANK(Cities!$B3939),"NO CITY", Cities!$B3939&amp;";"&amp;Cities!$C3939&amp;";"&amp;Cities!$D3939&amp;";"&amp;Cities!$E3939&amp;";"&amp;Cities!$F3939&amp;"")</f>
        <v>NO CITY</v>
      </c>
    </row>
    <row r="3940" spans="1:1" x14ac:dyDescent="0.2">
      <c r="A3940" t="str">
        <f>IF(ISBLANK(Cities!$B3940),"NO CITY", Cities!$B3940&amp;";"&amp;Cities!$C3940&amp;";"&amp;Cities!$D3940&amp;";"&amp;Cities!$E3940&amp;";"&amp;Cities!$F3940&amp;"")</f>
        <v>NO CITY</v>
      </c>
    </row>
    <row r="3941" spans="1:1" x14ac:dyDescent="0.2">
      <c r="A3941" t="str">
        <f>IF(ISBLANK(Cities!$B3941),"NO CITY", Cities!$B3941&amp;";"&amp;Cities!$C3941&amp;";"&amp;Cities!$D3941&amp;";"&amp;Cities!$E3941&amp;";"&amp;Cities!$F3941&amp;"")</f>
        <v>NO CITY</v>
      </c>
    </row>
    <row r="3942" spans="1:1" x14ac:dyDescent="0.2">
      <c r="A3942" t="str">
        <f>IF(ISBLANK(Cities!$B3942),"NO CITY", Cities!$B3942&amp;";"&amp;Cities!$C3942&amp;";"&amp;Cities!$D3942&amp;";"&amp;Cities!$E3942&amp;";"&amp;Cities!$F3942&amp;"")</f>
        <v>NO CITY</v>
      </c>
    </row>
    <row r="3943" spans="1:1" x14ac:dyDescent="0.2">
      <c r="A3943" t="str">
        <f>IF(ISBLANK(Cities!$B3943),"NO CITY", Cities!$B3943&amp;";"&amp;Cities!$C3943&amp;";"&amp;Cities!$D3943&amp;";"&amp;Cities!$E3943&amp;";"&amp;Cities!$F3943&amp;"")</f>
        <v>NO CITY</v>
      </c>
    </row>
    <row r="3944" spans="1:1" x14ac:dyDescent="0.2">
      <c r="A3944" t="str">
        <f>IF(ISBLANK(Cities!$B3944),"NO CITY", Cities!$B3944&amp;";"&amp;Cities!$C3944&amp;";"&amp;Cities!$D3944&amp;";"&amp;Cities!$E3944&amp;";"&amp;Cities!$F3944&amp;"")</f>
        <v>NO CITY</v>
      </c>
    </row>
    <row r="3945" spans="1:1" x14ac:dyDescent="0.2">
      <c r="A3945" t="str">
        <f>IF(ISBLANK(Cities!$B3945),"NO CITY", Cities!$B3945&amp;";"&amp;Cities!$C3945&amp;";"&amp;Cities!$D3945&amp;";"&amp;Cities!$E3945&amp;";"&amp;Cities!$F3945&amp;"")</f>
        <v>NO CITY</v>
      </c>
    </row>
    <row r="3946" spans="1:1" x14ac:dyDescent="0.2">
      <c r="A3946" t="str">
        <f>IF(ISBLANK(Cities!$B3946),"NO CITY", Cities!$B3946&amp;";"&amp;Cities!$C3946&amp;";"&amp;Cities!$D3946&amp;";"&amp;Cities!$E3946&amp;";"&amp;Cities!$F3946&amp;"")</f>
        <v>NO CITY</v>
      </c>
    </row>
    <row r="3947" spans="1:1" x14ac:dyDescent="0.2">
      <c r="A3947" t="str">
        <f>IF(ISBLANK(Cities!$B3947),"NO CITY", Cities!$B3947&amp;";"&amp;Cities!$C3947&amp;";"&amp;Cities!$D3947&amp;";"&amp;Cities!$E3947&amp;";"&amp;Cities!$F3947&amp;"")</f>
        <v>NO CITY</v>
      </c>
    </row>
    <row r="3948" spans="1:1" x14ac:dyDescent="0.2">
      <c r="A3948" t="str">
        <f>IF(ISBLANK(Cities!$B3948),"NO CITY", Cities!$B3948&amp;";"&amp;Cities!$C3948&amp;";"&amp;Cities!$D3948&amp;";"&amp;Cities!$E3948&amp;";"&amp;Cities!$F3948&amp;"")</f>
        <v>NO CITY</v>
      </c>
    </row>
    <row r="3949" spans="1:1" x14ac:dyDescent="0.2">
      <c r="A3949" t="str">
        <f>IF(ISBLANK(Cities!$B3949),"NO CITY", Cities!$B3949&amp;";"&amp;Cities!$C3949&amp;";"&amp;Cities!$D3949&amp;";"&amp;Cities!$E3949&amp;";"&amp;Cities!$F3949&amp;"")</f>
        <v>NO CITY</v>
      </c>
    </row>
    <row r="3950" spans="1:1" x14ac:dyDescent="0.2">
      <c r="A3950" t="str">
        <f>IF(ISBLANK(Cities!$B3950),"NO CITY", Cities!$B3950&amp;";"&amp;Cities!$C3950&amp;";"&amp;Cities!$D3950&amp;";"&amp;Cities!$E3950&amp;";"&amp;Cities!$F3950&amp;"")</f>
        <v>NO CITY</v>
      </c>
    </row>
    <row r="3951" spans="1:1" x14ac:dyDescent="0.2">
      <c r="A3951" t="str">
        <f>IF(ISBLANK(Cities!$B3951),"NO CITY", Cities!$B3951&amp;";"&amp;Cities!$C3951&amp;";"&amp;Cities!$D3951&amp;";"&amp;Cities!$E3951&amp;";"&amp;Cities!$F3951&amp;"")</f>
        <v>NO CITY</v>
      </c>
    </row>
    <row r="3952" spans="1:1" x14ac:dyDescent="0.2">
      <c r="A3952" t="str">
        <f>IF(ISBLANK(Cities!$B3952),"NO CITY", Cities!$B3952&amp;";"&amp;Cities!$C3952&amp;";"&amp;Cities!$D3952&amp;";"&amp;Cities!$E3952&amp;";"&amp;Cities!$F3952&amp;"")</f>
        <v>NO CITY</v>
      </c>
    </row>
    <row r="3953" spans="1:1" x14ac:dyDescent="0.2">
      <c r="A3953" t="str">
        <f>IF(ISBLANK(Cities!$B3953),"NO CITY", Cities!$B3953&amp;";"&amp;Cities!$C3953&amp;";"&amp;Cities!$D3953&amp;";"&amp;Cities!$E3953&amp;";"&amp;Cities!$F3953&amp;"")</f>
        <v>NO CITY</v>
      </c>
    </row>
    <row r="3954" spans="1:1" x14ac:dyDescent="0.2">
      <c r="A3954" t="str">
        <f>IF(ISBLANK(Cities!$B3954),"NO CITY", Cities!$B3954&amp;";"&amp;Cities!$C3954&amp;";"&amp;Cities!$D3954&amp;";"&amp;Cities!$E3954&amp;";"&amp;Cities!$F3954&amp;"")</f>
        <v>NO CITY</v>
      </c>
    </row>
    <row r="3955" spans="1:1" x14ac:dyDescent="0.2">
      <c r="A3955" t="str">
        <f>IF(ISBLANK(Cities!$B3955),"NO CITY", Cities!$B3955&amp;";"&amp;Cities!$C3955&amp;";"&amp;Cities!$D3955&amp;";"&amp;Cities!$E3955&amp;";"&amp;Cities!$F3955&amp;"")</f>
        <v>NO CITY</v>
      </c>
    </row>
    <row r="3956" spans="1:1" x14ac:dyDescent="0.2">
      <c r="A3956" t="str">
        <f>IF(ISBLANK(Cities!$B3956),"NO CITY", Cities!$B3956&amp;";"&amp;Cities!$C3956&amp;";"&amp;Cities!$D3956&amp;";"&amp;Cities!$E3956&amp;";"&amp;Cities!$F3956&amp;"")</f>
        <v>NO CITY</v>
      </c>
    </row>
    <row r="3957" spans="1:1" x14ac:dyDescent="0.2">
      <c r="A3957" t="str">
        <f>IF(ISBLANK(Cities!$B3957),"NO CITY", Cities!$B3957&amp;";"&amp;Cities!$C3957&amp;";"&amp;Cities!$D3957&amp;";"&amp;Cities!$E3957&amp;";"&amp;Cities!$F3957&amp;"")</f>
        <v>NO CITY</v>
      </c>
    </row>
    <row r="3958" spans="1:1" x14ac:dyDescent="0.2">
      <c r="A3958" t="str">
        <f>IF(ISBLANK(Cities!$B3958),"NO CITY", Cities!$B3958&amp;";"&amp;Cities!$C3958&amp;";"&amp;Cities!$D3958&amp;";"&amp;Cities!$E3958&amp;";"&amp;Cities!$F3958&amp;"")</f>
        <v>NO CITY</v>
      </c>
    </row>
    <row r="3959" spans="1:1" x14ac:dyDescent="0.2">
      <c r="A3959" t="str">
        <f>IF(ISBLANK(Cities!$B3959),"NO CITY", Cities!$B3959&amp;";"&amp;Cities!$C3959&amp;";"&amp;Cities!$D3959&amp;";"&amp;Cities!$E3959&amp;";"&amp;Cities!$F3959&amp;"")</f>
        <v>NO CITY</v>
      </c>
    </row>
    <row r="3960" spans="1:1" x14ac:dyDescent="0.2">
      <c r="A3960" t="str">
        <f>IF(ISBLANK(Cities!$B3960),"NO CITY", Cities!$B3960&amp;";"&amp;Cities!$C3960&amp;";"&amp;Cities!$D3960&amp;";"&amp;Cities!$E3960&amp;";"&amp;Cities!$F3960&amp;"")</f>
        <v>NO CITY</v>
      </c>
    </row>
    <row r="3961" spans="1:1" x14ac:dyDescent="0.2">
      <c r="A3961" t="str">
        <f>IF(ISBLANK(Cities!$B3961),"NO CITY", Cities!$B3961&amp;";"&amp;Cities!$C3961&amp;";"&amp;Cities!$D3961&amp;";"&amp;Cities!$E3961&amp;";"&amp;Cities!$F3961&amp;"")</f>
        <v>NO CITY</v>
      </c>
    </row>
    <row r="3962" spans="1:1" x14ac:dyDescent="0.2">
      <c r="A3962" t="str">
        <f>IF(ISBLANK(Cities!$B3962),"NO CITY", Cities!$B3962&amp;";"&amp;Cities!$C3962&amp;";"&amp;Cities!$D3962&amp;";"&amp;Cities!$E3962&amp;";"&amp;Cities!$F3962&amp;"")</f>
        <v>NO CITY</v>
      </c>
    </row>
    <row r="3963" spans="1:1" x14ac:dyDescent="0.2">
      <c r="A3963" t="str">
        <f>IF(ISBLANK(Cities!$B3963),"NO CITY", Cities!$B3963&amp;";"&amp;Cities!$C3963&amp;";"&amp;Cities!$D3963&amp;";"&amp;Cities!$E3963&amp;";"&amp;Cities!$F3963&amp;"")</f>
        <v>NO CITY</v>
      </c>
    </row>
    <row r="3964" spans="1:1" x14ac:dyDescent="0.2">
      <c r="A3964" t="str">
        <f>IF(ISBLANK(Cities!$B3964),"NO CITY", Cities!$B3964&amp;";"&amp;Cities!$C3964&amp;";"&amp;Cities!$D3964&amp;";"&amp;Cities!$E3964&amp;";"&amp;Cities!$F3964&amp;"")</f>
        <v>NO CITY</v>
      </c>
    </row>
    <row r="3965" spans="1:1" x14ac:dyDescent="0.2">
      <c r="A3965" t="str">
        <f>IF(ISBLANK(Cities!$B3965),"NO CITY", Cities!$B3965&amp;";"&amp;Cities!$C3965&amp;";"&amp;Cities!$D3965&amp;";"&amp;Cities!$E3965&amp;";"&amp;Cities!$F3965&amp;"")</f>
        <v>NO CITY</v>
      </c>
    </row>
    <row r="3966" spans="1:1" x14ac:dyDescent="0.2">
      <c r="A3966" t="str">
        <f>IF(ISBLANK(Cities!$B3966),"NO CITY", Cities!$B3966&amp;";"&amp;Cities!$C3966&amp;";"&amp;Cities!$D3966&amp;";"&amp;Cities!$E3966&amp;";"&amp;Cities!$F3966&amp;"")</f>
        <v>NO CITY</v>
      </c>
    </row>
    <row r="3967" spans="1:1" x14ac:dyDescent="0.2">
      <c r="A3967" t="str">
        <f>IF(ISBLANK(Cities!$B3967),"NO CITY", Cities!$B3967&amp;";"&amp;Cities!$C3967&amp;";"&amp;Cities!$D3967&amp;";"&amp;Cities!$E3967&amp;";"&amp;Cities!$F3967&amp;"")</f>
        <v>NO CITY</v>
      </c>
    </row>
    <row r="3968" spans="1:1" x14ac:dyDescent="0.2">
      <c r="A3968" t="str">
        <f>IF(ISBLANK(Cities!$B3968),"NO CITY", Cities!$B3968&amp;";"&amp;Cities!$C3968&amp;";"&amp;Cities!$D3968&amp;";"&amp;Cities!$E3968&amp;";"&amp;Cities!$F3968&amp;"")</f>
        <v>NO CITY</v>
      </c>
    </row>
    <row r="3969" spans="1:1" x14ac:dyDescent="0.2">
      <c r="A3969" t="str">
        <f>IF(ISBLANK(Cities!$B3969),"NO CITY", Cities!$B3969&amp;";"&amp;Cities!$C3969&amp;";"&amp;Cities!$D3969&amp;";"&amp;Cities!$E3969&amp;";"&amp;Cities!$F3969&amp;"")</f>
        <v>NO CITY</v>
      </c>
    </row>
    <row r="3970" spans="1:1" x14ac:dyDescent="0.2">
      <c r="A3970" t="str">
        <f>IF(ISBLANK(Cities!$B3970),"NO CITY", Cities!$B3970&amp;";"&amp;Cities!$C3970&amp;";"&amp;Cities!$D3970&amp;";"&amp;Cities!$E3970&amp;";"&amp;Cities!$F3970&amp;"")</f>
        <v>NO CITY</v>
      </c>
    </row>
    <row r="3971" spans="1:1" x14ac:dyDescent="0.2">
      <c r="A3971" t="str">
        <f>IF(ISBLANK(Cities!$B3971),"NO CITY", Cities!$B3971&amp;";"&amp;Cities!$C3971&amp;";"&amp;Cities!$D3971&amp;";"&amp;Cities!$E3971&amp;";"&amp;Cities!$F3971&amp;"")</f>
        <v>NO CITY</v>
      </c>
    </row>
    <row r="3972" spans="1:1" x14ac:dyDescent="0.2">
      <c r="A3972" t="str">
        <f>IF(ISBLANK(Cities!$B3972),"NO CITY", Cities!$B3972&amp;";"&amp;Cities!$C3972&amp;";"&amp;Cities!$D3972&amp;";"&amp;Cities!$E3972&amp;";"&amp;Cities!$F3972&amp;"")</f>
        <v>NO CITY</v>
      </c>
    </row>
    <row r="3973" spans="1:1" x14ac:dyDescent="0.2">
      <c r="A3973" t="str">
        <f>IF(ISBLANK(Cities!$B3973),"NO CITY", Cities!$B3973&amp;";"&amp;Cities!$C3973&amp;";"&amp;Cities!$D3973&amp;";"&amp;Cities!$E3973&amp;";"&amp;Cities!$F3973&amp;"")</f>
        <v>NO CITY</v>
      </c>
    </row>
    <row r="3974" spans="1:1" x14ac:dyDescent="0.2">
      <c r="A3974" t="str">
        <f>IF(ISBLANK(Cities!$B3974),"NO CITY", Cities!$B3974&amp;";"&amp;Cities!$C3974&amp;";"&amp;Cities!$D3974&amp;";"&amp;Cities!$E3974&amp;";"&amp;Cities!$F3974&amp;"")</f>
        <v>NO CITY</v>
      </c>
    </row>
    <row r="3975" spans="1:1" x14ac:dyDescent="0.2">
      <c r="A3975" t="str">
        <f>IF(ISBLANK(Cities!$B3975),"NO CITY", Cities!$B3975&amp;";"&amp;Cities!$C3975&amp;";"&amp;Cities!$D3975&amp;";"&amp;Cities!$E3975&amp;";"&amp;Cities!$F3975&amp;"")</f>
        <v>NO CITY</v>
      </c>
    </row>
    <row r="3976" spans="1:1" x14ac:dyDescent="0.2">
      <c r="A3976" t="str">
        <f>IF(ISBLANK(Cities!$B3976),"NO CITY", Cities!$B3976&amp;";"&amp;Cities!$C3976&amp;";"&amp;Cities!$D3976&amp;";"&amp;Cities!$E3976&amp;";"&amp;Cities!$F3976&amp;"")</f>
        <v>NO CITY</v>
      </c>
    </row>
    <row r="3977" spans="1:1" x14ac:dyDescent="0.2">
      <c r="A3977" t="str">
        <f>IF(ISBLANK(Cities!$B3977),"NO CITY", Cities!$B3977&amp;";"&amp;Cities!$C3977&amp;";"&amp;Cities!$D3977&amp;";"&amp;Cities!$E3977&amp;";"&amp;Cities!$F3977&amp;"")</f>
        <v>NO CITY</v>
      </c>
    </row>
    <row r="3978" spans="1:1" x14ac:dyDescent="0.2">
      <c r="A3978" t="str">
        <f>IF(ISBLANK(Cities!$B3978),"NO CITY", Cities!$B3978&amp;";"&amp;Cities!$C3978&amp;";"&amp;Cities!$D3978&amp;";"&amp;Cities!$E3978&amp;";"&amp;Cities!$F3978&amp;"")</f>
        <v>NO CITY</v>
      </c>
    </row>
    <row r="3979" spans="1:1" x14ac:dyDescent="0.2">
      <c r="A3979" t="str">
        <f>IF(ISBLANK(Cities!$B3979),"NO CITY", Cities!$B3979&amp;";"&amp;Cities!$C3979&amp;";"&amp;Cities!$D3979&amp;";"&amp;Cities!$E3979&amp;";"&amp;Cities!$F3979&amp;"")</f>
        <v>NO CITY</v>
      </c>
    </row>
    <row r="3980" spans="1:1" x14ac:dyDescent="0.2">
      <c r="A3980" t="str">
        <f>IF(ISBLANK(Cities!$B3980),"NO CITY", Cities!$B3980&amp;";"&amp;Cities!$C3980&amp;";"&amp;Cities!$D3980&amp;";"&amp;Cities!$E3980&amp;";"&amp;Cities!$F3980&amp;"")</f>
        <v>NO CITY</v>
      </c>
    </row>
    <row r="3981" spans="1:1" x14ac:dyDescent="0.2">
      <c r="A3981" t="str">
        <f>IF(ISBLANK(Cities!$B3981),"NO CITY", Cities!$B3981&amp;";"&amp;Cities!$C3981&amp;";"&amp;Cities!$D3981&amp;";"&amp;Cities!$E3981&amp;";"&amp;Cities!$F3981&amp;"")</f>
        <v>NO CITY</v>
      </c>
    </row>
    <row r="3982" spans="1:1" x14ac:dyDescent="0.2">
      <c r="A3982" t="str">
        <f>IF(ISBLANK(Cities!$B3982),"NO CITY", Cities!$B3982&amp;";"&amp;Cities!$C3982&amp;";"&amp;Cities!$D3982&amp;";"&amp;Cities!$E3982&amp;";"&amp;Cities!$F3982&amp;"")</f>
        <v>NO CITY</v>
      </c>
    </row>
    <row r="3983" spans="1:1" x14ac:dyDescent="0.2">
      <c r="A3983" t="str">
        <f>IF(ISBLANK(Cities!$B3983),"NO CITY", Cities!$B3983&amp;";"&amp;Cities!$C3983&amp;";"&amp;Cities!$D3983&amp;";"&amp;Cities!$E3983&amp;";"&amp;Cities!$F3983&amp;"")</f>
        <v>NO CITY</v>
      </c>
    </row>
    <row r="3984" spans="1:1" x14ac:dyDescent="0.2">
      <c r="A3984" t="str">
        <f>IF(ISBLANK(Cities!$B3984),"NO CITY", Cities!$B3984&amp;";"&amp;Cities!$C3984&amp;";"&amp;Cities!$D3984&amp;";"&amp;Cities!$E3984&amp;";"&amp;Cities!$F3984&amp;"")</f>
        <v>NO CITY</v>
      </c>
    </row>
    <row r="3985" spans="1:1" x14ac:dyDescent="0.2">
      <c r="A3985" t="str">
        <f>IF(ISBLANK(Cities!$B3985),"NO CITY", Cities!$B3985&amp;";"&amp;Cities!$C3985&amp;";"&amp;Cities!$D3985&amp;";"&amp;Cities!$E3985&amp;";"&amp;Cities!$F3985&amp;"")</f>
        <v>NO CITY</v>
      </c>
    </row>
    <row r="3986" spans="1:1" x14ac:dyDescent="0.2">
      <c r="A3986" t="str">
        <f>IF(ISBLANK(Cities!$B3986),"NO CITY", Cities!$B3986&amp;";"&amp;Cities!$C3986&amp;";"&amp;Cities!$D3986&amp;";"&amp;Cities!$E3986&amp;";"&amp;Cities!$F3986&amp;"")</f>
        <v>NO CITY</v>
      </c>
    </row>
    <row r="3987" spans="1:1" x14ac:dyDescent="0.2">
      <c r="A3987" t="str">
        <f>IF(ISBLANK(Cities!$B3987),"NO CITY", Cities!$B3987&amp;";"&amp;Cities!$C3987&amp;";"&amp;Cities!$D3987&amp;";"&amp;Cities!$E3987&amp;";"&amp;Cities!$F3987&amp;"")</f>
        <v>NO CITY</v>
      </c>
    </row>
    <row r="3988" spans="1:1" x14ac:dyDescent="0.2">
      <c r="A3988" t="str">
        <f>IF(ISBLANK(Cities!$B3988),"NO CITY", Cities!$B3988&amp;";"&amp;Cities!$C3988&amp;";"&amp;Cities!$D3988&amp;";"&amp;Cities!$E3988&amp;";"&amp;Cities!$F3988&amp;"")</f>
        <v>NO CITY</v>
      </c>
    </row>
    <row r="3989" spans="1:1" x14ac:dyDescent="0.2">
      <c r="A3989" t="str">
        <f>IF(ISBLANK(Cities!$B3989),"NO CITY", Cities!$B3989&amp;";"&amp;Cities!$C3989&amp;";"&amp;Cities!$D3989&amp;";"&amp;Cities!$E3989&amp;";"&amp;Cities!$F3989&amp;"")</f>
        <v>NO CITY</v>
      </c>
    </row>
    <row r="3990" spans="1:1" x14ac:dyDescent="0.2">
      <c r="A3990" t="str">
        <f>IF(ISBLANK(Cities!$B3990),"NO CITY", Cities!$B3990&amp;";"&amp;Cities!$C3990&amp;";"&amp;Cities!$D3990&amp;";"&amp;Cities!$E3990&amp;";"&amp;Cities!$F3990&amp;"")</f>
        <v>NO CITY</v>
      </c>
    </row>
    <row r="3991" spans="1:1" x14ac:dyDescent="0.2">
      <c r="A3991" t="str">
        <f>IF(ISBLANK(Cities!$B3991),"NO CITY", Cities!$B3991&amp;";"&amp;Cities!$C3991&amp;";"&amp;Cities!$D3991&amp;";"&amp;Cities!$E3991&amp;";"&amp;Cities!$F3991&amp;"")</f>
        <v>NO CITY</v>
      </c>
    </row>
    <row r="3992" spans="1:1" x14ac:dyDescent="0.2">
      <c r="A3992" t="str">
        <f>IF(ISBLANK(Cities!$B3992),"NO CITY", Cities!$B3992&amp;";"&amp;Cities!$C3992&amp;";"&amp;Cities!$D3992&amp;";"&amp;Cities!$E3992&amp;";"&amp;Cities!$F3992&amp;"")</f>
        <v>NO CITY</v>
      </c>
    </row>
    <row r="3993" spans="1:1" x14ac:dyDescent="0.2">
      <c r="A3993" t="str">
        <f>IF(ISBLANK(Cities!$B3993),"NO CITY", Cities!$B3993&amp;";"&amp;Cities!$C3993&amp;";"&amp;Cities!$D3993&amp;";"&amp;Cities!$E3993&amp;";"&amp;Cities!$F3993&amp;"")</f>
        <v>NO CITY</v>
      </c>
    </row>
    <row r="3994" spans="1:1" x14ac:dyDescent="0.2">
      <c r="A3994" t="str">
        <f>IF(ISBLANK(Cities!$B3994),"NO CITY", Cities!$B3994&amp;";"&amp;Cities!$C3994&amp;";"&amp;Cities!$D3994&amp;";"&amp;Cities!$E3994&amp;";"&amp;Cities!$F3994&amp;"")</f>
        <v>NO CITY</v>
      </c>
    </row>
    <row r="3995" spans="1:1" x14ac:dyDescent="0.2">
      <c r="A3995" t="str">
        <f>IF(ISBLANK(Cities!$B3995),"NO CITY", Cities!$B3995&amp;";"&amp;Cities!$C3995&amp;";"&amp;Cities!$D3995&amp;";"&amp;Cities!$E3995&amp;";"&amp;Cities!$F3995&amp;"")</f>
        <v>NO CITY</v>
      </c>
    </row>
    <row r="3996" spans="1:1" x14ac:dyDescent="0.2">
      <c r="A3996" t="str">
        <f>IF(ISBLANK(Cities!$B3996),"NO CITY", Cities!$B3996&amp;";"&amp;Cities!$C3996&amp;";"&amp;Cities!$D3996&amp;";"&amp;Cities!$E3996&amp;";"&amp;Cities!$F3996&amp;"")</f>
        <v>NO CITY</v>
      </c>
    </row>
    <row r="3997" spans="1:1" x14ac:dyDescent="0.2">
      <c r="A3997" t="str">
        <f>IF(ISBLANK(Cities!$B3997),"NO CITY", Cities!$B3997&amp;";"&amp;Cities!$C3997&amp;";"&amp;Cities!$D3997&amp;";"&amp;Cities!$E3997&amp;";"&amp;Cities!$F3997&amp;"")</f>
        <v>NO CITY</v>
      </c>
    </row>
    <row r="3998" spans="1:1" x14ac:dyDescent="0.2">
      <c r="A3998" t="str">
        <f>IF(ISBLANK(Cities!$B3998),"NO CITY", Cities!$B3998&amp;";"&amp;Cities!$C3998&amp;";"&amp;Cities!$D3998&amp;";"&amp;Cities!$E3998&amp;";"&amp;Cities!$F3998&amp;"")</f>
        <v>NO CITY</v>
      </c>
    </row>
    <row r="3999" spans="1:1" x14ac:dyDescent="0.2">
      <c r="A3999" t="str">
        <f>IF(ISBLANK(Cities!$B3999),"NO CITY", Cities!$B3999&amp;";"&amp;Cities!$C3999&amp;";"&amp;Cities!$D3999&amp;";"&amp;Cities!$E3999&amp;";"&amp;Cities!$F3999&amp;"")</f>
        <v>NO CITY</v>
      </c>
    </row>
    <row r="4000" spans="1:1" x14ac:dyDescent="0.2">
      <c r="A4000" t="str">
        <f>IF(ISBLANK(Cities!$B4000),"NO CITY", Cities!$B4000&amp;";"&amp;Cities!$C4000&amp;";"&amp;Cities!$D4000&amp;";"&amp;Cities!$E4000&amp;";"&amp;Cities!$F4000&amp;"")</f>
        <v>NO CITY</v>
      </c>
    </row>
    <row r="4001" spans="1:1" x14ac:dyDescent="0.2">
      <c r="A4001" t="str">
        <f>IF(ISBLANK(Cities!$B4001),"NO CITY", Cities!$B4001&amp;";"&amp;Cities!$C4001&amp;";"&amp;Cities!$D4001&amp;";"&amp;Cities!$E4001&amp;";"&amp;Cities!$F4001&amp;"")</f>
        <v>NO CITY</v>
      </c>
    </row>
    <row r="4002" spans="1:1" x14ac:dyDescent="0.2">
      <c r="A4002" t="str">
        <f>IF(ISBLANK(Cities!$B4002),"NO CITY", Cities!$B4002&amp;";"&amp;Cities!$C4002&amp;";"&amp;Cities!$D4002&amp;";"&amp;Cities!$E4002&amp;";"&amp;Cities!$F4002&amp;"")</f>
        <v>NO CITY</v>
      </c>
    </row>
    <row r="4003" spans="1:1" x14ac:dyDescent="0.2">
      <c r="A4003" t="str">
        <f>IF(ISBLANK(Cities!$B4003),"NO CITY", Cities!$B4003&amp;";"&amp;Cities!$C4003&amp;";"&amp;Cities!$D4003&amp;";"&amp;Cities!$E4003&amp;";"&amp;Cities!$F4003&amp;"")</f>
        <v>NO CITY</v>
      </c>
    </row>
    <row r="4004" spans="1:1" x14ac:dyDescent="0.2">
      <c r="A4004" t="str">
        <f>IF(ISBLANK(Cities!$B4004),"NO CITY", Cities!$B4004&amp;";"&amp;Cities!$C4004&amp;";"&amp;Cities!$D4004&amp;";"&amp;Cities!$E4004&amp;";"&amp;Cities!$F4004&amp;"")</f>
        <v>NO CITY</v>
      </c>
    </row>
    <row r="4005" spans="1:1" x14ac:dyDescent="0.2">
      <c r="A4005" t="str">
        <f>IF(ISBLANK(Cities!$B4005),"NO CITY", Cities!$B4005&amp;";"&amp;Cities!$C4005&amp;";"&amp;Cities!$D4005&amp;";"&amp;Cities!$E4005&amp;";"&amp;Cities!$F4005&amp;"")</f>
        <v>NO CITY</v>
      </c>
    </row>
    <row r="4006" spans="1:1" x14ac:dyDescent="0.2">
      <c r="A4006" t="str">
        <f>IF(ISBLANK(Cities!$B4006),"NO CITY", Cities!$B4006&amp;";"&amp;Cities!$C4006&amp;";"&amp;Cities!$D4006&amp;";"&amp;Cities!$E4006&amp;";"&amp;Cities!$F4006&amp;"")</f>
        <v>NO CITY</v>
      </c>
    </row>
    <row r="4007" spans="1:1" x14ac:dyDescent="0.2">
      <c r="A4007" t="str">
        <f>IF(ISBLANK(Cities!$B4007),"NO CITY", Cities!$B4007&amp;";"&amp;Cities!$C4007&amp;";"&amp;Cities!$D4007&amp;";"&amp;Cities!$E4007&amp;";"&amp;Cities!$F4007&amp;"")</f>
        <v>NO CITY</v>
      </c>
    </row>
    <row r="4008" spans="1:1" x14ac:dyDescent="0.2">
      <c r="A4008" t="str">
        <f>IF(ISBLANK(Cities!$B4008),"NO CITY", Cities!$B4008&amp;";"&amp;Cities!$C4008&amp;";"&amp;Cities!$D4008&amp;";"&amp;Cities!$E4008&amp;";"&amp;Cities!$F4008&amp;"")</f>
        <v>NO CITY</v>
      </c>
    </row>
    <row r="4009" spans="1:1" x14ac:dyDescent="0.2">
      <c r="A4009" t="str">
        <f>IF(ISBLANK(Cities!$B4009),"NO CITY", Cities!$B4009&amp;";"&amp;Cities!$C4009&amp;";"&amp;Cities!$D4009&amp;";"&amp;Cities!$E4009&amp;";"&amp;Cities!$F4009&amp;"")</f>
        <v>NO CITY</v>
      </c>
    </row>
    <row r="4010" spans="1:1" x14ac:dyDescent="0.2">
      <c r="A4010" t="str">
        <f>IF(ISBLANK(Cities!$B4010),"NO CITY", Cities!$B4010&amp;";"&amp;Cities!$C4010&amp;";"&amp;Cities!$D4010&amp;";"&amp;Cities!$E4010&amp;";"&amp;Cities!$F4010&amp;"")</f>
        <v>NO CITY</v>
      </c>
    </row>
    <row r="4011" spans="1:1" x14ac:dyDescent="0.2">
      <c r="A4011" t="str">
        <f>IF(ISBLANK(Cities!$B4011),"NO CITY", Cities!$B4011&amp;";"&amp;Cities!$C4011&amp;";"&amp;Cities!$D4011&amp;";"&amp;Cities!$E4011&amp;";"&amp;Cities!$F4011&amp;"")</f>
        <v>NO CITY</v>
      </c>
    </row>
    <row r="4012" spans="1:1" x14ac:dyDescent="0.2">
      <c r="A4012" t="str">
        <f>IF(ISBLANK(Cities!$B4012),"NO CITY", Cities!$B4012&amp;";"&amp;Cities!$C4012&amp;";"&amp;Cities!$D4012&amp;";"&amp;Cities!$E4012&amp;";"&amp;Cities!$F4012&amp;"")</f>
        <v>NO CITY</v>
      </c>
    </row>
    <row r="4013" spans="1:1" x14ac:dyDescent="0.2">
      <c r="A4013" t="str">
        <f>IF(ISBLANK(Cities!$B4013),"NO CITY", Cities!$B4013&amp;";"&amp;Cities!$C4013&amp;";"&amp;Cities!$D4013&amp;";"&amp;Cities!$E4013&amp;";"&amp;Cities!$F4013&amp;"")</f>
        <v>NO CITY</v>
      </c>
    </row>
    <row r="4014" spans="1:1" x14ac:dyDescent="0.2">
      <c r="A4014" t="str">
        <f>IF(ISBLANK(Cities!$B4014),"NO CITY", Cities!$B4014&amp;";"&amp;Cities!$C4014&amp;";"&amp;Cities!$D4014&amp;";"&amp;Cities!$E4014&amp;";"&amp;Cities!$F4014&amp;"")</f>
        <v>NO CITY</v>
      </c>
    </row>
    <row r="4015" spans="1:1" x14ac:dyDescent="0.2">
      <c r="A4015" t="str">
        <f>IF(ISBLANK(Cities!$B4015),"NO CITY", Cities!$B4015&amp;";"&amp;Cities!$C4015&amp;";"&amp;Cities!$D4015&amp;";"&amp;Cities!$E4015&amp;";"&amp;Cities!$F4015&amp;"")</f>
        <v>NO CITY</v>
      </c>
    </row>
    <row r="4016" spans="1:1" x14ac:dyDescent="0.2">
      <c r="A4016" t="str">
        <f>IF(ISBLANK(Cities!$B4016),"NO CITY", Cities!$B4016&amp;";"&amp;Cities!$C4016&amp;";"&amp;Cities!$D4016&amp;";"&amp;Cities!$E4016&amp;";"&amp;Cities!$F4016&amp;"")</f>
        <v>NO CITY</v>
      </c>
    </row>
    <row r="4017" spans="1:1" x14ac:dyDescent="0.2">
      <c r="A4017" t="str">
        <f>IF(ISBLANK(Cities!$B4017),"NO CITY", Cities!$B4017&amp;";"&amp;Cities!$C4017&amp;";"&amp;Cities!$D4017&amp;";"&amp;Cities!$E4017&amp;";"&amp;Cities!$F4017&amp;"")</f>
        <v>NO CITY</v>
      </c>
    </row>
    <row r="4018" spans="1:1" x14ac:dyDescent="0.2">
      <c r="A4018" t="str">
        <f>IF(ISBLANK(Cities!$B4018),"NO CITY", Cities!$B4018&amp;";"&amp;Cities!$C4018&amp;";"&amp;Cities!$D4018&amp;";"&amp;Cities!$E4018&amp;";"&amp;Cities!$F4018&amp;"")</f>
        <v>NO CITY</v>
      </c>
    </row>
    <row r="4019" spans="1:1" x14ac:dyDescent="0.2">
      <c r="A4019" t="str">
        <f>IF(ISBLANK(Cities!$B4019),"NO CITY", Cities!$B4019&amp;";"&amp;Cities!$C4019&amp;";"&amp;Cities!$D4019&amp;";"&amp;Cities!$E4019&amp;";"&amp;Cities!$F4019&amp;"")</f>
        <v>NO CITY</v>
      </c>
    </row>
    <row r="4020" spans="1:1" x14ac:dyDescent="0.2">
      <c r="A4020" t="str">
        <f>IF(ISBLANK(Cities!$B4020),"NO CITY", Cities!$B4020&amp;";"&amp;Cities!$C4020&amp;";"&amp;Cities!$D4020&amp;";"&amp;Cities!$E4020&amp;";"&amp;Cities!$F4020&amp;"")</f>
        <v>NO CITY</v>
      </c>
    </row>
    <row r="4021" spans="1:1" x14ac:dyDescent="0.2">
      <c r="A4021" t="str">
        <f>IF(ISBLANK(Cities!$B4021),"NO CITY", Cities!$B4021&amp;";"&amp;Cities!$C4021&amp;";"&amp;Cities!$D4021&amp;";"&amp;Cities!$E4021&amp;";"&amp;Cities!$F4021&amp;"")</f>
        <v>NO CITY</v>
      </c>
    </row>
    <row r="4022" spans="1:1" x14ac:dyDescent="0.2">
      <c r="A4022" t="str">
        <f>IF(ISBLANK(Cities!$B4022),"NO CITY", Cities!$B4022&amp;";"&amp;Cities!$C4022&amp;";"&amp;Cities!$D4022&amp;";"&amp;Cities!$E4022&amp;";"&amp;Cities!$F4022&amp;"")</f>
        <v>NO CITY</v>
      </c>
    </row>
    <row r="4023" spans="1:1" x14ac:dyDescent="0.2">
      <c r="A4023" t="str">
        <f>IF(ISBLANK(Cities!$B4023),"NO CITY", Cities!$B4023&amp;";"&amp;Cities!$C4023&amp;";"&amp;Cities!$D4023&amp;";"&amp;Cities!$E4023&amp;";"&amp;Cities!$F4023&amp;"")</f>
        <v>NO CITY</v>
      </c>
    </row>
    <row r="4024" spans="1:1" x14ac:dyDescent="0.2">
      <c r="A4024" t="str">
        <f>IF(ISBLANK(Cities!$B4024),"NO CITY", Cities!$B4024&amp;";"&amp;Cities!$C4024&amp;";"&amp;Cities!$D4024&amp;";"&amp;Cities!$E4024&amp;";"&amp;Cities!$F4024&amp;"")</f>
        <v>NO CITY</v>
      </c>
    </row>
    <row r="4025" spans="1:1" x14ac:dyDescent="0.2">
      <c r="A4025" t="str">
        <f>IF(ISBLANK(Cities!$B4025),"NO CITY", Cities!$B4025&amp;";"&amp;Cities!$C4025&amp;";"&amp;Cities!$D4025&amp;";"&amp;Cities!$E4025&amp;";"&amp;Cities!$F4025&amp;"")</f>
        <v>NO CITY</v>
      </c>
    </row>
    <row r="4026" spans="1:1" x14ac:dyDescent="0.2">
      <c r="A4026" t="str">
        <f>IF(ISBLANK(Cities!$B4026),"NO CITY", Cities!$B4026&amp;";"&amp;Cities!$C4026&amp;";"&amp;Cities!$D4026&amp;";"&amp;Cities!$E4026&amp;";"&amp;Cities!$F4026&amp;"")</f>
        <v>NO CITY</v>
      </c>
    </row>
    <row r="4027" spans="1:1" x14ac:dyDescent="0.2">
      <c r="A4027" t="str">
        <f>IF(ISBLANK(Cities!$B4027),"NO CITY", Cities!$B4027&amp;";"&amp;Cities!$C4027&amp;";"&amp;Cities!$D4027&amp;";"&amp;Cities!$E4027&amp;";"&amp;Cities!$F4027&amp;"")</f>
        <v>NO CITY</v>
      </c>
    </row>
    <row r="4028" spans="1:1" x14ac:dyDescent="0.2">
      <c r="A4028" t="str">
        <f>IF(ISBLANK(Cities!$B4028),"NO CITY", Cities!$B4028&amp;";"&amp;Cities!$C4028&amp;";"&amp;Cities!$D4028&amp;";"&amp;Cities!$E4028&amp;";"&amp;Cities!$F4028&amp;"")</f>
        <v>NO CITY</v>
      </c>
    </row>
    <row r="4029" spans="1:1" x14ac:dyDescent="0.2">
      <c r="A4029" t="str">
        <f>IF(ISBLANK(Cities!$B4029),"NO CITY", Cities!$B4029&amp;";"&amp;Cities!$C4029&amp;";"&amp;Cities!$D4029&amp;";"&amp;Cities!$E4029&amp;";"&amp;Cities!$F4029&amp;"")</f>
        <v>NO CITY</v>
      </c>
    </row>
    <row r="4030" spans="1:1" x14ac:dyDescent="0.2">
      <c r="A4030" t="str">
        <f>IF(ISBLANK(Cities!$B4030),"NO CITY", Cities!$B4030&amp;";"&amp;Cities!$C4030&amp;";"&amp;Cities!$D4030&amp;";"&amp;Cities!$E4030&amp;";"&amp;Cities!$F4030&amp;"")</f>
        <v>NO CITY</v>
      </c>
    </row>
    <row r="4031" spans="1:1" x14ac:dyDescent="0.2">
      <c r="A4031" t="str">
        <f>IF(ISBLANK(Cities!$B4031),"NO CITY", Cities!$B4031&amp;";"&amp;Cities!$C4031&amp;";"&amp;Cities!$D4031&amp;";"&amp;Cities!$E4031&amp;";"&amp;Cities!$F4031&amp;"")</f>
        <v>NO CITY</v>
      </c>
    </row>
    <row r="4032" spans="1:1" x14ac:dyDescent="0.2">
      <c r="A4032" t="str">
        <f>IF(ISBLANK(Cities!$B4032),"NO CITY", Cities!$B4032&amp;";"&amp;Cities!$C4032&amp;";"&amp;Cities!$D4032&amp;";"&amp;Cities!$E4032&amp;";"&amp;Cities!$F4032&amp;"")</f>
        <v>NO CITY</v>
      </c>
    </row>
    <row r="4033" spans="1:1" x14ac:dyDescent="0.2">
      <c r="A4033" t="str">
        <f>IF(ISBLANK(Cities!$B4033),"NO CITY", Cities!$B4033&amp;";"&amp;Cities!$C4033&amp;";"&amp;Cities!$D4033&amp;";"&amp;Cities!$E4033&amp;";"&amp;Cities!$F4033&amp;"")</f>
        <v>NO CITY</v>
      </c>
    </row>
    <row r="4034" spans="1:1" x14ac:dyDescent="0.2">
      <c r="A4034" t="str">
        <f>IF(ISBLANK(Cities!$B4034),"NO CITY", Cities!$B4034&amp;";"&amp;Cities!$C4034&amp;";"&amp;Cities!$D4034&amp;";"&amp;Cities!$E4034&amp;";"&amp;Cities!$F4034&amp;"")</f>
        <v>NO CITY</v>
      </c>
    </row>
    <row r="4035" spans="1:1" x14ac:dyDescent="0.2">
      <c r="A4035" t="str">
        <f>IF(ISBLANK(Cities!$B4035),"NO CITY", Cities!$B4035&amp;";"&amp;Cities!$C4035&amp;";"&amp;Cities!$D4035&amp;";"&amp;Cities!$E4035&amp;";"&amp;Cities!$F4035&amp;"")</f>
        <v>NO CITY</v>
      </c>
    </row>
    <row r="4036" spans="1:1" x14ac:dyDescent="0.2">
      <c r="A4036" t="str">
        <f>IF(ISBLANK(Cities!$B4036),"NO CITY", Cities!$B4036&amp;";"&amp;Cities!$C4036&amp;";"&amp;Cities!$D4036&amp;";"&amp;Cities!$E4036&amp;";"&amp;Cities!$F4036&amp;"")</f>
        <v>NO CITY</v>
      </c>
    </row>
    <row r="4037" spans="1:1" x14ac:dyDescent="0.2">
      <c r="A4037" t="str">
        <f>IF(ISBLANK(Cities!$B4037),"NO CITY", Cities!$B4037&amp;";"&amp;Cities!$C4037&amp;";"&amp;Cities!$D4037&amp;";"&amp;Cities!$E4037&amp;";"&amp;Cities!$F4037&amp;"")</f>
        <v>NO CITY</v>
      </c>
    </row>
    <row r="4038" spans="1:1" x14ac:dyDescent="0.2">
      <c r="A4038" t="str">
        <f>IF(ISBLANK(Cities!$B4038),"NO CITY", Cities!$B4038&amp;";"&amp;Cities!$C4038&amp;";"&amp;Cities!$D4038&amp;";"&amp;Cities!$E4038&amp;";"&amp;Cities!$F4038&amp;"")</f>
        <v>NO CITY</v>
      </c>
    </row>
    <row r="4039" spans="1:1" x14ac:dyDescent="0.2">
      <c r="A4039" t="str">
        <f>IF(ISBLANK(Cities!$B4039),"NO CITY", Cities!$B4039&amp;";"&amp;Cities!$C4039&amp;";"&amp;Cities!$D4039&amp;";"&amp;Cities!$E4039&amp;";"&amp;Cities!$F4039&amp;"")</f>
        <v>NO CITY</v>
      </c>
    </row>
    <row r="4040" spans="1:1" x14ac:dyDescent="0.2">
      <c r="A4040" t="str">
        <f>IF(ISBLANK(Cities!$B4040),"NO CITY", Cities!$B4040&amp;";"&amp;Cities!$C4040&amp;";"&amp;Cities!$D4040&amp;";"&amp;Cities!$E4040&amp;";"&amp;Cities!$F4040&amp;"")</f>
        <v>NO CITY</v>
      </c>
    </row>
    <row r="4041" spans="1:1" x14ac:dyDescent="0.2">
      <c r="A4041" t="str">
        <f>IF(ISBLANK(Cities!$B4041),"NO CITY", Cities!$B4041&amp;";"&amp;Cities!$C4041&amp;";"&amp;Cities!$D4041&amp;";"&amp;Cities!$E4041&amp;";"&amp;Cities!$F4041&amp;"")</f>
        <v>NO CITY</v>
      </c>
    </row>
    <row r="4042" spans="1:1" x14ac:dyDescent="0.2">
      <c r="A4042" t="str">
        <f>IF(ISBLANK(Cities!$B4042),"NO CITY", Cities!$B4042&amp;";"&amp;Cities!$C4042&amp;";"&amp;Cities!$D4042&amp;";"&amp;Cities!$E4042&amp;";"&amp;Cities!$F4042&amp;"")</f>
        <v>NO CITY</v>
      </c>
    </row>
    <row r="4043" spans="1:1" x14ac:dyDescent="0.2">
      <c r="A4043" t="str">
        <f>IF(ISBLANK(Cities!$B4043),"NO CITY", Cities!$B4043&amp;";"&amp;Cities!$C4043&amp;";"&amp;Cities!$D4043&amp;";"&amp;Cities!$E4043&amp;";"&amp;Cities!$F4043&amp;"")</f>
        <v>NO CITY</v>
      </c>
    </row>
    <row r="4044" spans="1:1" x14ac:dyDescent="0.2">
      <c r="A4044" t="str">
        <f>IF(ISBLANK(Cities!$B4044),"NO CITY", Cities!$B4044&amp;";"&amp;Cities!$C4044&amp;";"&amp;Cities!$D4044&amp;";"&amp;Cities!$E4044&amp;";"&amp;Cities!$F4044&amp;"")</f>
        <v>NO CITY</v>
      </c>
    </row>
    <row r="4045" spans="1:1" x14ac:dyDescent="0.2">
      <c r="A4045" t="str">
        <f>IF(ISBLANK(Cities!$B4045),"NO CITY", Cities!$B4045&amp;";"&amp;Cities!$C4045&amp;";"&amp;Cities!$D4045&amp;";"&amp;Cities!$E4045&amp;";"&amp;Cities!$F4045&amp;"")</f>
        <v>NO CITY</v>
      </c>
    </row>
    <row r="4046" spans="1:1" x14ac:dyDescent="0.2">
      <c r="A4046" t="str">
        <f>IF(ISBLANK(Cities!$B4046),"NO CITY", Cities!$B4046&amp;";"&amp;Cities!$C4046&amp;";"&amp;Cities!$D4046&amp;";"&amp;Cities!$E4046&amp;";"&amp;Cities!$F4046&amp;"")</f>
        <v>NO CITY</v>
      </c>
    </row>
    <row r="4047" spans="1:1" x14ac:dyDescent="0.2">
      <c r="A4047" t="str">
        <f>IF(ISBLANK(Cities!$B4047),"NO CITY", Cities!$B4047&amp;";"&amp;Cities!$C4047&amp;";"&amp;Cities!$D4047&amp;";"&amp;Cities!$E4047&amp;";"&amp;Cities!$F4047&amp;"")</f>
        <v>NO CITY</v>
      </c>
    </row>
    <row r="4048" spans="1:1" x14ac:dyDescent="0.2">
      <c r="A4048" t="str">
        <f>IF(ISBLANK(Cities!$B4048),"NO CITY", Cities!$B4048&amp;";"&amp;Cities!$C4048&amp;";"&amp;Cities!$D4048&amp;";"&amp;Cities!$E4048&amp;";"&amp;Cities!$F4048&amp;"")</f>
        <v>NO CITY</v>
      </c>
    </row>
    <row r="4049" spans="1:1" x14ac:dyDescent="0.2">
      <c r="A4049" t="str">
        <f>IF(ISBLANK(Cities!$B4049),"NO CITY", Cities!$B4049&amp;";"&amp;Cities!$C4049&amp;";"&amp;Cities!$D4049&amp;";"&amp;Cities!$E4049&amp;";"&amp;Cities!$F4049&amp;"")</f>
        <v>NO CITY</v>
      </c>
    </row>
    <row r="4050" spans="1:1" x14ac:dyDescent="0.2">
      <c r="A4050" t="str">
        <f>IF(ISBLANK(Cities!$B4050),"NO CITY", Cities!$B4050&amp;";"&amp;Cities!$C4050&amp;";"&amp;Cities!$D4050&amp;";"&amp;Cities!$E4050&amp;";"&amp;Cities!$F4050&amp;"")</f>
        <v>NO CITY</v>
      </c>
    </row>
    <row r="4051" spans="1:1" x14ac:dyDescent="0.2">
      <c r="A4051" t="str">
        <f>IF(ISBLANK(Cities!$B4051),"NO CITY", Cities!$B4051&amp;";"&amp;Cities!$C4051&amp;";"&amp;Cities!$D4051&amp;";"&amp;Cities!$E4051&amp;";"&amp;Cities!$F4051&amp;"")</f>
        <v>NO CITY</v>
      </c>
    </row>
    <row r="4052" spans="1:1" x14ac:dyDescent="0.2">
      <c r="A4052" t="str">
        <f>IF(ISBLANK(Cities!$B4052),"NO CITY", Cities!$B4052&amp;";"&amp;Cities!$C4052&amp;";"&amp;Cities!$D4052&amp;";"&amp;Cities!$E4052&amp;";"&amp;Cities!$F4052&amp;"")</f>
        <v>NO CITY</v>
      </c>
    </row>
    <row r="4053" spans="1:1" x14ac:dyDescent="0.2">
      <c r="A4053" t="str">
        <f>IF(ISBLANK(Cities!$B4053),"NO CITY", Cities!$B4053&amp;";"&amp;Cities!$C4053&amp;";"&amp;Cities!$D4053&amp;";"&amp;Cities!$E4053&amp;";"&amp;Cities!$F4053&amp;"")</f>
        <v>NO CITY</v>
      </c>
    </row>
    <row r="4054" spans="1:1" x14ac:dyDescent="0.2">
      <c r="A4054" t="str">
        <f>IF(ISBLANK(Cities!$B4054),"NO CITY", Cities!$B4054&amp;";"&amp;Cities!$C4054&amp;";"&amp;Cities!$D4054&amp;";"&amp;Cities!$E4054&amp;";"&amp;Cities!$F4054&amp;"")</f>
        <v>NO CITY</v>
      </c>
    </row>
    <row r="4055" spans="1:1" x14ac:dyDescent="0.2">
      <c r="A4055" t="str">
        <f>IF(ISBLANK(Cities!$B4055),"NO CITY", Cities!$B4055&amp;";"&amp;Cities!$C4055&amp;";"&amp;Cities!$D4055&amp;";"&amp;Cities!$E4055&amp;";"&amp;Cities!$F4055&amp;"")</f>
        <v>NO CITY</v>
      </c>
    </row>
    <row r="4056" spans="1:1" x14ac:dyDescent="0.2">
      <c r="A4056" t="str">
        <f>IF(ISBLANK(Cities!$B4056),"NO CITY", Cities!$B4056&amp;";"&amp;Cities!$C4056&amp;";"&amp;Cities!$D4056&amp;";"&amp;Cities!$E4056&amp;";"&amp;Cities!$F4056&amp;"")</f>
        <v>NO CITY</v>
      </c>
    </row>
    <row r="4057" spans="1:1" x14ac:dyDescent="0.2">
      <c r="A4057" t="str">
        <f>IF(ISBLANK(Cities!$B4057),"NO CITY", Cities!$B4057&amp;";"&amp;Cities!$C4057&amp;";"&amp;Cities!$D4057&amp;";"&amp;Cities!$E4057&amp;";"&amp;Cities!$F4057&amp;"")</f>
        <v>NO CITY</v>
      </c>
    </row>
    <row r="4058" spans="1:1" x14ac:dyDescent="0.2">
      <c r="A4058" t="str">
        <f>IF(ISBLANK(Cities!$B4058),"NO CITY", Cities!$B4058&amp;";"&amp;Cities!$C4058&amp;";"&amp;Cities!$D4058&amp;";"&amp;Cities!$E4058&amp;";"&amp;Cities!$F4058&amp;"")</f>
        <v>NO CITY</v>
      </c>
    </row>
    <row r="4059" spans="1:1" x14ac:dyDescent="0.2">
      <c r="A4059" t="str">
        <f>IF(ISBLANK(Cities!$B4059),"NO CITY", Cities!$B4059&amp;";"&amp;Cities!$C4059&amp;";"&amp;Cities!$D4059&amp;";"&amp;Cities!$E4059&amp;";"&amp;Cities!$F4059&amp;"")</f>
        <v>NO CITY</v>
      </c>
    </row>
    <row r="4060" spans="1:1" x14ac:dyDescent="0.2">
      <c r="A4060" t="str">
        <f>IF(ISBLANK(Cities!$B4060),"NO CITY", Cities!$B4060&amp;";"&amp;Cities!$C4060&amp;";"&amp;Cities!$D4060&amp;";"&amp;Cities!$E4060&amp;";"&amp;Cities!$F4060&amp;"")</f>
        <v>NO CITY</v>
      </c>
    </row>
    <row r="4061" spans="1:1" x14ac:dyDescent="0.2">
      <c r="A4061" t="str">
        <f>IF(ISBLANK(Cities!$B4061),"NO CITY", Cities!$B4061&amp;";"&amp;Cities!$C4061&amp;";"&amp;Cities!$D4061&amp;";"&amp;Cities!$E4061&amp;";"&amp;Cities!$F4061&amp;"")</f>
        <v>NO CITY</v>
      </c>
    </row>
    <row r="4062" spans="1:1" x14ac:dyDescent="0.2">
      <c r="A4062" t="str">
        <f>IF(ISBLANK(Cities!$B4062),"NO CITY", Cities!$B4062&amp;";"&amp;Cities!$C4062&amp;";"&amp;Cities!$D4062&amp;";"&amp;Cities!$E4062&amp;";"&amp;Cities!$F4062&amp;"")</f>
        <v>NO CITY</v>
      </c>
    </row>
    <row r="4063" spans="1:1" x14ac:dyDescent="0.2">
      <c r="A4063" t="str">
        <f>IF(ISBLANK(Cities!$B4063),"NO CITY", Cities!$B4063&amp;";"&amp;Cities!$C4063&amp;";"&amp;Cities!$D4063&amp;";"&amp;Cities!$E4063&amp;";"&amp;Cities!$F4063&amp;"")</f>
        <v>NO CITY</v>
      </c>
    </row>
    <row r="4064" spans="1:1" x14ac:dyDescent="0.2">
      <c r="A4064" t="str">
        <f>IF(ISBLANK(Cities!$B4064),"NO CITY", Cities!$B4064&amp;";"&amp;Cities!$C4064&amp;";"&amp;Cities!$D4064&amp;";"&amp;Cities!$E4064&amp;";"&amp;Cities!$F4064&amp;"")</f>
        <v>NO CITY</v>
      </c>
    </row>
    <row r="4065" spans="1:1" x14ac:dyDescent="0.2">
      <c r="A4065" t="str">
        <f>IF(ISBLANK(Cities!$B4065),"NO CITY", Cities!$B4065&amp;";"&amp;Cities!$C4065&amp;";"&amp;Cities!$D4065&amp;";"&amp;Cities!$E4065&amp;";"&amp;Cities!$F4065&amp;"")</f>
        <v>NO CITY</v>
      </c>
    </row>
    <row r="4066" spans="1:1" x14ac:dyDescent="0.2">
      <c r="A4066" t="str">
        <f>IF(ISBLANK(Cities!$B4066),"NO CITY", Cities!$B4066&amp;";"&amp;Cities!$C4066&amp;";"&amp;Cities!$D4066&amp;";"&amp;Cities!$E4066&amp;";"&amp;Cities!$F4066&amp;"")</f>
        <v>NO CITY</v>
      </c>
    </row>
    <row r="4067" spans="1:1" x14ac:dyDescent="0.2">
      <c r="A4067" t="str">
        <f>IF(ISBLANK(Cities!$B4067),"NO CITY", Cities!$B4067&amp;";"&amp;Cities!$C4067&amp;";"&amp;Cities!$D4067&amp;";"&amp;Cities!$E4067&amp;";"&amp;Cities!$F4067&amp;"")</f>
        <v>NO CITY</v>
      </c>
    </row>
    <row r="4068" spans="1:1" x14ac:dyDescent="0.2">
      <c r="A4068" t="str">
        <f>IF(ISBLANK(Cities!$B4068),"NO CITY", Cities!$B4068&amp;";"&amp;Cities!$C4068&amp;";"&amp;Cities!$D4068&amp;";"&amp;Cities!$E4068&amp;";"&amp;Cities!$F4068&amp;"")</f>
        <v>NO CITY</v>
      </c>
    </row>
    <row r="4069" spans="1:1" x14ac:dyDescent="0.2">
      <c r="A4069" t="str">
        <f>IF(ISBLANK(Cities!$B4069),"NO CITY", Cities!$B4069&amp;";"&amp;Cities!$C4069&amp;";"&amp;Cities!$D4069&amp;";"&amp;Cities!$E4069&amp;";"&amp;Cities!$F4069&amp;"")</f>
        <v>NO CITY</v>
      </c>
    </row>
    <row r="4070" spans="1:1" x14ac:dyDescent="0.2">
      <c r="A4070" t="str">
        <f>IF(ISBLANK(Cities!$B4070),"NO CITY", Cities!$B4070&amp;";"&amp;Cities!$C4070&amp;";"&amp;Cities!$D4070&amp;";"&amp;Cities!$E4070&amp;";"&amp;Cities!$F4070&amp;"")</f>
        <v>NO CITY</v>
      </c>
    </row>
    <row r="4071" spans="1:1" x14ac:dyDescent="0.2">
      <c r="A4071" t="str">
        <f>IF(ISBLANK(Cities!$B4071),"NO CITY", Cities!$B4071&amp;";"&amp;Cities!$C4071&amp;";"&amp;Cities!$D4071&amp;";"&amp;Cities!$E4071&amp;";"&amp;Cities!$F4071&amp;"")</f>
        <v>NO CITY</v>
      </c>
    </row>
    <row r="4072" spans="1:1" x14ac:dyDescent="0.2">
      <c r="A4072" t="str">
        <f>IF(ISBLANK(Cities!$B4072),"NO CITY", Cities!$B4072&amp;";"&amp;Cities!$C4072&amp;";"&amp;Cities!$D4072&amp;";"&amp;Cities!$E4072&amp;";"&amp;Cities!$F4072&amp;"")</f>
        <v>NO CITY</v>
      </c>
    </row>
    <row r="4073" spans="1:1" x14ac:dyDescent="0.2">
      <c r="A4073" t="str">
        <f>IF(ISBLANK(Cities!$B4073),"NO CITY", Cities!$B4073&amp;";"&amp;Cities!$C4073&amp;";"&amp;Cities!$D4073&amp;";"&amp;Cities!$E4073&amp;";"&amp;Cities!$F4073&amp;"")</f>
        <v>NO CITY</v>
      </c>
    </row>
    <row r="4074" spans="1:1" x14ac:dyDescent="0.2">
      <c r="A4074" t="str">
        <f>IF(ISBLANK(Cities!$B4074),"NO CITY", Cities!$B4074&amp;";"&amp;Cities!$C4074&amp;";"&amp;Cities!$D4074&amp;";"&amp;Cities!$E4074&amp;";"&amp;Cities!$F4074&amp;"")</f>
        <v>NO CITY</v>
      </c>
    </row>
    <row r="4075" spans="1:1" x14ac:dyDescent="0.2">
      <c r="A4075" t="str">
        <f>IF(ISBLANK(Cities!$B4075),"NO CITY", Cities!$B4075&amp;";"&amp;Cities!$C4075&amp;";"&amp;Cities!$D4075&amp;";"&amp;Cities!$E4075&amp;";"&amp;Cities!$F4075&amp;"")</f>
        <v>NO CITY</v>
      </c>
    </row>
    <row r="4076" spans="1:1" x14ac:dyDescent="0.2">
      <c r="A4076" t="str">
        <f>IF(ISBLANK(Cities!$B4076),"NO CITY", Cities!$B4076&amp;";"&amp;Cities!$C4076&amp;";"&amp;Cities!$D4076&amp;";"&amp;Cities!$E4076&amp;";"&amp;Cities!$F4076&amp;"")</f>
        <v>NO CITY</v>
      </c>
    </row>
    <row r="4077" spans="1:1" x14ac:dyDescent="0.2">
      <c r="A4077" t="str">
        <f>IF(ISBLANK(Cities!$B4077),"NO CITY", Cities!$B4077&amp;";"&amp;Cities!$C4077&amp;";"&amp;Cities!$D4077&amp;";"&amp;Cities!$E4077&amp;";"&amp;Cities!$F4077&amp;"")</f>
        <v>NO CITY</v>
      </c>
    </row>
    <row r="4078" spans="1:1" x14ac:dyDescent="0.2">
      <c r="A4078" t="str">
        <f>IF(ISBLANK(Cities!$B4078),"NO CITY", Cities!$B4078&amp;";"&amp;Cities!$C4078&amp;";"&amp;Cities!$D4078&amp;";"&amp;Cities!$E4078&amp;";"&amp;Cities!$F4078&amp;"")</f>
        <v>NO CITY</v>
      </c>
    </row>
    <row r="4079" spans="1:1" x14ac:dyDescent="0.2">
      <c r="A4079" t="str">
        <f>IF(ISBLANK(Cities!$B4079),"NO CITY", Cities!$B4079&amp;";"&amp;Cities!$C4079&amp;";"&amp;Cities!$D4079&amp;";"&amp;Cities!$E4079&amp;";"&amp;Cities!$F4079&amp;"")</f>
        <v>NO CITY</v>
      </c>
    </row>
    <row r="4080" spans="1:1" x14ac:dyDescent="0.2">
      <c r="A4080" t="str">
        <f>IF(ISBLANK(Cities!$B4080),"NO CITY", Cities!$B4080&amp;";"&amp;Cities!$C4080&amp;";"&amp;Cities!$D4080&amp;";"&amp;Cities!$E4080&amp;";"&amp;Cities!$F4080&amp;"")</f>
        <v>NO CITY</v>
      </c>
    </row>
    <row r="4081" spans="1:1" x14ac:dyDescent="0.2">
      <c r="A4081" t="str">
        <f>IF(ISBLANK(Cities!$B4081),"NO CITY", Cities!$B4081&amp;";"&amp;Cities!$C4081&amp;";"&amp;Cities!$D4081&amp;";"&amp;Cities!$E4081&amp;";"&amp;Cities!$F4081&amp;"")</f>
        <v>NO CITY</v>
      </c>
    </row>
    <row r="4082" spans="1:1" x14ac:dyDescent="0.2">
      <c r="A4082" t="str">
        <f>IF(ISBLANK(Cities!$B4082),"NO CITY", Cities!$B4082&amp;";"&amp;Cities!$C4082&amp;";"&amp;Cities!$D4082&amp;";"&amp;Cities!$E4082&amp;";"&amp;Cities!$F4082&amp;"")</f>
        <v>NO CITY</v>
      </c>
    </row>
    <row r="4083" spans="1:1" x14ac:dyDescent="0.2">
      <c r="A4083" t="str">
        <f>IF(ISBLANK(Cities!$B4083),"NO CITY", Cities!$B4083&amp;";"&amp;Cities!$C4083&amp;";"&amp;Cities!$D4083&amp;";"&amp;Cities!$E4083&amp;";"&amp;Cities!$F4083&amp;"")</f>
        <v>NO CITY</v>
      </c>
    </row>
    <row r="4084" spans="1:1" x14ac:dyDescent="0.2">
      <c r="A4084" t="str">
        <f>IF(ISBLANK(Cities!$B4084),"NO CITY", Cities!$B4084&amp;";"&amp;Cities!$C4084&amp;";"&amp;Cities!$D4084&amp;";"&amp;Cities!$E4084&amp;";"&amp;Cities!$F4084&amp;"")</f>
        <v>NO CITY</v>
      </c>
    </row>
    <row r="4085" spans="1:1" x14ac:dyDescent="0.2">
      <c r="A4085" t="str">
        <f>IF(ISBLANK(Cities!$B4085),"NO CITY", Cities!$B4085&amp;";"&amp;Cities!$C4085&amp;";"&amp;Cities!$D4085&amp;";"&amp;Cities!$E4085&amp;";"&amp;Cities!$F4085&amp;"")</f>
        <v>NO CITY</v>
      </c>
    </row>
    <row r="4086" spans="1:1" x14ac:dyDescent="0.2">
      <c r="A4086" t="str">
        <f>IF(ISBLANK(Cities!$B4086),"NO CITY", Cities!$B4086&amp;";"&amp;Cities!$C4086&amp;";"&amp;Cities!$D4086&amp;";"&amp;Cities!$E4086&amp;";"&amp;Cities!$F4086&amp;"")</f>
        <v>NO CITY</v>
      </c>
    </row>
    <row r="4087" spans="1:1" x14ac:dyDescent="0.2">
      <c r="A4087" t="str">
        <f>IF(ISBLANK(Cities!$B4087),"NO CITY", Cities!$B4087&amp;";"&amp;Cities!$C4087&amp;";"&amp;Cities!$D4087&amp;";"&amp;Cities!$E4087&amp;";"&amp;Cities!$F4087&amp;"")</f>
        <v>NO CITY</v>
      </c>
    </row>
    <row r="4088" spans="1:1" x14ac:dyDescent="0.2">
      <c r="A4088" t="str">
        <f>IF(ISBLANK(Cities!$B4088),"NO CITY", Cities!$B4088&amp;";"&amp;Cities!$C4088&amp;";"&amp;Cities!$D4088&amp;";"&amp;Cities!$E4088&amp;";"&amp;Cities!$F4088&amp;"")</f>
        <v>NO CITY</v>
      </c>
    </row>
    <row r="4089" spans="1:1" x14ac:dyDescent="0.2">
      <c r="A4089" t="str">
        <f>IF(ISBLANK(Cities!$B4089),"NO CITY", Cities!$B4089&amp;";"&amp;Cities!$C4089&amp;";"&amp;Cities!$D4089&amp;";"&amp;Cities!$E4089&amp;";"&amp;Cities!$F4089&amp;"")</f>
        <v>NO CITY</v>
      </c>
    </row>
    <row r="4090" spans="1:1" x14ac:dyDescent="0.2">
      <c r="A4090" t="str">
        <f>IF(ISBLANK(Cities!$B4090),"NO CITY", Cities!$B4090&amp;";"&amp;Cities!$C4090&amp;";"&amp;Cities!$D4090&amp;";"&amp;Cities!$E4090&amp;";"&amp;Cities!$F4090&amp;"")</f>
        <v>NO CITY</v>
      </c>
    </row>
    <row r="4091" spans="1:1" x14ac:dyDescent="0.2">
      <c r="A4091" t="str">
        <f>IF(ISBLANK(Cities!$B4091),"NO CITY", Cities!$B4091&amp;";"&amp;Cities!$C4091&amp;";"&amp;Cities!$D4091&amp;";"&amp;Cities!$E4091&amp;";"&amp;Cities!$F4091&amp;"")</f>
        <v>NO CITY</v>
      </c>
    </row>
    <row r="4092" spans="1:1" x14ac:dyDescent="0.2">
      <c r="A4092" t="str">
        <f>IF(ISBLANK(Cities!$B4092),"NO CITY", Cities!$B4092&amp;";"&amp;Cities!$C4092&amp;";"&amp;Cities!$D4092&amp;";"&amp;Cities!$E4092&amp;";"&amp;Cities!$F4092&amp;"")</f>
        <v>NO CITY</v>
      </c>
    </row>
    <row r="4093" spans="1:1" x14ac:dyDescent="0.2">
      <c r="A4093" t="str">
        <f>IF(ISBLANK(Cities!$B4093),"NO CITY", Cities!$B4093&amp;";"&amp;Cities!$C4093&amp;";"&amp;Cities!$D4093&amp;";"&amp;Cities!$E4093&amp;";"&amp;Cities!$F4093&amp;"")</f>
        <v>NO CITY</v>
      </c>
    </row>
    <row r="4094" spans="1:1" x14ac:dyDescent="0.2">
      <c r="A4094" t="str">
        <f>IF(ISBLANK(Cities!$B4094),"NO CITY", Cities!$B4094&amp;";"&amp;Cities!$C4094&amp;";"&amp;Cities!$D4094&amp;";"&amp;Cities!$E4094&amp;";"&amp;Cities!$F4094&amp;"")</f>
        <v>NO CITY</v>
      </c>
    </row>
    <row r="4095" spans="1:1" x14ac:dyDescent="0.2">
      <c r="A4095" t="str">
        <f>IF(ISBLANK(Cities!$B4095),"NO CITY", Cities!$B4095&amp;";"&amp;Cities!$C4095&amp;";"&amp;Cities!$D4095&amp;";"&amp;Cities!$E4095&amp;";"&amp;Cities!$F4095&amp;"")</f>
        <v>NO CITY</v>
      </c>
    </row>
    <row r="4096" spans="1:1" x14ac:dyDescent="0.2">
      <c r="A4096" t="str">
        <f>IF(ISBLANK(Cities!$B4096),"NO CITY", Cities!$B4096&amp;";"&amp;Cities!$C4096&amp;";"&amp;Cities!$D4096&amp;";"&amp;Cities!$E4096&amp;";"&amp;Cities!$F4096&amp;"")</f>
        <v>NO CITY</v>
      </c>
    </row>
    <row r="4097" spans="1:1" x14ac:dyDescent="0.2">
      <c r="A4097" t="str">
        <f>IF(ISBLANK(Cities!$B4097),"NO CITY", Cities!$B4097&amp;";"&amp;Cities!$C4097&amp;";"&amp;Cities!$D4097&amp;";"&amp;Cities!$E4097&amp;";"&amp;Cities!$F4097&amp;"")</f>
        <v>NO CITY</v>
      </c>
    </row>
    <row r="4098" spans="1:1" x14ac:dyDescent="0.2">
      <c r="A4098" t="str">
        <f>IF(ISBLANK(Cities!$B4098),"NO CITY", Cities!$B4098&amp;";"&amp;Cities!$C4098&amp;";"&amp;Cities!$D4098&amp;";"&amp;Cities!$E4098&amp;";"&amp;Cities!$F4098&amp;"")</f>
        <v>NO CITY</v>
      </c>
    </row>
    <row r="4099" spans="1:1" x14ac:dyDescent="0.2">
      <c r="A4099" t="str">
        <f>IF(ISBLANK(Cities!$B4099),"NO CITY", Cities!$B4099&amp;";"&amp;Cities!$C4099&amp;";"&amp;Cities!$D4099&amp;";"&amp;Cities!$E4099&amp;";"&amp;Cities!$F4099&amp;"")</f>
        <v>NO CITY</v>
      </c>
    </row>
    <row r="4100" spans="1:1" x14ac:dyDescent="0.2">
      <c r="A4100" t="str">
        <f>IF(ISBLANK(Cities!$B4100),"NO CITY", Cities!$B4100&amp;";"&amp;Cities!$C4100&amp;";"&amp;Cities!$D4100&amp;";"&amp;Cities!$E4100&amp;";"&amp;Cities!$F4100&amp;"")</f>
        <v>NO CITY</v>
      </c>
    </row>
    <row r="4101" spans="1:1" x14ac:dyDescent="0.2">
      <c r="A4101" t="str">
        <f>IF(ISBLANK(Cities!$B4101),"NO CITY", Cities!$B4101&amp;";"&amp;Cities!$C4101&amp;";"&amp;Cities!$D4101&amp;";"&amp;Cities!$E4101&amp;";"&amp;Cities!$F4101&amp;"")</f>
        <v>NO CITY</v>
      </c>
    </row>
    <row r="4102" spans="1:1" x14ac:dyDescent="0.2">
      <c r="A4102" t="str">
        <f>IF(ISBLANK(Cities!$B4102),"NO CITY", Cities!$B4102&amp;";"&amp;Cities!$C4102&amp;";"&amp;Cities!$D4102&amp;";"&amp;Cities!$E4102&amp;";"&amp;Cities!$F4102&amp;"")</f>
        <v>NO CITY</v>
      </c>
    </row>
    <row r="4103" spans="1:1" x14ac:dyDescent="0.2">
      <c r="A4103" t="str">
        <f>IF(ISBLANK(Cities!$B4103),"NO CITY", Cities!$B4103&amp;";"&amp;Cities!$C4103&amp;";"&amp;Cities!$D4103&amp;";"&amp;Cities!$E4103&amp;";"&amp;Cities!$F4103&amp;"")</f>
        <v>NO CITY</v>
      </c>
    </row>
    <row r="4104" spans="1:1" x14ac:dyDescent="0.2">
      <c r="A4104" t="str">
        <f>IF(ISBLANK(Cities!$B4104),"NO CITY", Cities!$B4104&amp;";"&amp;Cities!$C4104&amp;";"&amp;Cities!$D4104&amp;";"&amp;Cities!$E4104&amp;";"&amp;Cities!$F4104&amp;"")</f>
        <v>NO CITY</v>
      </c>
    </row>
    <row r="4105" spans="1:1" x14ac:dyDescent="0.2">
      <c r="A4105" t="str">
        <f>IF(ISBLANK(Cities!$B4105),"NO CITY", Cities!$B4105&amp;";"&amp;Cities!$C4105&amp;";"&amp;Cities!$D4105&amp;";"&amp;Cities!$E4105&amp;";"&amp;Cities!$F4105&amp;"")</f>
        <v>NO CITY</v>
      </c>
    </row>
    <row r="4106" spans="1:1" x14ac:dyDescent="0.2">
      <c r="A4106" t="str">
        <f>IF(ISBLANK(Cities!$B4106),"NO CITY", Cities!$B4106&amp;";"&amp;Cities!$C4106&amp;";"&amp;Cities!$D4106&amp;";"&amp;Cities!$E4106&amp;";"&amp;Cities!$F4106&amp;"")</f>
        <v>NO CITY</v>
      </c>
    </row>
    <row r="4107" spans="1:1" x14ac:dyDescent="0.2">
      <c r="A4107" t="str">
        <f>IF(ISBLANK(Cities!$B4107),"NO CITY", Cities!$B4107&amp;";"&amp;Cities!$C4107&amp;";"&amp;Cities!$D4107&amp;";"&amp;Cities!$E4107&amp;";"&amp;Cities!$F4107&amp;"")</f>
        <v>NO CITY</v>
      </c>
    </row>
    <row r="4108" spans="1:1" x14ac:dyDescent="0.2">
      <c r="A4108" t="str">
        <f>IF(ISBLANK(Cities!$B4108),"NO CITY", Cities!$B4108&amp;";"&amp;Cities!$C4108&amp;";"&amp;Cities!$D4108&amp;";"&amp;Cities!$E4108&amp;";"&amp;Cities!$F4108&amp;"")</f>
        <v>NO CITY</v>
      </c>
    </row>
    <row r="4109" spans="1:1" x14ac:dyDescent="0.2">
      <c r="A4109" t="str">
        <f>IF(ISBLANK(Cities!$B4109),"NO CITY", Cities!$B4109&amp;";"&amp;Cities!$C4109&amp;";"&amp;Cities!$D4109&amp;";"&amp;Cities!$E4109&amp;";"&amp;Cities!$F4109&amp;"")</f>
        <v>NO CITY</v>
      </c>
    </row>
    <row r="4110" spans="1:1" x14ac:dyDescent="0.2">
      <c r="A4110" t="str">
        <f>IF(ISBLANK(Cities!$B4110),"NO CITY", Cities!$B4110&amp;";"&amp;Cities!$C4110&amp;";"&amp;Cities!$D4110&amp;";"&amp;Cities!$E4110&amp;";"&amp;Cities!$F4110&amp;"")</f>
        <v>NO CITY</v>
      </c>
    </row>
    <row r="4111" spans="1:1" x14ac:dyDescent="0.2">
      <c r="A4111" t="str">
        <f>IF(ISBLANK(Cities!$B4111),"NO CITY", Cities!$B4111&amp;";"&amp;Cities!$C4111&amp;";"&amp;Cities!$D4111&amp;";"&amp;Cities!$E4111&amp;";"&amp;Cities!$F4111&amp;"")</f>
        <v>NO CITY</v>
      </c>
    </row>
    <row r="4112" spans="1:1" x14ac:dyDescent="0.2">
      <c r="A4112" t="str">
        <f>IF(ISBLANK(Cities!$B4112),"NO CITY", Cities!$B4112&amp;";"&amp;Cities!$C4112&amp;";"&amp;Cities!$D4112&amp;";"&amp;Cities!$E4112&amp;";"&amp;Cities!$F4112&amp;"")</f>
        <v>NO CITY</v>
      </c>
    </row>
    <row r="4113" spans="1:1" x14ac:dyDescent="0.2">
      <c r="A4113" t="str">
        <f>IF(ISBLANK(Cities!$B4113),"NO CITY", Cities!$B4113&amp;";"&amp;Cities!$C4113&amp;";"&amp;Cities!$D4113&amp;";"&amp;Cities!$E4113&amp;";"&amp;Cities!$F4113&amp;"")</f>
        <v>NO CITY</v>
      </c>
    </row>
    <row r="4114" spans="1:1" x14ac:dyDescent="0.2">
      <c r="A4114" t="str">
        <f>IF(ISBLANK(Cities!$B4114),"NO CITY", Cities!$B4114&amp;";"&amp;Cities!$C4114&amp;";"&amp;Cities!$D4114&amp;";"&amp;Cities!$E4114&amp;";"&amp;Cities!$F4114&amp;"")</f>
        <v>NO CITY</v>
      </c>
    </row>
    <row r="4115" spans="1:1" x14ac:dyDescent="0.2">
      <c r="A4115" t="str">
        <f>IF(ISBLANK(Cities!$B4115),"NO CITY", Cities!$B4115&amp;";"&amp;Cities!$C4115&amp;";"&amp;Cities!$D4115&amp;";"&amp;Cities!$E4115&amp;";"&amp;Cities!$F4115&amp;"")</f>
        <v>NO CITY</v>
      </c>
    </row>
    <row r="4116" spans="1:1" x14ac:dyDescent="0.2">
      <c r="A4116" t="str">
        <f>IF(ISBLANK(Cities!$B4116),"NO CITY", Cities!$B4116&amp;";"&amp;Cities!$C4116&amp;";"&amp;Cities!$D4116&amp;";"&amp;Cities!$E4116&amp;";"&amp;Cities!$F4116&amp;"")</f>
        <v>NO CITY</v>
      </c>
    </row>
    <row r="4117" spans="1:1" x14ac:dyDescent="0.2">
      <c r="A4117" t="str">
        <f>IF(ISBLANK(Cities!$B4117),"NO CITY", Cities!$B4117&amp;";"&amp;Cities!$C4117&amp;";"&amp;Cities!$D4117&amp;";"&amp;Cities!$E4117&amp;";"&amp;Cities!$F4117&amp;"")</f>
        <v>NO CITY</v>
      </c>
    </row>
    <row r="4118" spans="1:1" x14ac:dyDescent="0.2">
      <c r="A4118" t="str">
        <f>IF(ISBLANK(Cities!$B4118),"NO CITY", Cities!$B4118&amp;";"&amp;Cities!$C4118&amp;";"&amp;Cities!$D4118&amp;";"&amp;Cities!$E4118&amp;";"&amp;Cities!$F4118&amp;"")</f>
        <v>NO CITY</v>
      </c>
    </row>
    <row r="4119" spans="1:1" x14ac:dyDescent="0.2">
      <c r="A4119" t="str">
        <f>IF(ISBLANK(Cities!$B4119),"NO CITY", Cities!$B4119&amp;";"&amp;Cities!$C4119&amp;";"&amp;Cities!$D4119&amp;";"&amp;Cities!$E4119&amp;";"&amp;Cities!$F4119&amp;"")</f>
        <v>NO CITY</v>
      </c>
    </row>
    <row r="4120" spans="1:1" x14ac:dyDescent="0.2">
      <c r="A4120" t="str">
        <f>IF(ISBLANK(Cities!$B4120),"NO CITY", Cities!$B4120&amp;";"&amp;Cities!$C4120&amp;";"&amp;Cities!$D4120&amp;";"&amp;Cities!$E4120&amp;";"&amp;Cities!$F4120&amp;"")</f>
        <v>NO CITY</v>
      </c>
    </row>
    <row r="4121" spans="1:1" x14ac:dyDescent="0.2">
      <c r="A4121" t="str">
        <f>IF(ISBLANK(Cities!$B4121),"NO CITY", Cities!$B4121&amp;";"&amp;Cities!$C4121&amp;";"&amp;Cities!$D4121&amp;";"&amp;Cities!$E4121&amp;";"&amp;Cities!$F4121&amp;"")</f>
        <v>NO CITY</v>
      </c>
    </row>
    <row r="4122" spans="1:1" x14ac:dyDescent="0.2">
      <c r="A4122" t="str">
        <f>IF(ISBLANK(Cities!$B4122),"NO CITY", Cities!$B4122&amp;";"&amp;Cities!$C4122&amp;";"&amp;Cities!$D4122&amp;";"&amp;Cities!$E4122&amp;";"&amp;Cities!$F4122&amp;"")</f>
        <v>NO CITY</v>
      </c>
    </row>
    <row r="4123" spans="1:1" x14ac:dyDescent="0.2">
      <c r="A4123" t="str">
        <f>IF(ISBLANK(Cities!$B4123),"NO CITY", Cities!$B4123&amp;";"&amp;Cities!$C4123&amp;";"&amp;Cities!$D4123&amp;";"&amp;Cities!$E4123&amp;";"&amp;Cities!$F4123&amp;"")</f>
        <v>NO CITY</v>
      </c>
    </row>
    <row r="4124" spans="1:1" x14ac:dyDescent="0.2">
      <c r="A4124" t="str">
        <f>IF(ISBLANK(Cities!$B4124),"NO CITY", Cities!$B4124&amp;";"&amp;Cities!$C4124&amp;";"&amp;Cities!$D4124&amp;";"&amp;Cities!$E4124&amp;";"&amp;Cities!$F4124&amp;"")</f>
        <v>NO CITY</v>
      </c>
    </row>
    <row r="4125" spans="1:1" x14ac:dyDescent="0.2">
      <c r="A4125" t="str">
        <f>IF(ISBLANK(Cities!$B4125),"NO CITY", Cities!$B4125&amp;";"&amp;Cities!$C4125&amp;";"&amp;Cities!$D4125&amp;";"&amp;Cities!$E4125&amp;";"&amp;Cities!$F4125&amp;"")</f>
        <v>NO CITY</v>
      </c>
    </row>
    <row r="4126" spans="1:1" x14ac:dyDescent="0.2">
      <c r="A4126" t="str">
        <f>IF(ISBLANK(Cities!$B4126),"NO CITY", Cities!$B4126&amp;";"&amp;Cities!$C4126&amp;";"&amp;Cities!$D4126&amp;";"&amp;Cities!$E4126&amp;";"&amp;Cities!$F4126&amp;"")</f>
        <v>NO CITY</v>
      </c>
    </row>
    <row r="4127" spans="1:1" x14ac:dyDescent="0.2">
      <c r="A4127" t="str">
        <f>IF(ISBLANK(Cities!$B4127),"NO CITY", Cities!$B4127&amp;";"&amp;Cities!$C4127&amp;";"&amp;Cities!$D4127&amp;";"&amp;Cities!$E4127&amp;";"&amp;Cities!$F4127&amp;"")</f>
        <v>NO CITY</v>
      </c>
    </row>
    <row r="4128" spans="1:1" x14ac:dyDescent="0.2">
      <c r="A4128" t="str">
        <f>IF(ISBLANK(Cities!$B4128),"NO CITY", Cities!$B4128&amp;";"&amp;Cities!$C4128&amp;";"&amp;Cities!$D4128&amp;";"&amp;Cities!$E4128&amp;";"&amp;Cities!$F4128&amp;"")</f>
        <v>NO CITY</v>
      </c>
    </row>
    <row r="4129" spans="1:1" x14ac:dyDescent="0.2">
      <c r="A4129" t="str">
        <f>IF(ISBLANK(Cities!$B4129),"NO CITY", Cities!$B4129&amp;";"&amp;Cities!$C4129&amp;";"&amp;Cities!$D4129&amp;";"&amp;Cities!$E4129&amp;";"&amp;Cities!$F4129&amp;"")</f>
        <v>NO CITY</v>
      </c>
    </row>
    <row r="4130" spans="1:1" x14ac:dyDescent="0.2">
      <c r="A4130" t="str">
        <f>IF(ISBLANK(Cities!$B4130),"NO CITY", Cities!$B4130&amp;";"&amp;Cities!$C4130&amp;";"&amp;Cities!$D4130&amp;";"&amp;Cities!$E4130&amp;";"&amp;Cities!$F4130&amp;"")</f>
        <v>NO CITY</v>
      </c>
    </row>
    <row r="4131" spans="1:1" x14ac:dyDescent="0.2">
      <c r="A4131" t="str">
        <f>IF(ISBLANK(Cities!$B4131),"NO CITY", Cities!$B4131&amp;";"&amp;Cities!$C4131&amp;";"&amp;Cities!$D4131&amp;";"&amp;Cities!$E4131&amp;";"&amp;Cities!$F4131&amp;"")</f>
        <v>NO CITY</v>
      </c>
    </row>
    <row r="4132" spans="1:1" x14ac:dyDescent="0.2">
      <c r="A4132" t="str">
        <f>IF(ISBLANK(Cities!$B4132),"NO CITY", Cities!$B4132&amp;";"&amp;Cities!$C4132&amp;";"&amp;Cities!$D4132&amp;";"&amp;Cities!$E4132&amp;";"&amp;Cities!$F4132&amp;"")</f>
        <v>NO CITY</v>
      </c>
    </row>
    <row r="4133" spans="1:1" x14ac:dyDescent="0.2">
      <c r="A4133" t="str">
        <f>IF(ISBLANK(Cities!$B4133),"NO CITY", Cities!$B4133&amp;";"&amp;Cities!$C4133&amp;";"&amp;Cities!$D4133&amp;";"&amp;Cities!$E4133&amp;";"&amp;Cities!$F4133&amp;"")</f>
        <v>NO CITY</v>
      </c>
    </row>
    <row r="4134" spans="1:1" x14ac:dyDescent="0.2">
      <c r="A4134" t="str">
        <f>IF(ISBLANK(Cities!$B4134),"NO CITY", Cities!$B4134&amp;";"&amp;Cities!$C4134&amp;";"&amp;Cities!$D4134&amp;";"&amp;Cities!$E4134&amp;";"&amp;Cities!$F4134&amp;"")</f>
        <v>NO CITY</v>
      </c>
    </row>
    <row r="4135" spans="1:1" x14ac:dyDescent="0.2">
      <c r="A4135" t="str">
        <f>IF(ISBLANK(Cities!$B4135),"NO CITY", Cities!$B4135&amp;";"&amp;Cities!$C4135&amp;";"&amp;Cities!$D4135&amp;";"&amp;Cities!$E4135&amp;";"&amp;Cities!$F4135&amp;"")</f>
        <v>NO CITY</v>
      </c>
    </row>
    <row r="4136" spans="1:1" x14ac:dyDescent="0.2">
      <c r="A4136" t="str">
        <f>IF(ISBLANK(Cities!$B4136),"NO CITY", Cities!$B4136&amp;";"&amp;Cities!$C4136&amp;";"&amp;Cities!$D4136&amp;";"&amp;Cities!$E4136&amp;";"&amp;Cities!$F4136&amp;"")</f>
        <v>NO CITY</v>
      </c>
    </row>
    <row r="4137" spans="1:1" x14ac:dyDescent="0.2">
      <c r="A4137" t="str">
        <f>IF(ISBLANK(Cities!$B4137),"NO CITY", Cities!$B4137&amp;";"&amp;Cities!$C4137&amp;";"&amp;Cities!$D4137&amp;";"&amp;Cities!$E4137&amp;";"&amp;Cities!$F4137&amp;"")</f>
        <v>NO CITY</v>
      </c>
    </row>
    <row r="4138" spans="1:1" x14ac:dyDescent="0.2">
      <c r="A4138" t="str">
        <f>IF(ISBLANK(Cities!$B4138),"NO CITY", Cities!$B4138&amp;";"&amp;Cities!$C4138&amp;";"&amp;Cities!$D4138&amp;";"&amp;Cities!$E4138&amp;";"&amp;Cities!$F4138&amp;"")</f>
        <v>NO CITY</v>
      </c>
    </row>
    <row r="4139" spans="1:1" x14ac:dyDescent="0.2">
      <c r="A4139" t="str">
        <f>IF(ISBLANK(Cities!$B4139),"NO CITY", Cities!$B4139&amp;";"&amp;Cities!$C4139&amp;";"&amp;Cities!$D4139&amp;";"&amp;Cities!$E4139&amp;";"&amp;Cities!$F4139&amp;"")</f>
        <v>NO CITY</v>
      </c>
    </row>
    <row r="4140" spans="1:1" x14ac:dyDescent="0.2">
      <c r="A4140" t="str">
        <f>IF(ISBLANK(Cities!$B4140),"NO CITY", Cities!$B4140&amp;";"&amp;Cities!$C4140&amp;";"&amp;Cities!$D4140&amp;";"&amp;Cities!$E4140&amp;";"&amp;Cities!$F4140&amp;"")</f>
        <v>NO CITY</v>
      </c>
    </row>
    <row r="4141" spans="1:1" x14ac:dyDescent="0.2">
      <c r="A4141" t="str">
        <f>IF(ISBLANK(Cities!$B4141),"NO CITY", Cities!$B4141&amp;";"&amp;Cities!$C4141&amp;";"&amp;Cities!$D4141&amp;";"&amp;Cities!$E4141&amp;";"&amp;Cities!$F4141&amp;"")</f>
        <v>NO CITY</v>
      </c>
    </row>
    <row r="4142" spans="1:1" x14ac:dyDescent="0.2">
      <c r="A4142" t="str">
        <f>IF(ISBLANK(Cities!$B4142),"NO CITY", Cities!$B4142&amp;";"&amp;Cities!$C4142&amp;";"&amp;Cities!$D4142&amp;";"&amp;Cities!$E4142&amp;";"&amp;Cities!$F4142&amp;"")</f>
        <v>NO CITY</v>
      </c>
    </row>
    <row r="4143" spans="1:1" x14ac:dyDescent="0.2">
      <c r="A4143" t="str">
        <f>IF(ISBLANK(Cities!$B4143),"NO CITY", Cities!$B4143&amp;";"&amp;Cities!$C4143&amp;";"&amp;Cities!$D4143&amp;";"&amp;Cities!$E4143&amp;";"&amp;Cities!$F4143&amp;"")</f>
        <v>NO CITY</v>
      </c>
    </row>
    <row r="4144" spans="1:1" x14ac:dyDescent="0.2">
      <c r="A4144" t="str">
        <f>IF(ISBLANK(Cities!$B4144),"NO CITY", Cities!$B4144&amp;";"&amp;Cities!$C4144&amp;";"&amp;Cities!$D4144&amp;";"&amp;Cities!$E4144&amp;";"&amp;Cities!$F4144&amp;"")</f>
        <v>NO CITY</v>
      </c>
    </row>
    <row r="4145" spans="1:1" x14ac:dyDescent="0.2">
      <c r="A4145" t="str">
        <f>IF(ISBLANK(Cities!$B4145),"NO CITY", Cities!$B4145&amp;";"&amp;Cities!$C4145&amp;";"&amp;Cities!$D4145&amp;";"&amp;Cities!$E4145&amp;";"&amp;Cities!$F4145&amp;"")</f>
        <v>NO CITY</v>
      </c>
    </row>
    <row r="4146" spans="1:1" x14ac:dyDescent="0.2">
      <c r="A4146" t="str">
        <f>IF(ISBLANK(Cities!$B4146),"NO CITY", Cities!$B4146&amp;";"&amp;Cities!$C4146&amp;";"&amp;Cities!$D4146&amp;";"&amp;Cities!$E4146&amp;";"&amp;Cities!$F4146&amp;"")</f>
        <v>NO CITY</v>
      </c>
    </row>
    <row r="4147" spans="1:1" x14ac:dyDescent="0.2">
      <c r="A4147" t="str">
        <f>IF(ISBLANK(Cities!$B4147),"NO CITY", Cities!$B4147&amp;";"&amp;Cities!$C4147&amp;";"&amp;Cities!$D4147&amp;";"&amp;Cities!$E4147&amp;";"&amp;Cities!$F4147&amp;"")</f>
        <v>NO CITY</v>
      </c>
    </row>
    <row r="4148" spans="1:1" x14ac:dyDescent="0.2">
      <c r="A4148" t="str">
        <f>IF(ISBLANK(Cities!$B4148),"NO CITY", Cities!$B4148&amp;";"&amp;Cities!$C4148&amp;";"&amp;Cities!$D4148&amp;";"&amp;Cities!$E4148&amp;";"&amp;Cities!$F4148&amp;"")</f>
        <v>NO CITY</v>
      </c>
    </row>
    <row r="4149" spans="1:1" x14ac:dyDescent="0.2">
      <c r="A4149" t="str">
        <f>IF(ISBLANK(Cities!$B4149),"NO CITY", Cities!$B4149&amp;";"&amp;Cities!$C4149&amp;";"&amp;Cities!$D4149&amp;";"&amp;Cities!$E4149&amp;";"&amp;Cities!$F4149&amp;"")</f>
        <v>NO CITY</v>
      </c>
    </row>
    <row r="4150" spans="1:1" x14ac:dyDescent="0.2">
      <c r="A4150" t="str">
        <f>IF(ISBLANK(Cities!$B4150),"NO CITY", Cities!$B4150&amp;";"&amp;Cities!$C4150&amp;";"&amp;Cities!$D4150&amp;";"&amp;Cities!$E4150&amp;";"&amp;Cities!$F4150&amp;"")</f>
        <v>NO CITY</v>
      </c>
    </row>
    <row r="4151" spans="1:1" x14ac:dyDescent="0.2">
      <c r="A4151" t="str">
        <f>IF(ISBLANK(Cities!$B4151),"NO CITY", Cities!$B4151&amp;";"&amp;Cities!$C4151&amp;";"&amp;Cities!$D4151&amp;";"&amp;Cities!$E4151&amp;";"&amp;Cities!$F4151&amp;"")</f>
        <v>NO CITY</v>
      </c>
    </row>
    <row r="4152" spans="1:1" x14ac:dyDescent="0.2">
      <c r="A4152" t="str">
        <f>IF(ISBLANK(Cities!$B4152),"NO CITY", Cities!$B4152&amp;";"&amp;Cities!$C4152&amp;";"&amp;Cities!$D4152&amp;";"&amp;Cities!$E4152&amp;";"&amp;Cities!$F4152&amp;"")</f>
        <v>NO CITY</v>
      </c>
    </row>
    <row r="4153" spans="1:1" x14ac:dyDescent="0.2">
      <c r="A4153" t="str">
        <f>IF(ISBLANK(Cities!$B4153),"NO CITY", Cities!$B4153&amp;";"&amp;Cities!$C4153&amp;";"&amp;Cities!$D4153&amp;";"&amp;Cities!$E4153&amp;";"&amp;Cities!$F4153&amp;"")</f>
        <v>NO CITY</v>
      </c>
    </row>
    <row r="4154" spans="1:1" x14ac:dyDescent="0.2">
      <c r="A4154" t="str">
        <f>IF(ISBLANK(Cities!$B4154),"NO CITY", Cities!$B4154&amp;";"&amp;Cities!$C4154&amp;";"&amp;Cities!$D4154&amp;";"&amp;Cities!$E4154&amp;";"&amp;Cities!$F4154&amp;"")</f>
        <v>NO CITY</v>
      </c>
    </row>
    <row r="4155" spans="1:1" x14ac:dyDescent="0.2">
      <c r="A4155" t="str">
        <f>IF(ISBLANK(Cities!$B4155),"NO CITY", Cities!$B4155&amp;";"&amp;Cities!$C4155&amp;";"&amp;Cities!$D4155&amp;";"&amp;Cities!$E4155&amp;";"&amp;Cities!$F4155&amp;"")</f>
        <v>NO CITY</v>
      </c>
    </row>
    <row r="4156" spans="1:1" x14ac:dyDescent="0.2">
      <c r="A4156" t="str">
        <f>IF(ISBLANK(Cities!$B4156),"NO CITY", Cities!$B4156&amp;";"&amp;Cities!$C4156&amp;";"&amp;Cities!$D4156&amp;";"&amp;Cities!$E4156&amp;";"&amp;Cities!$F4156&amp;"")</f>
        <v>NO CITY</v>
      </c>
    </row>
    <row r="4157" spans="1:1" x14ac:dyDescent="0.2">
      <c r="A4157" t="str">
        <f>IF(ISBLANK(Cities!$B4157),"NO CITY", Cities!$B4157&amp;";"&amp;Cities!$C4157&amp;";"&amp;Cities!$D4157&amp;";"&amp;Cities!$E4157&amp;";"&amp;Cities!$F4157&amp;"")</f>
        <v>NO CITY</v>
      </c>
    </row>
    <row r="4158" spans="1:1" x14ac:dyDescent="0.2">
      <c r="A4158" t="str">
        <f>IF(ISBLANK(Cities!$B4158),"NO CITY", Cities!$B4158&amp;";"&amp;Cities!$C4158&amp;";"&amp;Cities!$D4158&amp;";"&amp;Cities!$E4158&amp;";"&amp;Cities!$F4158&amp;"")</f>
        <v>NO CITY</v>
      </c>
    </row>
    <row r="4159" spans="1:1" x14ac:dyDescent="0.2">
      <c r="A4159" t="str">
        <f>IF(ISBLANK(Cities!$B4159),"NO CITY", Cities!$B4159&amp;";"&amp;Cities!$C4159&amp;";"&amp;Cities!$D4159&amp;";"&amp;Cities!$E4159&amp;";"&amp;Cities!$F4159&amp;"")</f>
        <v>NO CITY</v>
      </c>
    </row>
    <row r="4160" spans="1:1" x14ac:dyDescent="0.2">
      <c r="A4160" t="str">
        <f>IF(ISBLANK(Cities!$B4160),"NO CITY", Cities!$B4160&amp;";"&amp;Cities!$C4160&amp;";"&amp;Cities!$D4160&amp;";"&amp;Cities!$E4160&amp;";"&amp;Cities!$F4160&amp;"")</f>
        <v>NO CITY</v>
      </c>
    </row>
    <row r="4161" spans="1:1" x14ac:dyDescent="0.2">
      <c r="A4161" t="str">
        <f>IF(ISBLANK(Cities!$B4161),"NO CITY", Cities!$B4161&amp;";"&amp;Cities!$C4161&amp;";"&amp;Cities!$D4161&amp;";"&amp;Cities!$E4161&amp;";"&amp;Cities!$F4161&amp;"")</f>
        <v>NO CITY</v>
      </c>
    </row>
    <row r="4162" spans="1:1" x14ac:dyDescent="0.2">
      <c r="A4162" t="str">
        <f>IF(ISBLANK(Cities!$B4162),"NO CITY", Cities!$B4162&amp;";"&amp;Cities!$C4162&amp;";"&amp;Cities!$D4162&amp;";"&amp;Cities!$E4162&amp;";"&amp;Cities!$F4162&amp;"")</f>
        <v>NO CITY</v>
      </c>
    </row>
    <row r="4163" spans="1:1" x14ac:dyDescent="0.2">
      <c r="A4163" t="str">
        <f>IF(ISBLANK(Cities!$B4163),"NO CITY", Cities!$B4163&amp;";"&amp;Cities!$C4163&amp;";"&amp;Cities!$D4163&amp;";"&amp;Cities!$E4163&amp;";"&amp;Cities!$F4163&amp;"")</f>
        <v>NO CITY</v>
      </c>
    </row>
    <row r="4164" spans="1:1" x14ac:dyDescent="0.2">
      <c r="A4164" t="str">
        <f>IF(ISBLANK(Cities!$B4164),"NO CITY", Cities!$B4164&amp;";"&amp;Cities!$C4164&amp;";"&amp;Cities!$D4164&amp;";"&amp;Cities!$E4164&amp;";"&amp;Cities!$F4164&amp;"")</f>
        <v>NO CITY</v>
      </c>
    </row>
    <row r="4165" spans="1:1" x14ac:dyDescent="0.2">
      <c r="A4165" t="str">
        <f>IF(ISBLANK(Cities!$B4165),"NO CITY", Cities!$B4165&amp;";"&amp;Cities!$C4165&amp;";"&amp;Cities!$D4165&amp;";"&amp;Cities!$E4165&amp;";"&amp;Cities!$F4165&amp;"")</f>
        <v>NO CITY</v>
      </c>
    </row>
    <row r="4166" spans="1:1" x14ac:dyDescent="0.2">
      <c r="A4166" t="str">
        <f>IF(ISBLANK(Cities!$B4166),"NO CITY", Cities!$B4166&amp;";"&amp;Cities!$C4166&amp;";"&amp;Cities!$D4166&amp;";"&amp;Cities!$E4166&amp;";"&amp;Cities!$F4166&amp;"")</f>
        <v>NO CITY</v>
      </c>
    </row>
    <row r="4167" spans="1:1" x14ac:dyDescent="0.2">
      <c r="A4167" t="str">
        <f>IF(ISBLANK(Cities!$B4167),"NO CITY", Cities!$B4167&amp;";"&amp;Cities!$C4167&amp;";"&amp;Cities!$D4167&amp;";"&amp;Cities!$E4167&amp;";"&amp;Cities!$F4167&amp;"")</f>
        <v>NO CITY</v>
      </c>
    </row>
    <row r="4168" spans="1:1" x14ac:dyDescent="0.2">
      <c r="A4168" t="str">
        <f>IF(ISBLANK(Cities!$B4168),"NO CITY", Cities!$B4168&amp;";"&amp;Cities!$C4168&amp;";"&amp;Cities!$D4168&amp;";"&amp;Cities!$E4168&amp;";"&amp;Cities!$F4168&amp;"")</f>
        <v>NO CITY</v>
      </c>
    </row>
    <row r="4169" spans="1:1" x14ac:dyDescent="0.2">
      <c r="A4169" t="str">
        <f>IF(ISBLANK(Cities!$B4169),"NO CITY", Cities!$B4169&amp;";"&amp;Cities!$C4169&amp;";"&amp;Cities!$D4169&amp;";"&amp;Cities!$E4169&amp;";"&amp;Cities!$F4169&amp;"")</f>
        <v>NO CITY</v>
      </c>
    </row>
    <row r="4170" spans="1:1" x14ac:dyDescent="0.2">
      <c r="A4170" t="str">
        <f>IF(ISBLANK(Cities!$B4170),"NO CITY", Cities!$B4170&amp;";"&amp;Cities!$C4170&amp;";"&amp;Cities!$D4170&amp;";"&amp;Cities!$E4170&amp;";"&amp;Cities!$F4170&amp;"")</f>
        <v>NO CITY</v>
      </c>
    </row>
    <row r="4171" spans="1:1" x14ac:dyDescent="0.2">
      <c r="A4171" t="str">
        <f>IF(ISBLANK(Cities!$B4171),"NO CITY", Cities!$B4171&amp;";"&amp;Cities!$C4171&amp;";"&amp;Cities!$D4171&amp;";"&amp;Cities!$E4171&amp;";"&amp;Cities!$F4171&amp;"")</f>
        <v>NO CITY</v>
      </c>
    </row>
    <row r="4172" spans="1:1" x14ac:dyDescent="0.2">
      <c r="A4172" t="str">
        <f>IF(ISBLANK(Cities!$B4172),"NO CITY", Cities!$B4172&amp;";"&amp;Cities!$C4172&amp;";"&amp;Cities!$D4172&amp;";"&amp;Cities!$E4172&amp;";"&amp;Cities!$F4172&amp;"")</f>
        <v>NO CITY</v>
      </c>
    </row>
    <row r="4173" spans="1:1" x14ac:dyDescent="0.2">
      <c r="A4173" t="str">
        <f>IF(ISBLANK(Cities!$B4173),"NO CITY", Cities!$B4173&amp;";"&amp;Cities!$C4173&amp;";"&amp;Cities!$D4173&amp;";"&amp;Cities!$E4173&amp;";"&amp;Cities!$F4173&amp;"")</f>
        <v>NO CITY</v>
      </c>
    </row>
    <row r="4174" spans="1:1" x14ac:dyDescent="0.2">
      <c r="A4174" t="str">
        <f>IF(ISBLANK(Cities!$B4174),"NO CITY", Cities!$B4174&amp;";"&amp;Cities!$C4174&amp;";"&amp;Cities!$D4174&amp;";"&amp;Cities!$E4174&amp;";"&amp;Cities!$F4174&amp;"")</f>
        <v>NO CITY</v>
      </c>
    </row>
    <row r="4175" spans="1:1" x14ac:dyDescent="0.2">
      <c r="A4175" t="str">
        <f>IF(ISBLANK(Cities!$B4175),"NO CITY", Cities!$B4175&amp;";"&amp;Cities!$C4175&amp;";"&amp;Cities!$D4175&amp;";"&amp;Cities!$E4175&amp;";"&amp;Cities!$F4175&amp;"")</f>
        <v>NO CITY</v>
      </c>
    </row>
    <row r="4176" spans="1:1" x14ac:dyDescent="0.2">
      <c r="A4176" t="str">
        <f>IF(ISBLANK(Cities!$B4176),"NO CITY", Cities!$B4176&amp;";"&amp;Cities!$C4176&amp;";"&amp;Cities!$D4176&amp;";"&amp;Cities!$E4176&amp;";"&amp;Cities!$F4176&amp;"")</f>
        <v>NO CITY</v>
      </c>
    </row>
    <row r="4177" spans="1:1" x14ac:dyDescent="0.2">
      <c r="A4177" t="str">
        <f>IF(ISBLANK(Cities!$B4177),"NO CITY", Cities!$B4177&amp;";"&amp;Cities!$C4177&amp;";"&amp;Cities!$D4177&amp;";"&amp;Cities!$E4177&amp;";"&amp;Cities!$F4177&amp;"")</f>
        <v>NO CITY</v>
      </c>
    </row>
    <row r="4178" spans="1:1" x14ac:dyDescent="0.2">
      <c r="A4178" t="str">
        <f>IF(ISBLANK(Cities!$B4178),"NO CITY", Cities!$B4178&amp;";"&amp;Cities!$C4178&amp;";"&amp;Cities!$D4178&amp;";"&amp;Cities!$E4178&amp;";"&amp;Cities!$F4178&amp;"")</f>
        <v>NO CITY</v>
      </c>
    </row>
    <row r="4179" spans="1:1" x14ac:dyDescent="0.2">
      <c r="A4179" t="str">
        <f>IF(ISBLANK(Cities!$B4179),"NO CITY", Cities!$B4179&amp;";"&amp;Cities!$C4179&amp;";"&amp;Cities!$D4179&amp;";"&amp;Cities!$E4179&amp;";"&amp;Cities!$F4179&amp;"")</f>
        <v>NO CITY</v>
      </c>
    </row>
    <row r="4180" spans="1:1" x14ac:dyDescent="0.2">
      <c r="A4180" t="str">
        <f>IF(ISBLANK(Cities!$B4180),"NO CITY", Cities!$B4180&amp;";"&amp;Cities!$C4180&amp;";"&amp;Cities!$D4180&amp;";"&amp;Cities!$E4180&amp;";"&amp;Cities!$F4180&amp;"")</f>
        <v>NO CITY</v>
      </c>
    </row>
    <row r="4181" spans="1:1" x14ac:dyDescent="0.2">
      <c r="A4181" t="str">
        <f>IF(ISBLANK(Cities!$B4181),"NO CITY", Cities!$B4181&amp;";"&amp;Cities!$C4181&amp;";"&amp;Cities!$D4181&amp;";"&amp;Cities!$E4181&amp;";"&amp;Cities!$F4181&amp;"")</f>
        <v>NO CITY</v>
      </c>
    </row>
    <row r="4182" spans="1:1" x14ac:dyDescent="0.2">
      <c r="A4182" t="str">
        <f>IF(ISBLANK(Cities!$B4182),"NO CITY", Cities!$B4182&amp;";"&amp;Cities!$C4182&amp;";"&amp;Cities!$D4182&amp;";"&amp;Cities!$E4182&amp;";"&amp;Cities!$F4182&amp;"")</f>
        <v>NO CITY</v>
      </c>
    </row>
    <row r="4183" spans="1:1" x14ac:dyDescent="0.2">
      <c r="A4183" t="str">
        <f>IF(ISBLANK(Cities!$B4183),"NO CITY", Cities!$B4183&amp;";"&amp;Cities!$C4183&amp;";"&amp;Cities!$D4183&amp;";"&amp;Cities!$E4183&amp;";"&amp;Cities!$F4183&amp;"")</f>
        <v>NO CITY</v>
      </c>
    </row>
    <row r="4184" spans="1:1" x14ac:dyDescent="0.2">
      <c r="A4184" t="str">
        <f>IF(ISBLANK(Cities!$B4184),"NO CITY", Cities!$B4184&amp;";"&amp;Cities!$C4184&amp;";"&amp;Cities!$D4184&amp;";"&amp;Cities!$E4184&amp;";"&amp;Cities!$F4184&amp;"")</f>
        <v>NO CITY</v>
      </c>
    </row>
    <row r="4185" spans="1:1" x14ac:dyDescent="0.2">
      <c r="A4185" t="str">
        <f>IF(ISBLANK(Cities!$B4185),"NO CITY", Cities!$B4185&amp;";"&amp;Cities!$C4185&amp;";"&amp;Cities!$D4185&amp;";"&amp;Cities!$E4185&amp;";"&amp;Cities!$F4185&amp;"")</f>
        <v>NO CITY</v>
      </c>
    </row>
    <row r="4186" spans="1:1" x14ac:dyDescent="0.2">
      <c r="A4186" t="str">
        <f>IF(ISBLANK(Cities!$B4186),"NO CITY", Cities!$B4186&amp;";"&amp;Cities!$C4186&amp;";"&amp;Cities!$D4186&amp;";"&amp;Cities!$E4186&amp;";"&amp;Cities!$F4186&amp;"")</f>
        <v>NO CITY</v>
      </c>
    </row>
    <row r="4187" spans="1:1" x14ac:dyDescent="0.2">
      <c r="A4187" t="str">
        <f>IF(ISBLANK(Cities!$B4187),"NO CITY", Cities!$B4187&amp;";"&amp;Cities!$C4187&amp;";"&amp;Cities!$D4187&amp;";"&amp;Cities!$E4187&amp;";"&amp;Cities!$F4187&amp;"")</f>
        <v>NO CITY</v>
      </c>
    </row>
    <row r="4188" spans="1:1" x14ac:dyDescent="0.2">
      <c r="A4188" t="str">
        <f>IF(ISBLANK(Cities!$B4188),"NO CITY", Cities!$B4188&amp;";"&amp;Cities!$C4188&amp;";"&amp;Cities!$D4188&amp;";"&amp;Cities!$E4188&amp;";"&amp;Cities!$F4188&amp;"")</f>
        <v>NO CITY</v>
      </c>
    </row>
    <row r="4189" spans="1:1" x14ac:dyDescent="0.2">
      <c r="A4189" t="str">
        <f>IF(ISBLANK(Cities!$B4189),"NO CITY", Cities!$B4189&amp;";"&amp;Cities!$C4189&amp;";"&amp;Cities!$D4189&amp;";"&amp;Cities!$E4189&amp;";"&amp;Cities!$F4189&amp;"")</f>
        <v>NO CITY</v>
      </c>
    </row>
    <row r="4190" spans="1:1" x14ac:dyDescent="0.2">
      <c r="A4190" t="str">
        <f>IF(ISBLANK(Cities!$B4190),"NO CITY", Cities!$B4190&amp;";"&amp;Cities!$C4190&amp;";"&amp;Cities!$D4190&amp;";"&amp;Cities!$E4190&amp;";"&amp;Cities!$F4190&amp;"")</f>
        <v>NO CITY</v>
      </c>
    </row>
    <row r="4191" spans="1:1" x14ac:dyDescent="0.2">
      <c r="A4191" t="str">
        <f>IF(ISBLANK(Cities!$B4191),"NO CITY", Cities!$B4191&amp;";"&amp;Cities!$C4191&amp;";"&amp;Cities!$D4191&amp;";"&amp;Cities!$E4191&amp;";"&amp;Cities!$F4191&amp;"")</f>
        <v>NO CITY</v>
      </c>
    </row>
    <row r="4192" spans="1:1" x14ac:dyDescent="0.2">
      <c r="A4192" t="str">
        <f>IF(ISBLANK(Cities!$B4192),"NO CITY", Cities!$B4192&amp;";"&amp;Cities!$C4192&amp;";"&amp;Cities!$D4192&amp;";"&amp;Cities!$E4192&amp;";"&amp;Cities!$F4192&amp;"")</f>
        <v>NO CITY</v>
      </c>
    </row>
    <row r="4193" spans="1:1" x14ac:dyDescent="0.2">
      <c r="A4193" t="str">
        <f>IF(ISBLANK(Cities!$B4193),"NO CITY", Cities!$B4193&amp;";"&amp;Cities!$C4193&amp;";"&amp;Cities!$D4193&amp;";"&amp;Cities!$E4193&amp;";"&amp;Cities!$F4193&amp;"")</f>
        <v>NO CITY</v>
      </c>
    </row>
    <row r="4194" spans="1:1" x14ac:dyDescent="0.2">
      <c r="A4194" t="str">
        <f>IF(ISBLANK(Cities!$B4194),"NO CITY", Cities!$B4194&amp;";"&amp;Cities!$C4194&amp;";"&amp;Cities!$D4194&amp;";"&amp;Cities!$E4194&amp;";"&amp;Cities!$F4194&amp;"")</f>
        <v>NO CITY</v>
      </c>
    </row>
    <row r="4195" spans="1:1" x14ac:dyDescent="0.2">
      <c r="A4195" t="str">
        <f>IF(ISBLANK(Cities!$B4195),"NO CITY", Cities!$B4195&amp;";"&amp;Cities!$C4195&amp;";"&amp;Cities!$D4195&amp;";"&amp;Cities!$E4195&amp;";"&amp;Cities!$F4195&amp;"")</f>
        <v>NO CITY</v>
      </c>
    </row>
    <row r="4196" spans="1:1" x14ac:dyDescent="0.2">
      <c r="A4196" t="str">
        <f>IF(ISBLANK(Cities!$B4196),"NO CITY", Cities!$B4196&amp;";"&amp;Cities!$C4196&amp;";"&amp;Cities!$D4196&amp;";"&amp;Cities!$E4196&amp;";"&amp;Cities!$F4196&amp;"")</f>
        <v>NO CITY</v>
      </c>
    </row>
    <row r="4197" spans="1:1" x14ac:dyDescent="0.2">
      <c r="A4197" t="str">
        <f>IF(ISBLANK(Cities!$B4197),"NO CITY", Cities!$B4197&amp;";"&amp;Cities!$C4197&amp;";"&amp;Cities!$D4197&amp;";"&amp;Cities!$E4197&amp;";"&amp;Cities!$F4197&amp;"")</f>
        <v>NO CITY</v>
      </c>
    </row>
    <row r="4198" spans="1:1" x14ac:dyDescent="0.2">
      <c r="A4198" t="str">
        <f>IF(ISBLANK(Cities!$B4198),"NO CITY", Cities!$B4198&amp;";"&amp;Cities!$C4198&amp;";"&amp;Cities!$D4198&amp;";"&amp;Cities!$E4198&amp;";"&amp;Cities!$F4198&amp;"")</f>
        <v>NO CITY</v>
      </c>
    </row>
    <row r="4199" spans="1:1" x14ac:dyDescent="0.2">
      <c r="A4199" t="str">
        <f>IF(ISBLANK(Cities!$B4199),"NO CITY", Cities!$B4199&amp;";"&amp;Cities!$C4199&amp;";"&amp;Cities!$D4199&amp;";"&amp;Cities!$E4199&amp;";"&amp;Cities!$F4199&amp;"")</f>
        <v>NO CITY</v>
      </c>
    </row>
    <row r="4200" spans="1:1" x14ac:dyDescent="0.2">
      <c r="A4200" t="str">
        <f>IF(ISBLANK(Cities!$B4200),"NO CITY", Cities!$B4200&amp;";"&amp;Cities!$C4200&amp;";"&amp;Cities!$D4200&amp;";"&amp;Cities!$E4200&amp;";"&amp;Cities!$F4200&amp;"")</f>
        <v>NO CITY</v>
      </c>
    </row>
    <row r="4201" spans="1:1" x14ac:dyDescent="0.2">
      <c r="A4201" t="str">
        <f>IF(ISBLANK(Cities!$B4201),"NO CITY", Cities!$B4201&amp;";"&amp;Cities!$C4201&amp;";"&amp;Cities!$D4201&amp;";"&amp;Cities!$E4201&amp;";"&amp;Cities!$F4201&amp;"")</f>
        <v>NO CITY</v>
      </c>
    </row>
    <row r="4202" spans="1:1" x14ac:dyDescent="0.2">
      <c r="A4202" t="str">
        <f>IF(ISBLANK(Cities!$B4202),"NO CITY", Cities!$B4202&amp;";"&amp;Cities!$C4202&amp;";"&amp;Cities!$D4202&amp;";"&amp;Cities!$E4202&amp;";"&amp;Cities!$F4202&amp;"")</f>
        <v>NO CITY</v>
      </c>
    </row>
    <row r="4203" spans="1:1" x14ac:dyDescent="0.2">
      <c r="A4203" t="str">
        <f>IF(ISBLANK(Cities!$B4203),"NO CITY", Cities!$B4203&amp;";"&amp;Cities!$C4203&amp;";"&amp;Cities!$D4203&amp;";"&amp;Cities!$E4203&amp;";"&amp;Cities!$F4203&amp;"")</f>
        <v>NO CITY</v>
      </c>
    </row>
    <row r="4204" spans="1:1" x14ac:dyDescent="0.2">
      <c r="A4204" t="str">
        <f>IF(ISBLANK(Cities!$B4204),"NO CITY", Cities!$B4204&amp;";"&amp;Cities!$C4204&amp;";"&amp;Cities!$D4204&amp;";"&amp;Cities!$E4204&amp;";"&amp;Cities!$F4204&amp;"")</f>
        <v>NO CITY</v>
      </c>
    </row>
    <row r="4205" spans="1:1" x14ac:dyDescent="0.2">
      <c r="A4205" t="str">
        <f>IF(ISBLANK(Cities!$B4205),"NO CITY", Cities!$B4205&amp;";"&amp;Cities!$C4205&amp;";"&amp;Cities!$D4205&amp;";"&amp;Cities!$E4205&amp;";"&amp;Cities!$F4205&amp;"")</f>
        <v>NO CITY</v>
      </c>
    </row>
    <row r="4206" spans="1:1" x14ac:dyDescent="0.2">
      <c r="A4206" t="str">
        <f>IF(ISBLANK(Cities!$B4206),"NO CITY", Cities!$B4206&amp;";"&amp;Cities!$C4206&amp;";"&amp;Cities!$D4206&amp;";"&amp;Cities!$E4206&amp;";"&amp;Cities!$F4206&amp;"")</f>
        <v>NO CITY</v>
      </c>
    </row>
    <row r="4207" spans="1:1" x14ac:dyDescent="0.2">
      <c r="A4207" t="str">
        <f>IF(ISBLANK(Cities!$B4207),"NO CITY", Cities!$B4207&amp;";"&amp;Cities!$C4207&amp;";"&amp;Cities!$D4207&amp;";"&amp;Cities!$E4207&amp;";"&amp;Cities!$F4207&amp;"")</f>
        <v>NO CITY</v>
      </c>
    </row>
    <row r="4208" spans="1:1" x14ac:dyDescent="0.2">
      <c r="A4208" t="str">
        <f>IF(ISBLANK(Cities!$B4208),"NO CITY", Cities!$B4208&amp;";"&amp;Cities!$C4208&amp;";"&amp;Cities!$D4208&amp;";"&amp;Cities!$E4208&amp;";"&amp;Cities!$F4208&amp;"")</f>
        <v>NO CITY</v>
      </c>
    </row>
    <row r="4209" spans="1:1" x14ac:dyDescent="0.2">
      <c r="A4209" t="str">
        <f>IF(ISBLANK(Cities!$B4209),"NO CITY", Cities!$B4209&amp;";"&amp;Cities!$C4209&amp;";"&amp;Cities!$D4209&amp;";"&amp;Cities!$E4209&amp;";"&amp;Cities!$F4209&amp;"")</f>
        <v>NO CITY</v>
      </c>
    </row>
    <row r="4210" spans="1:1" x14ac:dyDescent="0.2">
      <c r="A4210" t="str">
        <f>IF(ISBLANK(Cities!$B4210),"NO CITY", Cities!$B4210&amp;";"&amp;Cities!$C4210&amp;";"&amp;Cities!$D4210&amp;";"&amp;Cities!$E4210&amp;";"&amp;Cities!$F4210&amp;"")</f>
        <v>NO CITY</v>
      </c>
    </row>
    <row r="4211" spans="1:1" x14ac:dyDescent="0.2">
      <c r="A4211" t="str">
        <f>IF(ISBLANK(Cities!$B4211),"NO CITY", Cities!$B4211&amp;";"&amp;Cities!$C4211&amp;";"&amp;Cities!$D4211&amp;";"&amp;Cities!$E4211&amp;";"&amp;Cities!$F4211&amp;"")</f>
        <v>NO CITY</v>
      </c>
    </row>
    <row r="4212" spans="1:1" x14ac:dyDescent="0.2">
      <c r="A4212" t="str">
        <f>IF(ISBLANK(Cities!$B4212),"NO CITY", Cities!$B4212&amp;";"&amp;Cities!$C4212&amp;";"&amp;Cities!$D4212&amp;";"&amp;Cities!$E4212&amp;";"&amp;Cities!$F4212&amp;"")</f>
        <v>NO CITY</v>
      </c>
    </row>
    <row r="4213" spans="1:1" x14ac:dyDescent="0.2">
      <c r="A4213" t="str">
        <f>IF(ISBLANK(Cities!$B4213),"NO CITY", Cities!$B4213&amp;";"&amp;Cities!$C4213&amp;";"&amp;Cities!$D4213&amp;";"&amp;Cities!$E4213&amp;";"&amp;Cities!$F4213&amp;"")</f>
        <v>NO CITY</v>
      </c>
    </row>
    <row r="4214" spans="1:1" x14ac:dyDescent="0.2">
      <c r="A4214" t="str">
        <f>IF(ISBLANK(Cities!$B4214),"NO CITY", Cities!$B4214&amp;";"&amp;Cities!$C4214&amp;";"&amp;Cities!$D4214&amp;";"&amp;Cities!$E4214&amp;";"&amp;Cities!$F4214&amp;"")</f>
        <v>NO CITY</v>
      </c>
    </row>
    <row r="4215" spans="1:1" x14ac:dyDescent="0.2">
      <c r="A4215" t="str">
        <f>IF(ISBLANK(Cities!$B4215),"NO CITY", Cities!$B4215&amp;";"&amp;Cities!$C4215&amp;";"&amp;Cities!$D4215&amp;";"&amp;Cities!$E4215&amp;";"&amp;Cities!$F4215&amp;"")</f>
        <v>NO CITY</v>
      </c>
    </row>
    <row r="4216" spans="1:1" x14ac:dyDescent="0.2">
      <c r="A4216" t="str">
        <f>IF(ISBLANK(Cities!$B4216),"NO CITY", Cities!$B4216&amp;";"&amp;Cities!$C4216&amp;";"&amp;Cities!$D4216&amp;";"&amp;Cities!$E4216&amp;";"&amp;Cities!$F4216&amp;"")</f>
        <v>NO CITY</v>
      </c>
    </row>
    <row r="4217" spans="1:1" x14ac:dyDescent="0.2">
      <c r="A4217" t="str">
        <f>IF(ISBLANK(Cities!$B4217),"NO CITY", Cities!$B4217&amp;";"&amp;Cities!$C4217&amp;";"&amp;Cities!$D4217&amp;";"&amp;Cities!$E4217&amp;";"&amp;Cities!$F4217&amp;"")</f>
        <v>NO CITY</v>
      </c>
    </row>
    <row r="4218" spans="1:1" x14ac:dyDescent="0.2">
      <c r="A4218" t="str">
        <f>IF(ISBLANK(Cities!$B4218),"NO CITY", Cities!$B4218&amp;";"&amp;Cities!$C4218&amp;";"&amp;Cities!$D4218&amp;";"&amp;Cities!$E4218&amp;";"&amp;Cities!$F4218&amp;"")</f>
        <v>NO CITY</v>
      </c>
    </row>
    <row r="4219" spans="1:1" x14ac:dyDescent="0.2">
      <c r="A4219" t="str">
        <f>IF(ISBLANK(Cities!$B4219),"NO CITY", Cities!$B4219&amp;";"&amp;Cities!$C4219&amp;";"&amp;Cities!$D4219&amp;";"&amp;Cities!$E4219&amp;";"&amp;Cities!$F4219&amp;"")</f>
        <v>NO CITY</v>
      </c>
    </row>
    <row r="4220" spans="1:1" x14ac:dyDescent="0.2">
      <c r="A4220" t="str">
        <f>IF(ISBLANK(Cities!$B4220),"NO CITY", Cities!$B4220&amp;";"&amp;Cities!$C4220&amp;";"&amp;Cities!$D4220&amp;";"&amp;Cities!$E4220&amp;";"&amp;Cities!$F4220&amp;"")</f>
        <v>NO CITY</v>
      </c>
    </row>
    <row r="4221" spans="1:1" x14ac:dyDescent="0.2">
      <c r="A4221" t="str">
        <f>IF(ISBLANK(Cities!$B4221),"NO CITY", Cities!$B4221&amp;";"&amp;Cities!$C4221&amp;";"&amp;Cities!$D4221&amp;";"&amp;Cities!$E4221&amp;";"&amp;Cities!$F4221&amp;"")</f>
        <v>NO CITY</v>
      </c>
    </row>
    <row r="4222" spans="1:1" x14ac:dyDescent="0.2">
      <c r="A4222" t="str">
        <f>IF(ISBLANK(Cities!$B4222),"NO CITY", Cities!$B4222&amp;";"&amp;Cities!$C4222&amp;";"&amp;Cities!$D4222&amp;";"&amp;Cities!$E4222&amp;";"&amp;Cities!$F4222&amp;"")</f>
        <v>NO CITY</v>
      </c>
    </row>
    <row r="4223" spans="1:1" x14ac:dyDescent="0.2">
      <c r="A4223" t="str">
        <f>IF(ISBLANK(Cities!$B4223),"NO CITY", Cities!$B4223&amp;";"&amp;Cities!$C4223&amp;";"&amp;Cities!$D4223&amp;";"&amp;Cities!$E4223&amp;";"&amp;Cities!$F4223&amp;"")</f>
        <v>NO CITY</v>
      </c>
    </row>
    <row r="4224" spans="1:1" x14ac:dyDescent="0.2">
      <c r="A4224" t="str">
        <f>IF(ISBLANK(Cities!$B4224),"NO CITY", Cities!$B4224&amp;";"&amp;Cities!$C4224&amp;";"&amp;Cities!$D4224&amp;";"&amp;Cities!$E4224&amp;";"&amp;Cities!$F4224&amp;"")</f>
        <v>NO CITY</v>
      </c>
    </row>
    <row r="4225" spans="1:1" x14ac:dyDescent="0.2">
      <c r="A4225" t="str">
        <f>IF(ISBLANK(Cities!$B4225),"NO CITY", Cities!$B4225&amp;";"&amp;Cities!$C4225&amp;";"&amp;Cities!$D4225&amp;";"&amp;Cities!$E4225&amp;";"&amp;Cities!$F4225&amp;"")</f>
        <v>NO CITY</v>
      </c>
    </row>
    <row r="4226" spans="1:1" x14ac:dyDescent="0.2">
      <c r="A4226" t="str">
        <f>IF(ISBLANK(Cities!$B4226),"NO CITY", Cities!$B4226&amp;";"&amp;Cities!$C4226&amp;";"&amp;Cities!$D4226&amp;";"&amp;Cities!$E4226&amp;";"&amp;Cities!$F4226&amp;"")</f>
        <v>NO CITY</v>
      </c>
    </row>
    <row r="4227" spans="1:1" x14ac:dyDescent="0.2">
      <c r="A4227" t="str">
        <f>IF(ISBLANK(Cities!$B4227),"NO CITY", Cities!$B4227&amp;";"&amp;Cities!$C4227&amp;";"&amp;Cities!$D4227&amp;";"&amp;Cities!$E4227&amp;";"&amp;Cities!$F4227&amp;"")</f>
        <v>NO CITY</v>
      </c>
    </row>
    <row r="4228" spans="1:1" x14ac:dyDescent="0.2">
      <c r="A4228" t="str">
        <f>IF(ISBLANK(Cities!$B4228),"NO CITY", Cities!$B4228&amp;";"&amp;Cities!$C4228&amp;";"&amp;Cities!$D4228&amp;";"&amp;Cities!$E4228&amp;";"&amp;Cities!$F4228&amp;"")</f>
        <v>NO CITY</v>
      </c>
    </row>
    <row r="4229" spans="1:1" x14ac:dyDescent="0.2">
      <c r="A4229" t="str">
        <f>IF(ISBLANK(Cities!$B4229),"NO CITY", Cities!$B4229&amp;";"&amp;Cities!$C4229&amp;";"&amp;Cities!$D4229&amp;";"&amp;Cities!$E4229&amp;";"&amp;Cities!$F4229&amp;"")</f>
        <v>NO CITY</v>
      </c>
    </row>
    <row r="4230" spans="1:1" x14ac:dyDescent="0.2">
      <c r="A4230" t="str">
        <f>IF(ISBLANK(Cities!$B4230),"NO CITY", Cities!$B4230&amp;";"&amp;Cities!$C4230&amp;";"&amp;Cities!$D4230&amp;";"&amp;Cities!$E4230&amp;";"&amp;Cities!$F4230&amp;"")</f>
        <v>NO CITY</v>
      </c>
    </row>
    <row r="4231" spans="1:1" x14ac:dyDescent="0.2">
      <c r="A4231" t="str">
        <f>IF(ISBLANK(Cities!$B4231),"NO CITY", Cities!$B4231&amp;";"&amp;Cities!$C4231&amp;";"&amp;Cities!$D4231&amp;";"&amp;Cities!$E4231&amp;";"&amp;Cities!$F4231&amp;"")</f>
        <v>NO CITY</v>
      </c>
    </row>
    <row r="4232" spans="1:1" x14ac:dyDescent="0.2">
      <c r="A4232" t="str">
        <f>IF(ISBLANK(Cities!$B4232),"NO CITY", Cities!$B4232&amp;";"&amp;Cities!$C4232&amp;";"&amp;Cities!$D4232&amp;";"&amp;Cities!$E4232&amp;";"&amp;Cities!$F4232&amp;"")</f>
        <v>NO CITY</v>
      </c>
    </row>
    <row r="4233" spans="1:1" x14ac:dyDescent="0.2">
      <c r="A4233" t="str">
        <f>IF(ISBLANK(Cities!$B4233),"NO CITY", Cities!$B4233&amp;";"&amp;Cities!$C4233&amp;";"&amp;Cities!$D4233&amp;";"&amp;Cities!$E4233&amp;";"&amp;Cities!$F4233&amp;"")</f>
        <v>NO CITY</v>
      </c>
    </row>
    <row r="4234" spans="1:1" x14ac:dyDescent="0.2">
      <c r="A4234" t="str">
        <f>IF(ISBLANK(Cities!$B4234),"NO CITY", Cities!$B4234&amp;";"&amp;Cities!$C4234&amp;";"&amp;Cities!$D4234&amp;";"&amp;Cities!$E4234&amp;";"&amp;Cities!$F4234&amp;"")</f>
        <v>NO CITY</v>
      </c>
    </row>
    <row r="4235" spans="1:1" x14ac:dyDescent="0.2">
      <c r="A4235" t="str">
        <f>IF(ISBLANK(Cities!$B4235),"NO CITY", Cities!$B4235&amp;";"&amp;Cities!$C4235&amp;";"&amp;Cities!$D4235&amp;";"&amp;Cities!$E4235&amp;";"&amp;Cities!$F4235&amp;"")</f>
        <v>NO CITY</v>
      </c>
    </row>
    <row r="4236" spans="1:1" x14ac:dyDescent="0.2">
      <c r="A4236" t="str">
        <f>IF(ISBLANK(Cities!$B4236),"NO CITY", Cities!$B4236&amp;";"&amp;Cities!$C4236&amp;";"&amp;Cities!$D4236&amp;";"&amp;Cities!$E4236&amp;";"&amp;Cities!$F4236&amp;"")</f>
        <v>NO CITY</v>
      </c>
    </row>
    <row r="4237" spans="1:1" x14ac:dyDescent="0.2">
      <c r="A4237" t="str">
        <f>IF(ISBLANK(Cities!$B4237),"NO CITY", Cities!$B4237&amp;";"&amp;Cities!$C4237&amp;";"&amp;Cities!$D4237&amp;";"&amp;Cities!$E4237&amp;";"&amp;Cities!$F4237&amp;"")</f>
        <v>NO CITY</v>
      </c>
    </row>
    <row r="4238" spans="1:1" x14ac:dyDescent="0.2">
      <c r="A4238" t="str">
        <f>IF(ISBLANK(Cities!$B4238),"NO CITY", Cities!$B4238&amp;";"&amp;Cities!$C4238&amp;";"&amp;Cities!$D4238&amp;";"&amp;Cities!$E4238&amp;";"&amp;Cities!$F4238&amp;"")</f>
        <v>NO CITY</v>
      </c>
    </row>
    <row r="4239" spans="1:1" x14ac:dyDescent="0.2">
      <c r="A4239" t="str">
        <f>IF(ISBLANK(Cities!$B4239),"NO CITY", Cities!$B4239&amp;";"&amp;Cities!$C4239&amp;";"&amp;Cities!$D4239&amp;";"&amp;Cities!$E4239&amp;";"&amp;Cities!$F4239&amp;"")</f>
        <v>NO CITY</v>
      </c>
    </row>
    <row r="4240" spans="1:1" x14ac:dyDescent="0.2">
      <c r="A4240" t="str">
        <f>IF(ISBLANK(Cities!$B4240),"NO CITY", Cities!$B4240&amp;";"&amp;Cities!$C4240&amp;";"&amp;Cities!$D4240&amp;";"&amp;Cities!$E4240&amp;";"&amp;Cities!$F4240&amp;"")</f>
        <v>NO CITY</v>
      </c>
    </row>
    <row r="4241" spans="1:1" x14ac:dyDescent="0.2">
      <c r="A4241" t="str">
        <f>IF(ISBLANK(Cities!$B4241),"NO CITY", Cities!$B4241&amp;";"&amp;Cities!$C4241&amp;";"&amp;Cities!$D4241&amp;";"&amp;Cities!$E4241&amp;";"&amp;Cities!$F4241&amp;"")</f>
        <v>NO CITY</v>
      </c>
    </row>
    <row r="4242" spans="1:1" x14ac:dyDescent="0.2">
      <c r="A4242" t="str">
        <f>IF(ISBLANK(Cities!$B4242),"NO CITY", Cities!$B4242&amp;";"&amp;Cities!$C4242&amp;";"&amp;Cities!$D4242&amp;";"&amp;Cities!$E4242&amp;";"&amp;Cities!$F4242&amp;"")</f>
        <v>NO CITY</v>
      </c>
    </row>
    <row r="4243" spans="1:1" x14ac:dyDescent="0.2">
      <c r="A4243" t="str">
        <f>IF(ISBLANK(Cities!$B4243),"NO CITY", Cities!$B4243&amp;";"&amp;Cities!$C4243&amp;";"&amp;Cities!$D4243&amp;";"&amp;Cities!$E4243&amp;";"&amp;Cities!$F4243&amp;"")</f>
        <v>NO CITY</v>
      </c>
    </row>
    <row r="4244" spans="1:1" x14ac:dyDescent="0.2">
      <c r="A4244" t="str">
        <f>IF(ISBLANK(Cities!$B4244),"NO CITY", Cities!$B4244&amp;";"&amp;Cities!$C4244&amp;";"&amp;Cities!$D4244&amp;";"&amp;Cities!$E4244&amp;";"&amp;Cities!$F4244&amp;"")</f>
        <v>NO CITY</v>
      </c>
    </row>
    <row r="4245" spans="1:1" x14ac:dyDescent="0.2">
      <c r="A4245" t="str">
        <f>IF(ISBLANK(Cities!$B4245),"NO CITY", Cities!$B4245&amp;";"&amp;Cities!$C4245&amp;";"&amp;Cities!$D4245&amp;";"&amp;Cities!$E4245&amp;";"&amp;Cities!$F4245&amp;"")</f>
        <v>NO CITY</v>
      </c>
    </row>
    <row r="4246" spans="1:1" x14ac:dyDescent="0.2">
      <c r="A4246" t="str">
        <f>IF(ISBLANK(Cities!$B4246),"NO CITY", Cities!$B4246&amp;";"&amp;Cities!$C4246&amp;";"&amp;Cities!$D4246&amp;";"&amp;Cities!$E4246&amp;";"&amp;Cities!$F4246&amp;"")</f>
        <v>NO CITY</v>
      </c>
    </row>
    <row r="4247" spans="1:1" x14ac:dyDescent="0.2">
      <c r="A4247" t="str">
        <f>IF(ISBLANK(Cities!$B4247),"NO CITY", Cities!$B4247&amp;";"&amp;Cities!$C4247&amp;";"&amp;Cities!$D4247&amp;";"&amp;Cities!$E4247&amp;";"&amp;Cities!$F4247&amp;"")</f>
        <v>NO CITY</v>
      </c>
    </row>
    <row r="4248" spans="1:1" x14ac:dyDescent="0.2">
      <c r="A4248" t="str">
        <f>IF(ISBLANK(Cities!$B4248),"NO CITY", Cities!$B4248&amp;";"&amp;Cities!$C4248&amp;";"&amp;Cities!$D4248&amp;";"&amp;Cities!$E4248&amp;";"&amp;Cities!$F4248&amp;"")</f>
        <v>NO CITY</v>
      </c>
    </row>
    <row r="4249" spans="1:1" x14ac:dyDescent="0.2">
      <c r="A4249" t="str">
        <f>IF(ISBLANK(Cities!$B4249),"NO CITY", Cities!$B4249&amp;";"&amp;Cities!$C4249&amp;";"&amp;Cities!$D4249&amp;";"&amp;Cities!$E4249&amp;";"&amp;Cities!$F4249&amp;"")</f>
        <v>NO CITY</v>
      </c>
    </row>
    <row r="4250" spans="1:1" x14ac:dyDescent="0.2">
      <c r="A4250" t="str">
        <f>IF(ISBLANK(Cities!$B4250),"NO CITY", Cities!$B4250&amp;";"&amp;Cities!$C4250&amp;";"&amp;Cities!$D4250&amp;";"&amp;Cities!$E4250&amp;";"&amp;Cities!$F4250&amp;"")</f>
        <v>NO CITY</v>
      </c>
    </row>
    <row r="4251" spans="1:1" x14ac:dyDescent="0.2">
      <c r="A4251" t="str">
        <f>IF(ISBLANK(Cities!$B4251),"NO CITY", Cities!$B4251&amp;";"&amp;Cities!$C4251&amp;";"&amp;Cities!$D4251&amp;";"&amp;Cities!$E4251&amp;";"&amp;Cities!$F4251&amp;"")</f>
        <v>NO CITY</v>
      </c>
    </row>
    <row r="4252" spans="1:1" x14ac:dyDescent="0.2">
      <c r="A4252" t="str">
        <f>IF(ISBLANK(Cities!$B4252),"NO CITY", Cities!$B4252&amp;";"&amp;Cities!$C4252&amp;";"&amp;Cities!$D4252&amp;";"&amp;Cities!$E4252&amp;";"&amp;Cities!$F4252&amp;"")</f>
        <v>NO CITY</v>
      </c>
    </row>
    <row r="4253" spans="1:1" x14ac:dyDescent="0.2">
      <c r="A4253" t="str">
        <f>IF(ISBLANK(Cities!$B4253),"NO CITY", Cities!$B4253&amp;";"&amp;Cities!$C4253&amp;";"&amp;Cities!$D4253&amp;";"&amp;Cities!$E4253&amp;";"&amp;Cities!$F4253&amp;"")</f>
        <v>NO CITY</v>
      </c>
    </row>
    <row r="4254" spans="1:1" x14ac:dyDescent="0.2">
      <c r="A4254" t="str">
        <f>IF(ISBLANK(Cities!$B4254),"NO CITY", Cities!$B4254&amp;";"&amp;Cities!$C4254&amp;";"&amp;Cities!$D4254&amp;";"&amp;Cities!$E4254&amp;";"&amp;Cities!$F4254&amp;"")</f>
        <v>NO CITY</v>
      </c>
    </row>
    <row r="4255" spans="1:1" x14ac:dyDescent="0.2">
      <c r="A4255" t="str">
        <f>IF(ISBLANK(Cities!$B4255),"NO CITY", Cities!$B4255&amp;";"&amp;Cities!$C4255&amp;";"&amp;Cities!$D4255&amp;";"&amp;Cities!$E4255&amp;";"&amp;Cities!$F4255&amp;"")</f>
        <v>NO CITY</v>
      </c>
    </row>
    <row r="4256" spans="1:1" x14ac:dyDescent="0.2">
      <c r="A4256" t="str">
        <f>IF(ISBLANK(Cities!$B4256),"NO CITY", Cities!$B4256&amp;";"&amp;Cities!$C4256&amp;";"&amp;Cities!$D4256&amp;";"&amp;Cities!$E4256&amp;";"&amp;Cities!$F4256&amp;"")</f>
        <v>NO CITY</v>
      </c>
    </row>
    <row r="4257" spans="1:1" x14ac:dyDescent="0.2">
      <c r="A4257" t="str">
        <f>IF(ISBLANK(Cities!$B4257),"NO CITY", Cities!$B4257&amp;";"&amp;Cities!$C4257&amp;";"&amp;Cities!$D4257&amp;";"&amp;Cities!$E4257&amp;";"&amp;Cities!$F4257&amp;"")</f>
        <v>NO CITY</v>
      </c>
    </row>
    <row r="4258" spans="1:1" x14ac:dyDescent="0.2">
      <c r="A4258" t="str">
        <f>IF(ISBLANK(Cities!$B4258),"NO CITY", Cities!$B4258&amp;";"&amp;Cities!$C4258&amp;";"&amp;Cities!$D4258&amp;";"&amp;Cities!$E4258&amp;";"&amp;Cities!$F4258&amp;"")</f>
        <v>NO CITY</v>
      </c>
    </row>
    <row r="4259" spans="1:1" x14ac:dyDescent="0.2">
      <c r="A4259" t="str">
        <f>IF(ISBLANK(Cities!$B4259),"NO CITY", Cities!$B4259&amp;";"&amp;Cities!$C4259&amp;";"&amp;Cities!$D4259&amp;";"&amp;Cities!$E4259&amp;";"&amp;Cities!$F4259&amp;"")</f>
        <v>NO CITY</v>
      </c>
    </row>
    <row r="4260" spans="1:1" x14ac:dyDescent="0.2">
      <c r="A4260" t="str">
        <f>IF(ISBLANK(Cities!$B4260),"NO CITY", Cities!$B4260&amp;";"&amp;Cities!$C4260&amp;";"&amp;Cities!$D4260&amp;";"&amp;Cities!$E4260&amp;";"&amp;Cities!$F4260&amp;"")</f>
        <v>NO CITY</v>
      </c>
    </row>
    <row r="4261" spans="1:1" x14ac:dyDescent="0.2">
      <c r="A4261" t="str">
        <f>IF(ISBLANK(Cities!$B4261),"NO CITY", Cities!$B4261&amp;";"&amp;Cities!$C4261&amp;";"&amp;Cities!$D4261&amp;";"&amp;Cities!$E4261&amp;";"&amp;Cities!$F4261&amp;"")</f>
        <v>NO CITY</v>
      </c>
    </row>
    <row r="4262" spans="1:1" x14ac:dyDescent="0.2">
      <c r="A4262" t="str">
        <f>IF(ISBLANK(Cities!$B4262),"NO CITY", Cities!$B4262&amp;";"&amp;Cities!$C4262&amp;";"&amp;Cities!$D4262&amp;";"&amp;Cities!$E4262&amp;";"&amp;Cities!$F4262&amp;"")</f>
        <v>NO CITY</v>
      </c>
    </row>
    <row r="4263" spans="1:1" x14ac:dyDescent="0.2">
      <c r="A4263" t="str">
        <f>IF(ISBLANK(Cities!$B4263),"NO CITY", Cities!$B4263&amp;";"&amp;Cities!$C4263&amp;";"&amp;Cities!$D4263&amp;";"&amp;Cities!$E4263&amp;";"&amp;Cities!$F4263&amp;"")</f>
        <v>NO CITY</v>
      </c>
    </row>
    <row r="4264" spans="1:1" x14ac:dyDescent="0.2">
      <c r="A4264" t="str">
        <f>IF(ISBLANK(Cities!$B4264),"NO CITY", Cities!$B4264&amp;";"&amp;Cities!$C4264&amp;";"&amp;Cities!$D4264&amp;";"&amp;Cities!$E4264&amp;";"&amp;Cities!$F4264&amp;"")</f>
        <v>NO CITY</v>
      </c>
    </row>
    <row r="4265" spans="1:1" x14ac:dyDescent="0.2">
      <c r="A4265" t="str">
        <f>IF(ISBLANK(Cities!$B4265),"NO CITY", Cities!$B4265&amp;";"&amp;Cities!$C4265&amp;";"&amp;Cities!$D4265&amp;";"&amp;Cities!$E4265&amp;";"&amp;Cities!$F4265&amp;"")</f>
        <v>NO CITY</v>
      </c>
    </row>
    <row r="4266" spans="1:1" x14ac:dyDescent="0.2">
      <c r="A4266" t="str">
        <f>IF(ISBLANK(Cities!$B4266),"NO CITY", Cities!$B4266&amp;";"&amp;Cities!$C4266&amp;";"&amp;Cities!$D4266&amp;";"&amp;Cities!$E4266&amp;";"&amp;Cities!$F4266&amp;"")</f>
        <v>NO CITY</v>
      </c>
    </row>
    <row r="4267" spans="1:1" x14ac:dyDescent="0.2">
      <c r="A4267" t="str">
        <f>IF(ISBLANK(Cities!$B4267),"NO CITY", Cities!$B4267&amp;";"&amp;Cities!$C4267&amp;";"&amp;Cities!$D4267&amp;";"&amp;Cities!$E4267&amp;";"&amp;Cities!$F4267&amp;"")</f>
        <v>NO CITY</v>
      </c>
    </row>
    <row r="4268" spans="1:1" x14ac:dyDescent="0.2">
      <c r="A4268" t="str">
        <f>IF(ISBLANK(Cities!$B4268),"NO CITY", Cities!$B4268&amp;";"&amp;Cities!$C4268&amp;";"&amp;Cities!$D4268&amp;";"&amp;Cities!$E4268&amp;";"&amp;Cities!$F4268&amp;"")</f>
        <v>NO CITY</v>
      </c>
    </row>
    <row r="4269" spans="1:1" x14ac:dyDescent="0.2">
      <c r="A4269" t="str">
        <f>IF(ISBLANK(Cities!$B4269),"NO CITY", Cities!$B4269&amp;";"&amp;Cities!$C4269&amp;";"&amp;Cities!$D4269&amp;";"&amp;Cities!$E4269&amp;";"&amp;Cities!$F4269&amp;"")</f>
        <v>NO CITY</v>
      </c>
    </row>
    <row r="4270" spans="1:1" x14ac:dyDescent="0.2">
      <c r="A4270" t="str">
        <f>IF(ISBLANK(Cities!$B4270),"NO CITY", Cities!$B4270&amp;";"&amp;Cities!$C4270&amp;";"&amp;Cities!$D4270&amp;";"&amp;Cities!$E4270&amp;";"&amp;Cities!$F4270&amp;"")</f>
        <v>NO CITY</v>
      </c>
    </row>
    <row r="4271" spans="1:1" x14ac:dyDescent="0.2">
      <c r="A4271" t="str">
        <f>IF(ISBLANK(Cities!$B4271),"NO CITY", Cities!$B4271&amp;";"&amp;Cities!$C4271&amp;";"&amp;Cities!$D4271&amp;";"&amp;Cities!$E4271&amp;";"&amp;Cities!$F4271&amp;"")</f>
        <v>NO CITY</v>
      </c>
    </row>
    <row r="4272" spans="1:1" x14ac:dyDescent="0.2">
      <c r="A4272" t="str">
        <f>IF(ISBLANK(Cities!$B4272),"NO CITY", Cities!$B4272&amp;";"&amp;Cities!$C4272&amp;";"&amp;Cities!$D4272&amp;";"&amp;Cities!$E4272&amp;";"&amp;Cities!$F4272&amp;"")</f>
        <v>NO CITY</v>
      </c>
    </row>
    <row r="4273" spans="1:1" x14ac:dyDescent="0.2">
      <c r="A4273" t="str">
        <f>IF(ISBLANK(Cities!$B4273),"NO CITY", Cities!$B4273&amp;";"&amp;Cities!$C4273&amp;";"&amp;Cities!$D4273&amp;";"&amp;Cities!$E4273&amp;";"&amp;Cities!$F4273&amp;"")</f>
        <v>NO CITY</v>
      </c>
    </row>
    <row r="4274" spans="1:1" x14ac:dyDescent="0.2">
      <c r="A4274" t="str">
        <f>IF(ISBLANK(Cities!$B4274),"NO CITY", Cities!$B4274&amp;";"&amp;Cities!$C4274&amp;";"&amp;Cities!$D4274&amp;";"&amp;Cities!$E4274&amp;";"&amp;Cities!$F4274&amp;"")</f>
        <v>NO CITY</v>
      </c>
    </row>
    <row r="4275" spans="1:1" x14ac:dyDescent="0.2">
      <c r="A4275" t="str">
        <f>IF(ISBLANK(Cities!$B4275),"NO CITY", Cities!$B4275&amp;";"&amp;Cities!$C4275&amp;";"&amp;Cities!$D4275&amp;";"&amp;Cities!$E4275&amp;";"&amp;Cities!$F4275&amp;"")</f>
        <v>NO CITY</v>
      </c>
    </row>
    <row r="4276" spans="1:1" x14ac:dyDescent="0.2">
      <c r="A4276" t="str">
        <f>IF(ISBLANK(Cities!$B4276),"NO CITY", Cities!$B4276&amp;";"&amp;Cities!$C4276&amp;";"&amp;Cities!$D4276&amp;";"&amp;Cities!$E4276&amp;";"&amp;Cities!$F4276&amp;"")</f>
        <v>NO CITY</v>
      </c>
    </row>
    <row r="4277" spans="1:1" x14ac:dyDescent="0.2">
      <c r="A4277" t="str">
        <f>IF(ISBLANK(Cities!$B4277),"NO CITY", Cities!$B4277&amp;";"&amp;Cities!$C4277&amp;";"&amp;Cities!$D4277&amp;";"&amp;Cities!$E4277&amp;";"&amp;Cities!$F4277&amp;"")</f>
        <v>NO CITY</v>
      </c>
    </row>
    <row r="4278" spans="1:1" x14ac:dyDescent="0.2">
      <c r="A4278" t="str">
        <f>IF(ISBLANK(Cities!$B4278),"NO CITY", Cities!$B4278&amp;";"&amp;Cities!$C4278&amp;";"&amp;Cities!$D4278&amp;";"&amp;Cities!$E4278&amp;";"&amp;Cities!$F4278&amp;"")</f>
        <v>NO CITY</v>
      </c>
    </row>
    <row r="4279" spans="1:1" x14ac:dyDescent="0.2">
      <c r="A4279" t="str">
        <f>IF(ISBLANK(Cities!$B4279),"NO CITY", Cities!$B4279&amp;";"&amp;Cities!$C4279&amp;";"&amp;Cities!$D4279&amp;";"&amp;Cities!$E4279&amp;";"&amp;Cities!$F4279&amp;"")</f>
        <v>NO CITY</v>
      </c>
    </row>
    <row r="4280" spans="1:1" x14ac:dyDescent="0.2">
      <c r="A4280" t="str">
        <f>IF(ISBLANK(Cities!$B4280),"NO CITY", Cities!$B4280&amp;";"&amp;Cities!$C4280&amp;";"&amp;Cities!$D4280&amp;";"&amp;Cities!$E4280&amp;";"&amp;Cities!$F4280&amp;"")</f>
        <v>NO CITY</v>
      </c>
    </row>
    <row r="4281" spans="1:1" x14ac:dyDescent="0.2">
      <c r="A4281" t="str">
        <f>IF(ISBLANK(Cities!$B4281),"NO CITY", Cities!$B4281&amp;";"&amp;Cities!$C4281&amp;";"&amp;Cities!$D4281&amp;";"&amp;Cities!$E4281&amp;";"&amp;Cities!$F4281&amp;"")</f>
        <v>NO CITY</v>
      </c>
    </row>
    <row r="4282" spans="1:1" x14ac:dyDescent="0.2">
      <c r="A4282" t="str">
        <f>IF(ISBLANK(Cities!$B4282),"NO CITY", Cities!$B4282&amp;";"&amp;Cities!$C4282&amp;";"&amp;Cities!$D4282&amp;";"&amp;Cities!$E4282&amp;";"&amp;Cities!$F4282&amp;"")</f>
        <v>NO CITY</v>
      </c>
    </row>
    <row r="4283" spans="1:1" x14ac:dyDescent="0.2">
      <c r="A4283" t="str">
        <f>IF(ISBLANK(Cities!$B4283),"NO CITY", Cities!$B4283&amp;";"&amp;Cities!$C4283&amp;";"&amp;Cities!$D4283&amp;";"&amp;Cities!$E4283&amp;";"&amp;Cities!$F4283&amp;"")</f>
        <v>NO CITY</v>
      </c>
    </row>
    <row r="4284" spans="1:1" x14ac:dyDescent="0.2">
      <c r="A4284" t="str">
        <f>IF(ISBLANK(Cities!$B4284),"NO CITY", Cities!$B4284&amp;";"&amp;Cities!$C4284&amp;";"&amp;Cities!$D4284&amp;";"&amp;Cities!$E4284&amp;";"&amp;Cities!$F4284&amp;"")</f>
        <v>NO CITY</v>
      </c>
    </row>
    <row r="4285" spans="1:1" x14ac:dyDescent="0.2">
      <c r="A4285" t="str">
        <f>IF(ISBLANK(Cities!$B4285),"NO CITY", Cities!$B4285&amp;";"&amp;Cities!$C4285&amp;";"&amp;Cities!$D4285&amp;";"&amp;Cities!$E4285&amp;";"&amp;Cities!$F4285&amp;"")</f>
        <v>NO CITY</v>
      </c>
    </row>
    <row r="4286" spans="1:1" x14ac:dyDescent="0.2">
      <c r="A4286" t="str">
        <f>IF(ISBLANK(Cities!$B4286),"NO CITY", Cities!$B4286&amp;";"&amp;Cities!$C4286&amp;";"&amp;Cities!$D4286&amp;";"&amp;Cities!$E4286&amp;";"&amp;Cities!$F4286&amp;"")</f>
        <v>NO CITY</v>
      </c>
    </row>
    <row r="4287" spans="1:1" x14ac:dyDescent="0.2">
      <c r="A4287" t="str">
        <f>IF(ISBLANK(Cities!$B4287),"NO CITY", Cities!$B4287&amp;";"&amp;Cities!$C4287&amp;";"&amp;Cities!$D4287&amp;";"&amp;Cities!$E4287&amp;";"&amp;Cities!$F4287&amp;"")</f>
        <v>NO CITY</v>
      </c>
    </row>
    <row r="4288" spans="1:1" x14ac:dyDescent="0.2">
      <c r="A4288" t="str">
        <f>IF(ISBLANK(Cities!$B4288),"NO CITY", Cities!$B4288&amp;";"&amp;Cities!$C4288&amp;";"&amp;Cities!$D4288&amp;";"&amp;Cities!$E4288&amp;";"&amp;Cities!$F4288&amp;"")</f>
        <v>NO CITY</v>
      </c>
    </row>
    <row r="4289" spans="1:1" x14ac:dyDescent="0.2">
      <c r="A4289" t="str">
        <f>IF(ISBLANK(Cities!$B4289),"NO CITY", Cities!$B4289&amp;";"&amp;Cities!$C4289&amp;";"&amp;Cities!$D4289&amp;";"&amp;Cities!$E4289&amp;";"&amp;Cities!$F4289&amp;"")</f>
        <v>NO CITY</v>
      </c>
    </row>
    <row r="4290" spans="1:1" x14ac:dyDescent="0.2">
      <c r="A4290" t="str">
        <f>IF(ISBLANK(Cities!$B4290),"NO CITY", Cities!$B4290&amp;";"&amp;Cities!$C4290&amp;";"&amp;Cities!$D4290&amp;";"&amp;Cities!$E4290&amp;";"&amp;Cities!$F4290&amp;"")</f>
        <v>NO CITY</v>
      </c>
    </row>
    <row r="4291" spans="1:1" x14ac:dyDescent="0.2">
      <c r="A4291" t="str">
        <f>IF(ISBLANK(Cities!$B4291),"NO CITY", Cities!$B4291&amp;";"&amp;Cities!$C4291&amp;";"&amp;Cities!$D4291&amp;";"&amp;Cities!$E4291&amp;";"&amp;Cities!$F4291&amp;"")</f>
        <v>NO CITY</v>
      </c>
    </row>
    <row r="4292" spans="1:1" x14ac:dyDescent="0.2">
      <c r="A4292" t="str">
        <f>IF(ISBLANK(Cities!$B4292),"NO CITY", Cities!$B4292&amp;";"&amp;Cities!$C4292&amp;";"&amp;Cities!$D4292&amp;";"&amp;Cities!$E4292&amp;";"&amp;Cities!$F4292&amp;"")</f>
        <v>NO CITY</v>
      </c>
    </row>
    <row r="4293" spans="1:1" x14ac:dyDescent="0.2">
      <c r="A4293" t="str">
        <f>IF(ISBLANK(Cities!$B4293),"NO CITY", Cities!$B4293&amp;";"&amp;Cities!$C4293&amp;";"&amp;Cities!$D4293&amp;";"&amp;Cities!$E4293&amp;";"&amp;Cities!$F4293&amp;"")</f>
        <v>NO CITY</v>
      </c>
    </row>
    <row r="4294" spans="1:1" x14ac:dyDescent="0.2">
      <c r="A4294" t="str">
        <f>IF(ISBLANK(Cities!$B4294),"NO CITY", Cities!$B4294&amp;";"&amp;Cities!$C4294&amp;";"&amp;Cities!$D4294&amp;";"&amp;Cities!$E4294&amp;";"&amp;Cities!$F4294&amp;"")</f>
        <v>NO CITY</v>
      </c>
    </row>
    <row r="4295" spans="1:1" x14ac:dyDescent="0.2">
      <c r="A4295" t="str">
        <f>IF(ISBLANK(Cities!$B4295),"NO CITY", Cities!$B4295&amp;";"&amp;Cities!$C4295&amp;";"&amp;Cities!$D4295&amp;";"&amp;Cities!$E4295&amp;";"&amp;Cities!$F4295&amp;"")</f>
        <v>NO CITY</v>
      </c>
    </row>
    <row r="4296" spans="1:1" x14ac:dyDescent="0.2">
      <c r="A4296" t="str">
        <f>IF(ISBLANK(Cities!$B4296),"NO CITY", Cities!$B4296&amp;";"&amp;Cities!$C4296&amp;";"&amp;Cities!$D4296&amp;";"&amp;Cities!$E4296&amp;";"&amp;Cities!$F4296&amp;"")</f>
        <v>NO CITY</v>
      </c>
    </row>
    <row r="4297" spans="1:1" x14ac:dyDescent="0.2">
      <c r="A4297" t="str">
        <f>IF(ISBLANK(Cities!$B4297),"NO CITY", Cities!$B4297&amp;";"&amp;Cities!$C4297&amp;";"&amp;Cities!$D4297&amp;";"&amp;Cities!$E4297&amp;";"&amp;Cities!$F4297&amp;"")</f>
        <v>NO CITY</v>
      </c>
    </row>
    <row r="4298" spans="1:1" x14ac:dyDescent="0.2">
      <c r="A4298" t="str">
        <f>IF(ISBLANK(Cities!$B4298),"NO CITY", Cities!$B4298&amp;";"&amp;Cities!$C4298&amp;";"&amp;Cities!$D4298&amp;";"&amp;Cities!$E4298&amp;";"&amp;Cities!$F4298&amp;"")</f>
        <v>NO CITY</v>
      </c>
    </row>
    <row r="4299" spans="1:1" x14ac:dyDescent="0.2">
      <c r="A4299" t="str">
        <f>IF(ISBLANK(Cities!$B4299),"NO CITY", Cities!$B4299&amp;";"&amp;Cities!$C4299&amp;";"&amp;Cities!$D4299&amp;";"&amp;Cities!$E4299&amp;";"&amp;Cities!$F4299&amp;"")</f>
        <v>NO CITY</v>
      </c>
    </row>
    <row r="4300" spans="1:1" x14ac:dyDescent="0.2">
      <c r="A4300" t="str">
        <f>IF(ISBLANK(Cities!$B4300),"NO CITY", Cities!$B4300&amp;";"&amp;Cities!$C4300&amp;";"&amp;Cities!$D4300&amp;";"&amp;Cities!$E4300&amp;";"&amp;Cities!$F4300&amp;"")</f>
        <v>NO CITY</v>
      </c>
    </row>
    <row r="4301" spans="1:1" x14ac:dyDescent="0.2">
      <c r="A4301" t="str">
        <f>IF(ISBLANK(Cities!$B4301),"NO CITY", Cities!$B4301&amp;";"&amp;Cities!$C4301&amp;";"&amp;Cities!$D4301&amp;";"&amp;Cities!$E4301&amp;";"&amp;Cities!$F4301&amp;"")</f>
        <v>NO CITY</v>
      </c>
    </row>
    <row r="4302" spans="1:1" x14ac:dyDescent="0.2">
      <c r="A4302" t="str">
        <f>IF(ISBLANK(Cities!$B4302),"NO CITY", Cities!$B4302&amp;";"&amp;Cities!$C4302&amp;";"&amp;Cities!$D4302&amp;";"&amp;Cities!$E4302&amp;";"&amp;Cities!$F4302&amp;"")</f>
        <v>NO CITY</v>
      </c>
    </row>
    <row r="4303" spans="1:1" x14ac:dyDescent="0.2">
      <c r="A4303" t="str">
        <f>IF(ISBLANK(Cities!$B4303),"NO CITY", Cities!$B4303&amp;";"&amp;Cities!$C4303&amp;";"&amp;Cities!$D4303&amp;";"&amp;Cities!$E4303&amp;";"&amp;Cities!$F4303&amp;"")</f>
        <v>NO CITY</v>
      </c>
    </row>
    <row r="4304" spans="1:1" x14ac:dyDescent="0.2">
      <c r="A4304" t="str">
        <f>IF(ISBLANK(Cities!$B4304),"NO CITY", Cities!$B4304&amp;";"&amp;Cities!$C4304&amp;";"&amp;Cities!$D4304&amp;";"&amp;Cities!$E4304&amp;";"&amp;Cities!$F4304&amp;"")</f>
        <v>NO CITY</v>
      </c>
    </row>
    <row r="4305" spans="1:1" x14ac:dyDescent="0.2">
      <c r="A4305" t="str">
        <f>IF(ISBLANK(Cities!$B4305),"NO CITY", Cities!$B4305&amp;";"&amp;Cities!$C4305&amp;";"&amp;Cities!$D4305&amp;";"&amp;Cities!$E4305&amp;";"&amp;Cities!$F4305&amp;"")</f>
        <v>NO CITY</v>
      </c>
    </row>
    <row r="4306" spans="1:1" x14ac:dyDescent="0.2">
      <c r="A4306" t="str">
        <f>IF(ISBLANK(Cities!$B4306),"NO CITY", Cities!$B4306&amp;";"&amp;Cities!$C4306&amp;";"&amp;Cities!$D4306&amp;";"&amp;Cities!$E4306&amp;";"&amp;Cities!$F4306&amp;"")</f>
        <v>NO CITY</v>
      </c>
    </row>
    <row r="4307" spans="1:1" x14ac:dyDescent="0.2">
      <c r="A4307" t="str">
        <f>IF(ISBLANK(Cities!$B4307),"NO CITY", Cities!$B4307&amp;";"&amp;Cities!$C4307&amp;";"&amp;Cities!$D4307&amp;";"&amp;Cities!$E4307&amp;";"&amp;Cities!$F4307&amp;"")</f>
        <v>NO CITY</v>
      </c>
    </row>
    <row r="4308" spans="1:1" x14ac:dyDescent="0.2">
      <c r="A4308" t="str">
        <f>IF(ISBLANK(Cities!$B4308),"NO CITY", Cities!$B4308&amp;";"&amp;Cities!$C4308&amp;";"&amp;Cities!$D4308&amp;";"&amp;Cities!$E4308&amp;";"&amp;Cities!$F4308&amp;"")</f>
        <v>NO CITY</v>
      </c>
    </row>
    <row r="4309" spans="1:1" x14ac:dyDescent="0.2">
      <c r="A4309" t="str">
        <f>IF(ISBLANK(Cities!$B4309),"NO CITY", Cities!$B4309&amp;";"&amp;Cities!$C4309&amp;";"&amp;Cities!$D4309&amp;";"&amp;Cities!$E4309&amp;";"&amp;Cities!$F4309&amp;"")</f>
        <v>NO CITY</v>
      </c>
    </row>
    <row r="4310" spans="1:1" x14ac:dyDescent="0.2">
      <c r="A4310" t="str">
        <f>IF(ISBLANK(Cities!$B4310),"NO CITY", Cities!$B4310&amp;";"&amp;Cities!$C4310&amp;";"&amp;Cities!$D4310&amp;";"&amp;Cities!$E4310&amp;";"&amp;Cities!$F4310&amp;"")</f>
        <v>NO CITY</v>
      </c>
    </row>
    <row r="4311" spans="1:1" x14ac:dyDescent="0.2">
      <c r="A4311" t="str">
        <f>IF(ISBLANK(Cities!$B4311),"NO CITY", Cities!$B4311&amp;";"&amp;Cities!$C4311&amp;";"&amp;Cities!$D4311&amp;";"&amp;Cities!$E4311&amp;";"&amp;Cities!$F4311&amp;"")</f>
        <v>NO CITY</v>
      </c>
    </row>
    <row r="4312" spans="1:1" x14ac:dyDescent="0.2">
      <c r="A4312" t="str">
        <f>IF(ISBLANK(Cities!$B4312),"NO CITY", Cities!$B4312&amp;";"&amp;Cities!$C4312&amp;";"&amp;Cities!$D4312&amp;";"&amp;Cities!$E4312&amp;";"&amp;Cities!$F4312&amp;"")</f>
        <v>NO CITY</v>
      </c>
    </row>
    <row r="4313" spans="1:1" x14ac:dyDescent="0.2">
      <c r="A4313" t="str">
        <f>IF(ISBLANK(Cities!$B4313),"NO CITY", Cities!$B4313&amp;";"&amp;Cities!$C4313&amp;";"&amp;Cities!$D4313&amp;";"&amp;Cities!$E4313&amp;";"&amp;Cities!$F4313&amp;"")</f>
        <v>NO CITY</v>
      </c>
    </row>
    <row r="4314" spans="1:1" x14ac:dyDescent="0.2">
      <c r="A4314" t="str">
        <f>IF(ISBLANK(Cities!$B4314),"NO CITY", Cities!$B4314&amp;";"&amp;Cities!$C4314&amp;";"&amp;Cities!$D4314&amp;";"&amp;Cities!$E4314&amp;";"&amp;Cities!$F4314&amp;"")</f>
        <v>NO CITY</v>
      </c>
    </row>
    <row r="4315" spans="1:1" x14ac:dyDescent="0.2">
      <c r="A4315" t="str">
        <f>IF(ISBLANK(Cities!$B4315),"NO CITY", Cities!$B4315&amp;";"&amp;Cities!$C4315&amp;";"&amp;Cities!$D4315&amp;";"&amp;Cities!$E4315&amp;";"&amp;Cities!$F4315&amp;"")</f>
        <v>NO CITY</v>
      </c>
    </row>
    <row r="4316" spans="1:1" x14ac:dyDescent="0.2">
      <c r="A4316" t="str">
        <f>IF(ISBLANK(Cities!$B4316),"NO CITY", Cities!$B4316&amp;";"&amp;Cities!$C4316&amp;";"&amp;Cities!$D4316&amp;";"&amp;Cities!$E4316&amp;";"&amp;Cities!$F4316&amp;"")</f>
        <v>NO CITY</v>
      </c>
    </row>
    <row r="4317" spans="1:1" x14ac:dyDescent="0.2">
      <c r="A4317" t="str">
        <f>IF(ISBLANK(Cities!$B4317),"NO CITY", Cities!$B4317&amp;";"&amp;Cities!$C4317&amp;";"&amp;Cities!$D4317&amp;";"&amp;Cities!$E4317&amp;";"&amp;Cities!$F4317&amp;"")</f>
        <v>NO CITY</v>
      </c>
    </row>
    <row r="4318" spans="1:1" x14ac:dyDescent="0.2">
      <c r="A4318" t="str">
        <f>IF(ISBLANK(Cities!$B4318),"NO CITY", Cities!$B4318&amp;";"&amp;Cities!$C4318&amp;";"&amp;Cities!$D4318&amp;";"&amp;Cities!$E4318&amp;";"&amp;Cities!$F4318&amp;"")</f>
        <v>NO CITY</v>
      </c>
    </row>
    <row r="4319" spans="1:1" x14ac:dyDescent="0.2">
      <c r="A4319" t="str">
        <f>IF(ISBLANK(Cities!$B4319),"NO CITY", Cities!$B4319&amp;";"&amp;Cities!$C4319&amp;";"&amp;Cities!$D4319&amp;";"&amp;Cities!$E4319&amp;";"&amp;Cities!$F4319&amp;"")</f>
        <v>NO CITY</v>
      </c>
    </row>
    <row r="4320" spans="1:1" x14ac:dyDescent="0.2">
      <c r="A4320" t="str">
        <f>IF(ISBLANK(Cities!$B4320),"NO CITY", Cities!$B4320&amp;";"&amp;Cities!$C4320&amp;";"&amp;Cities!$D4320&amp;";"&amp;Cities!$E4320&amp;";"&amp;Cities!$F4320&amp;"")</f>
        <v>NO CITY</v>
      </c>
    </row>
    <row r="4321" spans="1:1" x14ac:dyDescent="0.2">
      <c r="A4321" t="str">
        <f>IF(ISBLANK(Cities!$B4321),"NO CITY", Cities!$B4321&amp;";"&amp;Cities!$C4321&amp;";"&amp;Cities!$D4321&amp;";"&amp;Cities!$E4321&amp;";"&amp;Cities!$F4321&amp;"")</f>
        <v>NO CITY</v>
      </c>
    </row>
    <row r="4322" spans="1:1" x14ac:dyDescent="0.2">
      <c r="A4322" t="str">
        <f>IF(ISBLANK(Cities!$B4322),"NO CITY", Cities!$B4322&amp;";"&amp;Cities!$C4322&amp;";"&amp;Cities!$D4322&amp;";"&amp;Cities!$E4322&amp;";"&amp;Cities!$F4322&amp;"")</f>
        <v>NO CITY</v>
      </c>
    </row>
    <row r="4323" spans="1:1" x14ac:dyDescent="0.2">
      <c r="A4323" t="str">
        <f>IF(ISBLANK(Cities!$B4323),"NO CITY", Cities!$B4323&amp;";"&amp;Cities!$C4323&amp;";"&amp;Cities!$D4323&amp;";"&amp;Cities!$E4323&amp;";"&amp;Cities!$F4323&amp;"")</f>
        <v>NO CITY</v>
      </c>
    </row>
    <row r="4324" spans="1:1" x14ac:dyDescent="0.2">
      <c r="A4324" t="str">
        <f>IF(ISBLANK(Cities!$B4324),"NO CITY", Cities!$B4324&amp;";"&amp;Cities!$C4324&amp;";"&amp;Cities!$D4324&amp;";"&amp;Cities!$E4324&amp;";"&amp;Cities!$F4324&amp;"")</f>
        <v>NO CITY</v>
      </c>
    </row>
    <row r="4325" spans="1:1" x14ac:dyDescent="0.2">
      <c r="A4325" t="str">
        <f>IF(ISBLANK(Cities!$B4325),"NO CITY", Cities!$B4325&amp;";"&amp;Cities!$C4325&amp;";"&amp;Cities!$D4325&amp;";"&amp;Cities!$E4325&amp;";"&amp;Cities!$F4325&amp;"")</f>
        <v>NO CITY</v>
      </c>
    </row>
    <row r="4326" spans="1:1" x14ac:dyDescent="0.2">
      <c r="A4326" t="str">
        <f>IF(ISBLANK(Cities!$B4326),"NO CITY", Cities!$B4326&amp;";"&amp;Cities!$C4326&amp;";"&amp;Cities!$D4326&amp;";"&amp;Cities!$E4326&amp;";"&amp;Cities!$F4326&amp;"")</f>
        <v>NO CITY</v>
      </c>
    </row>
    <row r="4327" spans="1:1" x14ac:dyDescent="0.2">
      <c r="A4327" t="str">
        <f>IF(ISBLANK(Cities!$B4327),"NO CITY", Cities!$B4327&amp;";"&amp;Cities!$C4327&amp;";"&amp;Cities!$D4327&amp;";"&amp;Cities!$E4327&amp;";"&amp;Cities!$F4327&amp;"")</f>
        <v>NO CITY</v>
      </c>
    </row>
    <row r="4328" spans="1:1" x14ac:dyDescent="0.2">
      <c r="A4328" t="str">
        <f>IF(ISBLANK(Cities!$B4328),"NO CITY", Cities!$B4328&amp;";"&amp;Cities!$C4328&amp;";"&amp;Cities!$D4328&amp;";"&amp;Cities!$E4328&amp;";"&amp;Cities!$F4328&amp;"")</f>
        <v>NO CITY</v>
      </c>
    </row>
    <row r="4329" spans="1:1" x14ac:dyDescent="0.2">
      <c r="A4329" t="str">
        <f>IF(ISBLANK(Cities!$B4329),"NO CITY", Cities!$B4329&amp;";"&amp;Cities!$C4329&amp;";"&amp;Cities!$D4329&amp;";"&amp;Cities!$E4329&amp;";"&amp;Cities!$F4329&amp;"")</f>
        <v>NO CITY</v>
      </c>
    </row>
    <row r="4330" spans="1:1" x14ac:dyDescent="0.2">
      <c r="A4330" t="str">
        <f>IF(ISBLANK(Cities!$B4330),"NO CITY", Cities!$B4330&amp;";"&amp;Cities!$C4330&amp;";"&amp;Cities!$D4330&amp;";"&amp;Cities!$E4330&amp;";"&amp;Cities!$F4330&amp;"")</f>
        <v>NO CITY</v>
      </c>
    </row>
    <row r="4331" spans="1:1" x14ac:dyDescent="0.2">
      <c r="A4331" t="str">
        <f>IF(ISBLANK(Cities!$B4331),"NO CITY", Cities!$B4331&amp;";"&amp;Cities!$C4331&amp;";"&amp;Cities!$D4331&amp;";"&amp;Cities!$E4331&amp;";"&amp;Cities!$F4331&amp;"")</f>
        <v>NO CITY</v>
      </c>
    </row>
    <row r="4332" spans="1:1" x14ac:dyDescent="0.2">
      <c r="A4332" t="str">
        <f>IF(ISBLANK(Cities!$B4332),"NO CITY", Cities!$B4332&amp;";"&amp;Cities!$C4332&amp;";"&amp;Cities!$D4332&amp;";"&amp;Cities!$E4332&amp;";"&amp;Cities!$F4332&amp;"")</f>
        <v>NO CITY</v>
      </c>
    </row>
    <row r="4333" spans="1:1" x14ac:dyDescent="0.2">
      <c r="A4333" t="str">
        <f>IF(ISBLANK(Cities!$B4333),"NO CITY", Cities!$B4333&amp;";"&amp;Cities!$C4333&amp;";"&amp;Cities!$D4333&amp;";"&amp;Cities!$E4333&amp;";"&amp;Cities!$F4333&amp;"")</f>
        <v>NO CITY</v>
      </c>
    </row>
    <row r="4334" spans="1:1" x14ac:dyDescent="0.2">
      <c r="A4334" t="str">
        <f>IF(ISBLANK(Cities!$B4334),"NO CITY", Cities!$B4334&amp;";"&amp;Cities!$C4334&amp;";"&amp;Cities!$D4334&amp;";"&amp;Cities!$E4334&amp;";"&amp;Cities!$F4334&amp;"")</f>
        <v>NO CITY</v>
      </c>
    </row>
    <row r="4335" spans="1:1" x14ac:dyDescent="0.2">
      <c r="A4335" t="str">
        <f>IF(ISBLANK(Cities!$B4335),"NO CITY", Cities!$B4335&amp;";"&amp;Cities!$C4335&amp;";"&amp;Cities!$D4335&amp;";"&amp;Cities!$E4335&amp;";"&amp;Cities!$F4335&amp;"")</f>
        <v>NO CITY</v>
      </c>
    </row>
    <row r="4336" spans="1:1" x14ac:dyDescent="0.2">
      <c r="A4336" t="str">
        <f>IF(ISBLANK(Cities!$B4336),"NO CITY", Cities!$B4336&amp;";"&amp;Cities!$C4336&amp;";"&amp;Cities!$D4336&amp;";"&amp;Cities!$E4336&amp;";"&amp;Cities!$F4336&amp;"")</f>
        <v>NO CITY</v>
      </c>
    </row>
    <row r="4337" spans="1:1" x14ac:dyDescent="0.2">
      <c r="A4337" t="str">
        <f>IF(ISBLANK(Cities!$B4337),"NO CITY", Cities!$B4337&amp;";"&amp;Cities!$C4337&amp;";"&amp;Cities!$D4337&amp;";"&amp;Cities!$E4337&amp;";"&amp;Cities!$F4337&amp;"")</f>
        <v>NO CITY</v>
      </c>
    </row>
    <row r="4338" spans="1:1" x14ac:dyDescent="0.2">
      <c r="A4338" t="str">
        <f>IF(ISBLANK(Cities!$B4338),"NO CITY", Cities!$B4338&amp;";"&amp;Cities!$C4338&amp;";"&amp;Cities!$D4338&amp;";"&amp;Cities!$E4338&amp;";"&amp;Cities!$F4338&amp;"")</f>
        <v>NO CITY</v>
      </c>
    </row>
    <row r="4339" spans="1:1" x14ac:dyDescent="0.2">
      <c r="A4339" t="str">
        <f>IF(ISBLANK(Cities!$B4339),"NO CITY", Cities!$B4339&amp;";"&amp;Cities!$C4339&amp;";"&amp;Cities!$D4339&amp;";"&amp;Cities!$E4339&amp;";"&amp;Cities!$F4339&amp;"")</f>
        <v>NO CITY</v>
      </c>
    </row>
    <row r="4340" spans="1:1" x14ac:dyDescent="0.2">
      <c r="A4340" t="str">
        <f>IF(ISBLANK(Cities!$B4340),"NO CITY", Cities!$B4340&amp;";"&amp;Cities!$C4340&amp;";"&amp;Cities!$D4340&amp;";"&amp;Cities!$E4340&amp;";"&amp;Cities!$F4340&amp;"")</f>
        <v>NO CITY</v>
      </c>
    </row>
    <row r="4341" spans="1:1" x14ac:dyDescent="0.2">
      <c r="A4341" t="str">
        <f>IF(ISBLANK(Cities!$B4341),"NO CITY", Cities!$B4341&amp;";"&amp;Cities!$C4341&amp;";"&amp;Cities!$D4341&amp;";"&amp;Cities!$E4341&amp;";"&amp;Cities!$F4341&amp;"")</f>
        <v>NO CITY</v>
      </c>
    </row>
    <row r="4342" spans="1:1" x14ac:dyDescent="0.2">
      <c r="A4342" t="str">
        <f>IF(ISBLANK(Cities!$B4342),"NO CITY", Cities!$B4342&amp;";"&amp;Cities!$C4342&amp;";"&amp;Cities!$D4342&amp;";"&amp;Cities!$E4342&amp;";"&amp;Cities!$F4342&amp;"")</f>
        <v>NO CITY</v>
      </c>
    </row>
    <row r="4343" spans="1:1" x14ac:dyDescent="0.2">
      <c r="A4343" t="str">
        <f>IF(ISBLANK(Cities!$B4343),"NO CITY", Cities!$B4343&amp;";"&amp;Cities!$C4343&amp;";"&amp;Cities!$D4343&amp;";"&amp;Cities!$E4343&amp;";"&amp;Cities!$F4343&amp;"")</f>
        <v>NO CITY</v>
      </c>
    </row>
    <row r="4344" spans="1:1" x14ac:dyDescent="0.2">
      <c r="A4344" t="str">
        <f>IF(ISBLANK(Cities!$B4344),"NO CITY", Cities!$B4344&amp;";"&amp;Cities!$C4344&amp;";"&amp;Cities!$D4344&amp;";"&amp;Cities!$E4344&amp;";"&amp;Cities!$F4344&amp;"")</f>
        <v>NO CITY</v>
      </c>
    </row>
    <row r="4345" spans="1:1" x14ac:dyDescent="0.2">
      <c r="A4345" t="str">
        <f>IF(ISBLANK(Cities!$B4345),"NO CITY", Cities!$B4345&amp;";"&amp;Cities!$C4345&amp;";"&amp;Cities!$D4345&amp;";"&amp;Cities!$E4345&amp;";"&amp;Cities!$F4345&amp;"")</f>
        <v>NO CITY</v>
      </c>
    </row>
    <row r="4346" spans="1:1" x14ac:dyDescent="0.2">
      <c r="A4346" t="str">
        <f>IF(ISBLANK(Cities!$B4346),"NO CITY", Cities!$B4346&amp;";"&amp;Cities!$C4346&amp;";"&amp;Cities!$D4346&amp;";"&amp;Cities!$E4346&amp;";"&amp;Cities!$F4346&amp;"")</f>
        <v>NO CITY</v>
      </c>
    </row>
    <row r="4347" spans="1:1" x14ac:dyDescent="0.2">
      <c r="A4347" t="str">
        <f>IF(ISBLANK(Cities!$B4347),"NO CITY", Cities!$B4347&amp;";"&amp;Cities!$C4347&amp;";"&amp;Cities!$D4347&amp;";"&amp;Cities!$E4347&amp;";"&amp;Cities!$F4347&amp;"")</f>
        <v>NO CITY</v>
      </c>
    </row>
    <row r="4348" spans="1:1" x14ac:dyDescent="0.2">
      <c r="A4348" t="str">
        <f>IF(ISBLANK(Cities!$B4348),"NO CITY", Cities!$B4348&amp;";"&amp;Cities!$C4348&amp;";"&amp;Cities!$D4348&amp;";"&amp;Cities!$E4348&amp;";"&amp;Cities!$F4348&amp;"")</f>
        <v>NO CITY</v>
      </c>
    </row>
    <row r="4349" spans="1:1" x14ac:dyDescent="0.2">
      <c r="A4349" t="str">
        <f>IF(ISBLANK(Cities!$B4349),"NO CITY", Cities!$B4349&amp;";"&amp;Cities!$C4349&amp;";"&amp;Cities!$D4349&amp;";"&amp;Cities!$E4349&amp;";"&amp;Cities!$F4349&amp;"")</f>
        <v>NO CITY</v>
      </c>
    </row>
    <row r="4350" spans="1:1" x14ac:dyDescent="0.2">
      <c r="A4350" t="str">
        <f>IF(ISBLANK(Cities!$B4350),"NO CITY", Cities!$B4350&amp;";"&amp;Cities!$C4350&amp;";"&amp;Cities!$D4350&amp;";"&amp;Cities!$E4350&amp;";"&amp;Cities!$F4350&amp;"")</f>
        <v>NO CITY</v>
      </c>
    </row>
    <row r="4351" spans="1:1" x14ac:dyDescent="0.2">
      <c r="A4351" t="str">
        <f>IF(ISBLANK(Cities!$B4351),"NO CITY", Cities!$B4351&amp;";"&amp;Cities!$C4351&amp;";"&amp;Cities!$D4351&amp;";"&amp;Cities!$E4351&amp;";"&amp;Cities!$F4351&amp;"")</f>
        <v>NO CITY</v>
      </c>
    </row>
    <row r="4352" spans="1:1" x14ac:dyDescent="0.2">
      <c r="A4352" t="str">
        <f>IF(ISBLANK(Cities!$B4352),"NO CITY", Cities!$B4352&amp;";"&amp;Cities!$C4352&amp;";"&amp;Cities!$D4352&amp;";"&amp;Cities!$E4352&amp;";"&amp;Cities!$F4352&amp;"")</f>
        <v>NO CITY</v>
      </c>
    </row>
    <row r="4353" spans="1:1" x14ac:dyDescent="0.2">
      <c r="A4353" t="str">
        <f>IF(ISBLANK(Cities!$B4353),"NO CITY", Cities!$B4353&amp;";"&amp;Cities!$C4353&amp;";"&amp;Cities!$D4353&amp;";"&amp;Cities!$E4353&amp;";"&amp;Cities!$F4353&amp;"")</f>
        <v>NO CITY</v>
      </c>
    </row>
    <row r="4354" spans="1:1" x14ac:dyDescent="0.2">
      <c r="A4354" t="str">
        <f>IF(ISBLANK(Cities!$B4354),"NO CITY", Cities!$B4354&amp;";"&amp;Cities!$C4354&amp;";"&amp;Cities!$D4354&amp;";"&amp;Cities!$E4354&amp;";"&amp;Cities!$F4354&amp;"")</f>
        <v>NO CITY</v>
      </c>
    </row>
    <row r="4355" spans="1:1" x14ac:dyDescent="0.2">
      <c r="A4355" t="str">
        <f>IF(ISBLANK(Cities!$B4355),"NO CITY", Cities!$B4355&amp;";"&amp;Cities!$C4355&amp;";"&amp;Cities!$D4355&amp;";"&amp;Cities!$E4355&amp;";"&amp;Cities!$F4355&amp;"")</f>
        <v>NO CITY</v>
      </c>
    </row>
    <row r="4356" spans="1:1" x14ac:dyDescent="0.2">
      <c r="A4356" t="str">
        <f>IF(ISBLANK(Cities!$B4356),"NO CITY", Cities!$B4356&amp;";"&amp;Cities!$C4356&amp;";"&amp;Cities!$D4356&amp;";"&amp;Cities!$E4356&amp;";"&amp;Cities!$F4356&amp;"")</f>
        <v>NO CITY</v>
      </c>
    </row>
    <row r="4357" spans="1:1" x14ac:dyDescent="0.2">
      <c r="A4357" t="str">
        <f>IF(ISBLANK(Cities!$B4357),"NO CITY", Cities!$B4357&amp;";"&amp;Cities!$C4357&amp;";"&amp;Cities!$D4357&amp;";"&amp;Cities!$E4357&amp;";"&amp;Cities!$F4357&amp;"")</f>
        <v>NO CITY</v>
      </c>
    </row>
    <row r="4358" spans="1:1" x14ac:dyDescent="0.2">
      <c r="A4358" t="str">
        <f>IF(ISBLANK(Cities!$B4358),"NO CITY", Cities!$B4358&amp;";"&amp;Cities!$C4358&amp;";"&amp;Cities!$D4358&amp;";"&amp;Cities!$E4358&amp;";"&amp;Cities!$F4358&amp;"")</f>
        <v>NO CITY</v>
      </c>
    </row>
    <row r="4359" spans="1:1" x14ac:dyDescent="0.2">
      <c r="A4359" t="str">
        <f>IF(ISBLANK(Cities!$B4359),"NO CITY", Cities!$B4359&amp;";"&amp;Cities!$C4359&amp;";"&amp;Cities!$D4359&amp;";"&amp;Cities!$E4359&amp;";"&amp;Cities!$F4359&amp;"")</f>
        <v>NO CITY</v>
      </c>
    </row>
    <row r="4360" spans="1:1" x14ac:dyDescent="0.2">
      <c r="A4360" t="str">
        <f>IF(ISBLANK(Cities!$B4360),"NO CITY", Cities!$B4360&amp;";"&amp;Cities!$C4360&amp;";"&amp;Cities!$D4360&amp;";"&amp;Cities!$E4360&amp;";"&amp;Cities!$F4360&amp;"")</f>
        <v>NO CITY</v>
      </c>
    </row>
    <row r="4361" spans="1:1" x14ac:dyDescent="0.2">
      <c r="A4361" t="str">
        <f>IF(ISBLANK(Cities!$B4361),"NO CITY", Cities!$B4361&amp;";"&amp;Cities!$C4361&amp;";"&amp;Cities!$D4361&amp;";"&amp;Cities!$E4361&amp;";"&amp;Cities!$F4361&amp;"")</f>
        <v>NO CITY</v>
      </c>
    </row>
    <row r="4362" spans="1:1" x14ac:dyDescent="0.2">
      <c r="A4362" t="str">
        <f>IF(ISBLANK(Cities!$B4362),"NO CITY", Cities!$B4362&amp;";"&amp;Cities!$C4362&amp;";"&amp;Cities!$D4362&amp;";"&amp;Cities!$E4362&amp;";"&amp;Cities!$F4362&amp;"")</f>
        <v>NO CITY</v>
      </c>
    </row>
    <row r="4363" spans="1:1" x14ac:dyDescent="0.2">
      <c r="A4363" t="str">
        <f>IF(ISBLANK(Cities!$B4363),"NO CITY", Cities!$B4363&amp;";"&amp;Cities!$C4363&amp;";"&amp;Cities!$D4363&amp;";"&amp;Cities!$E4363&amp;";"&amp;Cities!$F4363&amp;"")</f>
        <v>NO CITY</v>
      </c>
    </row>
    <row r="4364" spans="1:1" x14ac:dyDescent="0.2">
      <c r="A4364" t="str">
        <f>IF(ISBLANK(Cities!$B4364),"NO CITY", Cities!$B4364&amp;";"&amp;Cities!$C4364&amp;";"&amp;Cities!$D4364&amp;";"&amp;Cities!$E4364&amp;";"&amp;Cities!$F4364&amp;"")</f>
        <v>NO CITY</v>
      </c>
    </row>
    <row r="4365" spans="1:1" x14ac:dyDescent="0.2">
      <c r="A4365" t="str">
        <f>IF(ISBLANK(Cities!$B4365),"NO CITY", Cities!$B4365&amp;";"&amp;Cities!$C4365&amp;";"&amp;Cities!$D4365&amp;";"&amp;Cities!$E4365&amp;";"&amp;Cities!$F4365&amp;"")</f>
        <v>NO CITY</v>
      </c>
    </row>
    <row r="4366" spans="1:1" x14ac:dyDescent="0.2">
      <c r="A4366" t="str">
        <f>IF(ISBLANK(Cities!$B4366),"NO CITY", Cities!$B4366&amp;";"&amp;Cities!$C4366&amp;";"&amp;Cities!$D4366&amp;";"&amp;Cities!$E4366&amp;";"&amp;Cities!$F4366&amp;"")</f>
        <v>NO CITY</v>
      </c>
    </row>
    <row r="4367" spans="1:1" x14ac:dyDescent="0.2">
      <c r="A4367" t="str">
        <f>IF(ISBLANK(Cities!$B4367),"NO CITY", Cities!$B4367&amp;";"&amp;Cities!$C4367&amp;";"&amp;Cities!$D4367&amp;";"&amp;Cities!$E4367&amp;";"&amp;Cities!$F4367&amp;"")</f>
        <v>NO CITY</v>
      </c>
    </row>
    <row r="4368" spans="1:1" x14ac:dyDescent="0.2">
      <c r="A4368" t="str">
        <f>IF(ISBLANK(Cities!$B4368),"NO CITY", Cities!$B4368&amp;";"&amp;Cities!$C4368&amp;";"&amp;Cities!$D4368&amp;";"&amp;Cities!$E4368&amp;";"&amp;Cities!$F4368&amp;"")</f>
        <v>NO CITY</v>
      </c>
    </row>
    <row r="4369" spans="1:1" x14ac:dyDescent="0.2">
      <c r="A4369" t="str">
        <f>IF(ISBLANK(Cities!$B4369),"NO CITY", Cities!$B4369&amp;";"&amp;Cities!$C4369&amp;";"&amp;Cities!$D4369&amp;";"&amp;Cities!$E4369&amp;";"&amp;Cities!$F4369&amp;"")</f>
        <v>NO CITY</v>
      </c>
    </row>
    <row r="4370" spans="1:1" x14ac:dyDescent="0.2">
      <c r="A4370" t="str">
        <f>IF(ISBLANK(Cities!$B4370),"NO CITY", Cities!$B4370&amp;";"&amp;Cities!$C4370&amp;";"&amp;Cities!$D4370&amp;";"&amp;Cities!$E4370&amp;";"&amp;Cities!$F4370&amp;"")</f>
        <v>NO CITY</v>
      </c>
    </row>
    <row r="4371" spans="1:1" x14ac:dyDescent="0.2">
      <c r="A4371" t="str">
        <f>IF(ISBLANK(Cities!$B4371),"NO CITY", Cities!$B4371&amp;";"&amp;Cities!$C4371&amp;";"&amp;Cities!$D4371&amp;";"&amp;Cities!$E4371&amp;";"&amp;Cities!$F4371&amp;"")</f>
        <v>NO CITY</v>
      </c>
    </row>
    <row r="4372" spans="1:1" x14ac:dyDescent="0.2">
      <c r="A4372" t="str">
        <f>IF(ISBLANK(Cities!$B4372),"NO CITY", Cities!$B4372&amp;";"&amp;Cities!$C4372&amp;";"&amp;Cities!$D4372&amp;";"&amp;Cities!$E4372&amp;";"&amp;Cities!$F4372&amp;"")</f>
        <v>NO CITY</v>
      </c>
    </row>
    <row r="4373" spans="1:1" x14ac:dyDescent="0.2">
      <c r="A4373" t="str">
        <f>IF(ISBLANK(Cities!$B4373),"NO CITY", Cities!$B4373&amp;";"&amp;Cities!$C4373&amp;";"&amp;Cities!$D4373&amp;";"&amp;Cities!$E4373&amp;";"&amp;Cities!$F4373&amp;"")</f>
        <v>NO CITY</v>
      </c>
    </row>
    <row r="4374" spans="1:1" x14ac:dyDescent="0.2">
      <c r="A4374" t="str">
        <f>IF(ISBLANK(Cities!$B4374),"NO CITY", Cities!$B4374&amp;";"&amp;Cities!$C4374&amp;";"&amp;Cities!$D4374&amp;";"&amp;Cities!$E4374&amp;";"&amp;Cities!$F4374&amp;"")</f>
        <v>NO CITY</v>
      </c>
    </row>
    <row r="4375" spans="1:1" x14ac:dyDescent="0.2">
      <c r="A4375" t="str">
        <f>IF(ISBLANK(Cities!$B4375),"NO CITY", Cities!$B4375&amp;";"&amp;Cities!$C4375&amp;";"&amp;Cities!$D4375&amp;";"&amp;Cities!$E4375&amp;";"&amp;Cities!$F4375&amp;"")</f>
        <v>NO CITY</v>
      </c>
    </row>
    <row r="4376" spans="1:1" x14ac:dyDescent="0.2">
      <c r="A4376" t="str">
        <f>IF(ISBLANK(Cities!$B4376),"NO CITY", Cities!$B4376&amp;";"&amp;Cities!$C4376&amp;";"&amp;Cities!$D4376&amp;";"&amp;Cities!$E4376&amp;";"&amp;Cities!$F4376&amp;"")</f>
        <v>NO CITY</v>
      </c>
    </row>
    <row r="4377" spans="1:1" x14ac:dyDescent="0.2">
      <c r="A4377" t="str">
        <f>IF(ISBLANK(Cities!$B4377),"NO CITY", Cities!$B4377&amp;";"&amp;Cities!$C4377&amp;";"&amp;Cities!$D4377&amp;";"&amp;Cities!$E4377&amp;";"&amp;Cities!$F4377&amp;"")</f>
        <v>NO CITY</v>
      </c>
    </row>
    <row r="4378" spans="1:1" x14ac:dyDescent="0.2">
      <c r="A4378" t="str">
        <f>IF(ISBLANK(Cities!$B4378),"NO CITY", Cities!$B4378&amp;";"&amp;Cities!$C4378&amp;";"&amp;Cities!$D4378&amp;";"&amp;Cities!$E4378&amp;";"&amp;Cities!$F4378&amp;"")</f>
        <v>NO CITY</v>
      </c>
    </row>
    <row r="4379" spans="1:1" x14ac:dyDescent="0.2">
      <c r="A4379" t="str">
        <f>IF(ISBLANK(Cities!$B4379),"NO CITY", Cities!$B4379&amp;";"&amp;Cities!$C4379&amp;";"&amp;Cities!$D4379&amp;";"&amp;Cities!$E4379&amp;";"&amp;Cities!$F4379&amp;"")</f>
        <v>NO CITY</v>
      </c>
    </row>
    <row r="4380" spans="1:1" x14ac:dyDescent="0.2">
      <c r="A4380" t="str">
        <f>IF(ISBLANK(Cities!$B4380),"NO CITY", Cities!$B4380&amp;";"&amp;Cities!$C4380&amp;";"&amp;Cities!$D4380&amp;";"&amp;Cities!$E4380&amp;";"&amp;Cities!$F4380&amp;"")</f>
        <v>NO CITY</v>
      </c>
    </row>
    <row r="4381" spans="1:1" x14ac:dyDescent="0.2">
      <c r="A4381" t="str">
        <f>IF(ISBLANK(Cities!$B4381),"NO CITY", Cities!$B4381&amp;";"&amp;Cities!$C4381&amp;";"&amp;Cities!$D4381&amp;";"&amp;Cities!$E4381&amp;";"&amp;Cities!$F4381&amp;"")</f>
        <v>NO CITY</v>
      </c>
    </row>
    <row r="4382" spans="1:1" x14ac:dyDescent="0.2">
      <c r="A4382" t="str">
        <f>IF(ISBLANK(Cities!$B4382),"NO CITY", Cities!$B4382&amp;";"&amp;Cities!$C4382&amp;";"&amp;Cities!$D4382&amp;";"&amp;Cities!$E4382&amp;";"&amp;Cities!$F4382&amp;"")</f>
        <v>NO CITY</v>
      </c>
    </row>
    <row r="4383" spans="1:1" x14ac:dyDescent="0.2">
      <c r="A4383" t="str">
        <f>IF(ISBLANK(Cities!$B4383),"NO CITY", Cities!$B4383&amp;";"&amp;Cities!$C4383&amp;";"&amp;Cities!$D4383&amp;";"&amp;Cities!$E4383&amp;";"&amp;Cities!$F4383&amp;"")</f>
        <v>NO CITY</v>
      </c>
    </row>
    <row r="4384" spans="1:1" x14ac:dyDescent="0.2">
      <c r="A4384" t="str">
        <f>IF(ISBLANK(Cities!$B4384),"NO CITY", Cities!$B4384&amp;";"&amp;Cities!$C4384&amp;";"&amp;Cities!$D4384&amp;";"&amp;Cities!$E4384&amp;";"&amp;Cities!$F4384&amp;"")</f>
        <v>NO CITY</v>
      </c>
    </row>
    <row r="4385" spans="1:1" x14ac:dyDescent="0.2">
      <c r="A4385" t="str">
        <f>IF(ISBLANK(Cities!$B4385),"NO CITY", Cities!$B4385&amp;";"&amp;Cities!$C4385&amp;";"&amp;Cities!$D4385&amp;";"&amp;Cities!$E4385&amp;";"&amp;Cities!$F4385&amp;"")</f>
        <v>NO CITY</v>
      </c>
    </row>
    <row r="4386" spans="1:1" x14ac:dyDescent="0.2">
      <c r="A4386" t="str">
        <f>IF(ISBLANK(Cities!$B4386),"NO CITY", Cities!$B4386&amp;";"&amp;Cities!$C4386&amp;";"&amp;Cities!$D4386&amp;";"&amp;Cities!$E4386&amp;";"&amp;Cities!$F4386&amp;"")</f>
        <v>NO CITY</v>
      </c>
    </row>
    <row r="4387" spans="1:1" x14ac:dyDescent="0.2">
      <c r="A4387" t="str">
        <f>IF(ISBLANK(Cities!$B4387),"NO CITY", Cities!$B4387&amp;";"&amp;Cities!$C4387&amp;";"&amp;Cities!$D4387&amp;";"&amp;Cities!$E4387&amp;";"&amp;Cities!$F4387&amp;"")</f>
        <v>NO CITY</v>
      </c>
    </row>
    <row r="4388" spans="1:1" x14ac:dyDescent="0.2">
      <c r="A4388" t="str">
        <f>IF(ISBLANK(Cities!$B4388),"NO CITY", Cities!$B4388&amp;";"&amp;Cities!$C4388&amp;";"&amp;Cities!$D4388&amp;";"&amp;Cities!$E4388&amp;";"&amp;Cities!$F4388&amp;"")</f>
        <v>NO CITY</v>
      </c>
    </row>
    <row r="4389" spans="1:1" x14ac:dyDescent="0.2">
      <c r="A4389" t="str">
        <f>IF(ISBLANK(Cities!$B4389),"NO CITY", Cities!$B4389&amp;";"&amp;Cities!$C4389&amp;";"&amp;Cities!$D4389&amp;";"&amp;Cities!$E4389&amp;";"&amp;Cities!$F4389&amp;"")</f>
        <v>NO CITY</v>
      </c>
    </row>
    <row r="4390" spans="1:1" x14ac:dyDescent="0.2">
      <c r="A4390" t="str">
        <f>IF(ISBLANK(Cities!$B4390),"NO CITY", Cities!$B4390&amp;";"&amp;Cities!$C4390&amp;";"&amp;Cities!$D4390&amp;";"&amp;Cities!$E4390&amp;";"&amp;Cities!$F4390&amp;"")</f>
        <v>NO CITY</v>
      </c>
    </row>
    <row r="4391" spans="1:1" x14ac:dyDescent="0.2">
      <c r="A4391" t="str">
        <f>IF(ISBLANK(Cities!$B4391),"NO CITY", Cities!$B4391&amp;";"&amp;Cities!$C4391&amp;";"&amp;Cities!$D4391&amp;";"&amp;Cities!$E4391&amp;";"&amp;Cities!$F4391&amp;"")</f>
        <v>NO CITY</v>
      </c>
    </row>
    <row r="4392" spans="1:1" x14ac:dyDescent="0.2">
      <c r="A4392" t="str">
        <f>IF(ISBLANK(Cities!$B4392),"NO CITY", Cities!$B4392&amp;";"&amp;Cities!$C4392&amp;";"&amp;Cities!$D4392&amp;";"&amp;Cities!$E4392&amp;";"&amp;Cities!$F4392&amp;"")</f>
        <v>NO CITY</v>
      </c>
    </row>
    <row r="4393" spans="1:1" x14ac:dyDescent="0.2">
      <c r="A4393" t="str">
        <f>IF(ISBLANK(Cities!$B4393),"NO CITY", Cities!$B4393&amp;";"&amp;Cities!$C4393&amp;";"&amp;Cities!$D4393&amp;";"&amp;Cities!$E4393&amp;";"&amp;Cities!$F4393&amp;"")</f>
        <v>NO CITY</v>
      </c>
    </row>
    <row r="4394" spans="1:1" x14ac:dyDescent="0.2">
      <c r="A4394" t="str">
        <f>IF(ISBLANK(Cities!$B4394),"NO CITY", Cities!$B4394&amp;";"&amp;Cities!$C4394&amp;";"&amp;Cities!$D4394&amp;";"&amp;Cities!$E4394&amp;";"&amp;Cities!$F4394&amp;"")</f>
        <v>NO CITY</v>
      </c>
    </row>
    <row r="4395" spans="1:1" x14ac:dyDescent="0.2">
      <c r="A4395" t="str">
        <f>IF(ISBLANK(Cities!$B4395),"NO CITY", Cities!$B4395&amp;";"&amp;Cities!$C4395&amp;";"&amp;Cities!$D4395&amp;";"&amp;Cities!$E4395&amp;";"&amp;Cities!$F4395&amp;"")</f>
        <v>NO CITY</v>
      </c>
    </row>
    <row r="4396" spans="1:1" x14ac:dyDescent="0.2">
      <c r="A4396" t="str">
        <f>IF(ISBLANK(Cities!$B4396),"NO CITY", Cities!$B4396&amp;";"&amp;Cities!$C4396&amp;";"&amp;Cities!$D4396&amp;";"&amp;Cities!$E4396&amp;";"&amp;Cities!$F4396&amp;"")</f>
        <v>NO CITY</v>
      </c>
    </row>
    <row r="4397" spans="1:1" x14ac:dyDescent="0.2">
      <c r="A4397" t="str">
        <f>IF(ISBLANK(Cities!$B4397),"NO CITY", Cities!$B4397&amp;";"&amp;Cities!$C4397&amp;";"&amp;Cities!$D4397&amp;";"&amp;Cities!$E4397&amp;";"&amp;Cities!$F4397&amp;"")</f>
        <v>NO CITY</v>
      </c>
    </row>
    <row r="4398" spans="1:1" x14ac:dyDescent="0.2">
      <c r="A4398" t="str">
        <f>IF(ISBLANK(Cities!$B4398),"NO CITY", Cities!$B4398&amp;";"&amp;Cities!$C4398&amp;";"&amp;Cities!$D4398&amp;";"&amp;Cities!$E4398&amp;";"&amp;Cities!$F4398&amp;"")</f>
        <v>NO CITY</v>
      </c>
    </row>
    <row r="4399" spans="1:1" x14ac:dyDescent="0.2">
      <c r="A4399" t="str">
        <f>IF(ISBLANK(Cities!$B4399),"NO CITY", Cities!$B4399&amp;";"&amp;Cities!$C4399&amp;";"&amp;Cities!$D4399&amp;";"&amp;Cities!$E4399&amp;";"&amp;Cities!$F4399&amp;"")</f>
        <v>NO CITY</v>
      </c>
    </row>
    <row r="4400" spans="1:1" x14ac:dyDescent="0.2">
      <c r="A4400" t="str">
        <f>IF(ISBLANK(Cities!$B4400),"NO CITY", Cities!$B4400&amp;";"&amp;Cities!$C4400&amp;";"&amp;Cities!$D4400&amp;";"&amp;Cities!$E4400&amp;";"&amp;Cities!$F4400&amp;"")</f>
        <v>NO CITY</v>
      </c>
    </row>
    <row r="4401" spans="1:1" x14ac:dyDescent="0.2">
      <c r="A4401" t="str">
        <f>IF(ISBLANK(Cities!$B4401),"NO CITY", Cities!$B4401&amp;";"&amp;Cities!$C4401&amp;";"&amp;Cities!$D4401&amp;";"&amp;Cities!$E4401&amp;";"&amp;Cities!$F4401&amp;"")</f>
        <v>NO CITY</v>
      </c>
    </row>
    <row r="4402" spans="1:1" x14ac:dyDescent="0.2">
      <c r="A4402" t="str">
        <f>IF(ISBLANK(Cities!$B4402),"NO CITY", Cities!$B4402&amp;";"&amp;Cities!$C4402&amp;";"&amp;Cities!$D4402&amp;";"&amp;Cities!$E4402&amp;";"&amp;Cities!$F4402&amp;"")</f>
        <v>NO CITY</v>
      </c>
    </row>
    <row r="4403" spans="1:1" x14ac:dyDescent="0.2">
      <c r="A4403" t="str">
        <f>IF(ISBLANK(Cities!$B4403),"NO CITY", Cities!$B4403&amp;";"&amp;Cities!$C4403&amp;";"&amp;Cities!$D4403&amp;";"&amp;Cities!$E4403&amp;";"&amp;Cities!$F4403&amp;"")</f>
        <v>NO CITY</v>
      </c>
    </row>
    <row r="4404" spans="1:1" x14ac:dyDescent="0.2">
      <c r="A4404" t="str">
        <f>IF(ISBLANK(Cities!$B4404),"NO CITY", Cities!$B4404&amp;";"&amp;Cities!$C4404&amp;";"&amp;Cities!$D4404&amp;";"&amp;Cities!$E4404&amp;";"&amp;Cities!$F4404&amp;"")</f>
        <v>NO CITY</v>
      </c>
    </row>
    <row r="4405" spans="1:1" x14ac:dyDescent="0.2">
      <c r="A4405" t="str">
        <f>IF(ISBLANK(Cities!$B4405),"NO CITY", Cities!$B4405&amp;";"&amp;Cities!$C4405&amp;";"&amp;Cities!$D4405&amp;";"&amp;Cities!$E4405&amp;";"&amp;Cities!$F4405&amp;"")</f>
        <v>NO CITY</v>
      </c>
    </row>
    <row r="4406" spans="1:1" x14ac:dyDescent="0.2">
      <c r="A4406" t="str">
        <f>IF(ISBLANK(Cities!$B4406),"NO CITY", Cities!$B4406&amp;";"&amp;Cities!$C4406&amp;";"&amp;Cities!$D4406&amp;";"&amp;Cities!$E4406&amp;";"&amp;Cities!$F4406&amp;"")</f>
        <v>NO CITY</v>
      </c>
    </row>
    <row r="4407" spans="1:1" x14ac:dyDescent="0.2">
      <c r="A4407" t="str">
        <f>IF(ISBLANK(Cities!$B4407),"NO CITY", Cities!$B4407&amp;";"&amp;Cities!$C4407&amp;";"&amp;Cities!$D4407&amp;";"&amp;Cities!$E4407&amp;";"&amp;Cities!$F4407&amp;"")</f>
        <v>NO CITY</v>
      </c>
    </row>
    <row r="4408" spans="1:1" x14ac:dyDescent="0.2">
      <c r="A4408" t="str">
        <f>IF(ISBLANK(Cities!$B4408),"NO CITY", Cities!$B4408&amp;";"&amp;Cities!$C4408&amp;";"&amp;Cities!$D4408&amp;";"&amp;Cities!$E4408&amp;";"&amp;Cities!$F4408&amp;"")</f>
        <v>NO CITY</v>
      </c>
    </row>
    <row r="4409" spans="1:1" x14ac:dyDescent="0.2">
      <c r="A4409" t="str">
        <f>IF(ISBLANK(Cities!$B4409),"NO CITY", Cities!$B4409&amp;";"&amp;Cities!$C4409&amp;";"&amp;Cities!$D4409&amp;";"&amp;Cities!$E4409&amp;";"&amp;Cities!$F4409&amp;"")</f>
        <v>NO CITY</v>
      </c>
    </row>
    <row r="4410" spans="1:1" x14ac:dyDescent="0.2">
      <c r="A4410" t="str">
        <f>IF(ISBLANK(Cities!$B4410),"NO CITY", Cities!$B4410&amp;";"&amp;Cities!$C4410&amp;";"&amp;Cities!$D4410&amp;";"&amp;Cities!$E4410&amp;";"&amp;Cities!$F4410&amp;"")</f>
        <v>NO CITY</v>
      </c>
    </row>
    <row r="4411" spans="1:1" x14ac:dyDescent="0.2">
      <c r="A4411" t="str">
        <f>IF(ISBLANK(Cities!$B4411),"NO CITY", Cities!$B4411&amp;";"&amp;Cities!$C4411&amp;";"&amp;Cities!$D4411&amp;";"&amp;Cities!$E4411&amp;";"&amp;Cities!$F4411&amp;"")</f>
        <v>NO CITY</v>
      </c>
    </row>
    <row r="4412" spans="1:1" x14ac:dyDescent="0.2">
      <c r="A4412" t="str">
        <f>IF(ISBLANK(Cities!$B4412),"NO CITY", Cities!$B4412&amp;";"&amp;Cities!$C4412&amp;";"&amp;Cities!$D4412&amp;";"&amp;Cities!$E4412&amp;";"&amp;Cities!$F4412&amp;"")</f>
        <v>NO CITY</v>
      </c>
    </row>
    <row r="4413" spans="1:1" x14ac:dyDescent="0.2">
      <c r="A4413" t="str">
        <f>IF(ISBLANK(Cities!$B4413),"NO CITY", Cities!$B4413&amp;";"&amp;Cities!$C4413&amp;";"&amp;Cities!$D4413&amp;";"&amp;Cities!$E4413&amp;";"&amp;Cities!$F4413&amp;"")</f>
        <v>NO CITY</v>
      </c>
    </row>
    <row r="4414" spans="1:1" x14ac:dyDescent="0.2">
      <c r="A4414" t="str">
        <f>IF(ISBLANK(Cities!$B4414),"NO CITY", Cities!$B4414&amp;";"&amp;Cities!$C4414&amp;";"&amp;Cities!$D4414&amp;";"&amp;Cities!$E4414&amp;";"&amp;Cities!$F4414&amp;"")</f>
        <v>NO CITY</v>
      </c>
    </row>
    <row r="4415" spans="1:1" x14ac:dyDescent="0.2">
      <c r="A4415" t="str">
        <f>IF(ISBLANK(Cities!$B4415),"NO CITY", Cities!$B4415&amp;";"&amp;Cities!$C4415&amp;";"&amp;Cities!$D4415&amp;";"&amp;Cities!$E4415&amp;";"&amp;Cities!$F4415&amp;"")</f>
        <v>NO CITY</v>
      </c>
    </row>
    <row r="4416" spans="1:1" x14ac:dyDescent="0.2">
      <c r="A4416" t="str">
        <f>IF(ISBLANK(Cities!$B4416),"NO CITY", Cities!$B4416&amp;";"&amp;Cities!$C4416&amp;";"&amp;Cities!$D4416&amp;";"&amp;Cities!$E4416&amp;";"&amp;Cities!$F4416&amp;"")</f>
        <v>NO CITY</v>
      </c>
    </row>
    <row r="4417" spans="1:1" x14ac:dyDescent="0.2">
      <c r="A4417" t="str">
        <f>IF(ISBLANK(Cities!$B4417),"NO CITY", Cities!$B4417&amp;";"&amp;Cities!$C4417&amp;";"&amp;Cities!$D4417&amp;";"&amp;Cities!$E4417&amp;";"&amp;Cities!$F4417&amp;"")</f>
        <v>NO CITY</v>
      </c>
    </row>
    <row r="4418" spans="1:1" x14ac:dyDescent="0.2">
      <c r="A4418" t="str">
        <f>IF(ISBLANK(Cities!$B4418),"NO CITY", Cities!$B4418&amp;";"&amp;Cities!$C4418&amp;";"&amp;Cities!$D4418&amp;";"&amp;Cities!$E4418&amp;";"&amp;Cities!$F4418&amp;"")</f>
        <v>NO CITY</v>
      </c>
    </row>
    <row r="4419" spans="1:1" x14ac:dyDescent="0.2">
      <c r="A4419" t="str">
        <f>IF(ISBLANK(Cities!$B4419),"NO CITY", Cities!$B4419&amp;";"&amp;Cities!$C4419&amp;";"&amp;Cities!$D4419&amp;";"&amp;Cities!$E4419&amp;";"&amp;Cities!$F4419&amp;"")</f>
        <v>NO CITY</v>
      </c>
    </row>
    <row r="4420" spans="1:1" x14ac:dyDescent="0.2">
      <c r="A4420" t="str">
        <f>IF(ISBLANK(Cities!$B4420),"NO CITY", Cities!$B4420&amp;";"&amp;Cities!$C4420&amp;";"&amp;Cities!$D4420&amp;";"&amp;Cities!$E4420&amp;";"&amp;Cities!$F4420&amp;"")</f>
        <v>NO CITY</v>
      </c>
    </row>
    <row r="4421" spans="1:1" x14ac:dyDescent="0.2">
      <c r="A4421" t="str">
        <f>IF(ISBLANK(Cities!$B4421),"NO CITY", Cities!$B4421&amp;";"&amp;Cities!$C4421&amp;";"&amp;Cities!$D4421&amp;";"&amp;Cities!$E4421&amp;";"&amp;Cities!$F4421&amp;"")</f>
        <v>NO CITY</v>
      </c>
    </row>
    <row r="4422" spans="1:1" x14ac:dyDescent="0.2">
      <c r="A4422" t="str">
        <f>IF(ISBLANK(Cities!$B4422),"NO CITY", Cities!$B4422&amp;";"&amp;Cities!$C4422&amp;";"&amp;Cities!$D4422&amp;";"&amp;Cities!$E4422&amp;";"&amp;Cities!$F4422&amp;"")</f>
        <v>NO CITY</v>
      </c>
    </row>
    <row r="4423" spans="1:1" x14ac:dyDescent="0.2">
      <c r="A4423" t="str">
        <f>IF(ISBLANK(Cities!$B4423),"NO CITY", Cities!$B4423&amp;";"&amp;Cities!$C4423&amp;";"&amp;Cities!$D4423&amp;";"&amp;Cities!$E4423&amp;";"&amp;Cities!$F4423&amp;"")</f>
        <v>NO CITY</v>
      </c>
    </row>
    <row r="4424" spans="1:1" x14ac:dyDescent="0.2">
      <c r="A4424" t="str">
        <f>IF(ISBLANK(Cities!$B4424),"NO CITY", Cities!$B4424&amp;";"&amp;Cities!$C4424&amp;";"&amp;Cities!$D4424&amp;";"&amp;Cities!$E4424&amp;";"&amp;Cities!$F4424&amp;"")</f>
        <v>NO CITY</v>
      </c>
    </row>
    <row r="4425" spans="1:1" x14ac:dyDescent="0.2">
      <c r="A4425" t="str">
        <f>IF(ISBLANK(Cities!$B4425),"NO CITY", Cities!$B4425&amp;";"&amp;Cities!$C4425&amp;";"&amp;Cities!$D4425&amp;";"&amp;Cities!$E4425&amp;";"&amp;Cities!$F4425&amp;"")</f>
        <v>NO CITY</v>
      </c>
    </row>
    <row r="4426" spans="1:1" x14ac:dyDescent="0.2">
      <c r="A4426" t="str">
        <f>IF(ISBLANK(Cities!$B4426),"NO CITY", Cities!$B4426&amp;";"&amp;Cities!$C4426&amp;";"&amp;Cities!$D4426&amp;";"&amp;Cities!$E4426&amp;";"&amp;Cities!$F4426&amp;"")</f>
        <v>NO CITY</v>
      </c>
    </row>
    <row r="4427" spans="1:1" x14ac:dyDescent="0.2">
      <c r="A4427" t="str">
        <f>IF(ISBLANK(Cities!$B4427),"NO CITY", Cities!$B4427&amp;";"&amp;Cities!$C4427&amp;";"&amp;Cities!$D4427&amp;";"&amp;Cities!$E4427&amp;";"&amp;Cities!$F4427&amp;"")</f>
        <v>NO CITY</v>
      </c>
    </row>
    <row r="4428" spans="1:1" x14ac:dyDescent="0.2">
      <c r="A4428" t="str">
        <f>IF(ISBLANK(Cities!$B4428),"NO CITY", Cities!$B4428&amp;";"&amp;Cities!$C4428&amp;";"&amp;Cities!$D4428&amp;";"&amp;Cities!$E4428&amp;";"&amp;Cities!$F4428&amp;"")</f>
        <v>NO CITY</v>
      </c>
    </row>
    <row r="4429" spans="1:1" x14ac:dyDescent="0.2">
      <c r="A4429" t="str">
        <f>IF(ISBLANK(Cities!$B4429),"NO CITY", Cities!$B4429&amp;";"&amp;Cities!$C4429&amp;";"&amp;Cities!$D4429&amp;";"&amp;Cities!$E4429&amp;";"&amp;Cities!$F4429&amp;"")</f>
        <v>NO CITY</v>
      </c>
    </row>
    <row r="4430" spans="1:1" x14ac:dyDescent="0.2">
      <c r="A4430" t="str">
        <f>IF(ISBLANK(Cities!$B4430),"NO CITY", Cities!$B4430&amp;";"&amp;Cities!$C4430&amp;";"&amp;Cities!$D4430&amp;";"&amp;Cities!$E4430&amp;";"&amp;Cities!$F4430&amp;"")</f>
        <v>NO CITY</v>
      </c>
    </row>
    <row r="4431" spans="1:1" x14ac:dyDescent="0.2">
      <c r="A4431" t="str">
        <f>IF(ISBLANK(Cities!$B4431),"NO CITY", Cities!$B4431&amp;";"&amp;Cities!$C4431&amp;";"&amp;Cities!$D4431&amp;";"&amp;Cities!$E4431&amp;";"&amp;Cities!$F4431&amp;"")</f>
        <v>NO CITY</v>
      </c>
    </row>
    <row r="4432" spans="1:1" x14ac:dyDescent="0.2">
      <c r="A4432" t="str">
        <f>IF(ISBLANK(Cities!$B4432),"NO CITY", Cities!$B4432&amp;";"&amp;Cities!$C4432&amp;";"&amp;Cities!$D4432&amp;";"&amp;Cities!$E4432&amp;";"&amp;Cities!$F4432&amp;"")</f>
        <v>NO CITY</v>
      </c>
    </row>
    <row r="4433" spans="1:1" x14ac:dyDescent="0.2">
      <c r="A4433" t="str">
        <f>IF(ISBLANK(Cities!$B4433),"NO CITY", Cities!$B4433&amp;";"&amp;Cities!$C4433&amp;";"&amp;Cities!$D4433&amp;";"&amp;Cities!$E4433&amp;";"&amp;Cities!$F4433&amp;"")</f>
        <v>NO CITY</v>
      </c>
    </row>
    <row r="4434" spans="1:1" x14ac:dyDescent="0.2">
      <c r="A4434" t="str">
        <f>IF(ISBLANK(Cities!$B4434),"NO CITY", Cities!$B4434&amp;";"&amp;Cities!$C4434&amp;";"&amp;Cities!$D4434&amp;";"&amp;Cities!$E4434&amp;";"&amp;Cities!$F4434&amp;"")</f>
        <v>NO CITY</v>
      </c>
    </row>
    <row r="4435" spans="1:1" x14ac:dyDescent="0.2">
      <c r="A4435" t="str">
        <f>IF(ISBLANK(Cities!$B4435),"NO CITY", Cities!$B4435&amp;";"&amp;Cities!$C4435&amp;";"&amp;Cities!$D4435&amp;";"&amp;Cities!$E4435&amp;";"&amp;Cities!$F4435&amp;"")</f>
        <v>NO CITY</v>
      </c>
    </row>
    <row r="4436" spans="1:1" x14ac:dyDescent="0.2">
      <c r="A4436" t="str">
        <f>IF(ISBLANK(Cities!$B4436),"NO CITY", Cities!$B4436&amp;";"&amp;Cities!$C4436&amp;";"&amp;Cities!$D4436&amp;";"&amp;Cities!$E4436&amp;";"&amp;Cities!$F4436&amp;"")</f>
        <v>NO CITY</v>
      </c>
    </row>
    <row r="4437" spans="1:1" x14ac:dyDescent="0.2">
      <c r="A4437" t="str">
        <f>IF(ISBLANK(Cities!$B4437),"NO CITY", Cities!$B4437&amp;";"&amp;Cities!$C4437&amp;";"&amp;Cities!$D4437&amp;";"&amp;Cities!$E4437&amp;";"&amp;Cities!$F4437&amp;"")</f>
        <v>NO CITY</v>
      </c>
    </row>
    <row r="4438" spans="1:1" x14ac:dyDescent="0.2">
      <c r="A4438" t="str">
        <f>IF(ISBLANK(Cities!$B4438),"NO CITY", Cities!$B4438&amp;";"&amp;Cities!$C4438&amp;";"&amp;Cities!$D4438&amp;";"&amp;Cities!$E4438&amp;";"&amp;Cities!$F4438&amp;"")</f>
        <v>NO CITY</v>
      </c>
    </row>
    <row r="4439" spans="1:1" x14ac:dyDescent="0.2">
      <c r="A4439" t="str">
        <f>IF(ISBLANK(Cities!$B4439),"NO CITY", Cities!$B4439&amp;";"&amp;Cities!$C4439&amp;";"&amp;Cities!$D4439&amp;";"&amp;Cities!$E4439&amp;";"&amp;Cities!$F4439&amp;"")</f>
        <v>NO CITY</v>
      </c>
    </row>
    <row r="4440" spans="1:1" x14ac:dyDescent="0.2">
      <c r="A4440" t="str">
        <f>IF(ISBLANK(Cities!$B4440),"NO CITY", Cities!$B4440&amp;";"&amp;Cities!$C4440&amp;";"&amp;Cities!$D4440&amp;";"&amp;Cities!$E4440&amp;";"&amp;Cities!$F4440&amp;"")</f>
        <v>NO CITY</v>
      </c>
    </row>
    <row r="4441" spans="1:1" x14ac:dyDescent="0.2">
      <c r="A4441" t="str">
        <f>IF(ISBLANK(Cities!$B4441),"NO CITY", Cities!$B4441&amp;";"&amp;Cities!$C4441&amp;";"&amp;Cities!$D4441&amp;";"&amp;Cities!$E4441&amp;";"&amp;Cities!$F4441&amp;"")</f>
        <v>NO CITY</v>
      </c>
    </row>
    <row r="4442" spans="1:1" x14ac:dyDescent="0.2">
      <c r="A4442" t="str">
        <f>IF(ISBLANK(Cities!$B4442),"NO CITY", Cities!$B4442&amp;";"&amp;Cities!$C4442&amp;";"&amp;Cities!$D4442&amp;";"&amp;Cities!$E4442&amp;";"&amp;Cities!$F4442&amp;"")</f>
        <v>NO CITY</v>
      </c>
    </row>
    <row r="4443" spans="1:1" x14ac:dyDescent="0.2">
      <c r="A4443" t="str">
        <f>IF(ISBLANK(Cities!$B4443),"NO CITY", Cities!$B4443&amp;";"&amp;Cities!$C4443&amp;";"&amp;Cities!$D4443&amp;";"&amp;Cities!$E4443&amp;";"&amp;Cities!$F4443&amp;"")</f>
        <v>NO CITY</v>
      </c>
    </row>
    <row r="4444" spans="1:1" x14ac:dyDescent="0.2">
      <c r="A4444" t="str">
        <f>IF(ISBLANK(Cities!$B4444),"NO CITY", Cities!$B4444&amp;";"&amp;Cities!$C4444&amp;";"&amp;Cities!$D4444&amp;";"&amp;Cities!$E4444&amp;";"&amp;Cities!$F4444&amp;"")</f>
        <v>NO CITY</v>
      </c>
    </row>
    <row r="4445" spans="1:1" x14ac:dyDescent="0.2">
      <c r="A4445" t="str">
        <f>IF(ISBLANK(Cities!$B4445),"NO CITY", Cities!$B4445&amp;";"&amp;Cities!$C4445&amp;";"&amp;Cities!$D4445&amp;";"&amp;Cities!$E4445&amp;";"&amp;Cities!$F4445&amp;"")</f>
        <v>NO CITY</v>
      </c>
    </row>
    <row r="4446" spans="1:1" x14ac:dyDescent="0.2">
      <c r="A4446" t="str">
        <f>IF(ISBLANK(Cities!$B4446),"NO CITY", Cities!$B4446&amp;";"&amp;Cities!$C4446&amp;";"&amp;Cities!$D4446&amp;";"&amp;Cities!$E4446&amp;";"&amp;Cities!$F4446&amp;"")</f>
        <v>NO CITY</v>
      </c>
    </row>
    <row r="4447" spans="1:1" x14ac:dyDescent="0.2">
      <c r="A4447" t="str">
        <f>IF(ISBLANK(Cities!$B4447),"NO CITY", Cities!$B4447&amp;";"&amp;Cities!$C4447&amp;";"&amp;Cities!$D4447&amp;";"&amp;Cities!$E4447&amp;";"&amp;Cities!$F4447&amp;"")</f>
        <v>NO CITY</v>
      </c>
    </row>
    <row r="4448" spans="1:1" x14ac:dyDescent="0.2">
      <c r="A4448" t="str">
        <f>IF(ISBLANK(Cities!$B4448),"NO CITY", Cities!$B4448&amp;";"&amp;Cities!$C4448&amp;";"&amp;Cities!$D4448&amp;";"&amp;Cities!$E4448&amp;";"&amp;Cities!$F4448&amp;"")</f>
        <v>NO CITY</v>
      </c>
    </row>
    <row r="4449" spans="1:1" x14ac:dyDescent="0.2">
      <c r="A4449" t="str">
        <f>IF(ISBLANK(Cities!$B4449),"NO CITY", Cities!$B4449&amp;";"&amp;Cities!$C4449&amp;";"&amp;Cities!$D4449&amp;";"&amp;Cities!$E4449&amp;";"&amp;Cities!$F4449&amp;"")</f>
        <v>NO CITY</v>
      </c>
    </row>
    <row r="4450" spans="1:1" x14ac:dyDescent="0.2">
      <c r="A4450" t="str">
        <f>IF(ISBLANK(Cities!$B4450),"NO CITY", Cities!$B4450&amp;";"&amp;Cities!$C4450&amp;";"&amp;Cities!$D4450&amp;";"&amp;Cities!$E4450&amp;";"&amp;Cities!$F4450&amp;"")</f>
        <v>NO CITY</v>
      </c>
    </row>
    <row r="4451" spans="1:1" x14ac:dyDescent="0.2">
      <c r="A4451" t="str">
        <f>IF(ISBLANK(Cities!$B4451),"NO CITY", Cities!$B4451&amp;";"&amp;Cities!$C4451&amp;";"&amp;Cities!$D4451&amp;";"&amp;Cities!$E4451&amp;";"&amp;Cities!$F4451&amp;"")</f>
        <v>NO CITY</v>
      </c>
    </row>
    <row r="4452" spans="1:1" x14ac:dyDescent="0.2">
      <c r="A4452" t="str">
        <f>IF(ISBLANK(Cities!$B4452),"NO CITY", Cities!$B4452&amp;";"&amp;Cities!$C4452&amp;";"&amp;Cities!$D4452&amp;";"&amp;Cities!$E4452&amp;";"&amp;Cities!$F4452&amp;"")</f>
        <v>NO CITY</v>
      </c>
    </row>
    <row r="4453" spans="1:1" x14ac:dyDescent="0.2">
      <c r="A4453" t="str">
        <f>IF(ISBLANK(Cities!$B4453),"NO CITY", Cities!$B4453&amp;";"&amp;Cities!$C4453&amp;";"&amp;Cities!$D4453&amp;";"&amp;Cities!$E4453&amp;";"&amp;Cities!$F4453&amp;"")</f>
        <v>NO CITY</v>
      </c>
    </row>
    <row r="4454" spans="1:1" x14ac:dyDescent="0.2">
      <c r="A4454" t="str">
        <f>IF(ISBLANK(Cities!$B4454),"NO CITY", Cities!$B4454&amp;";"&amp;Cities!$C4454&amp;";"&amp;Cities!$D4454&amp;";"&amp;Cities!$E4454&amp;";"&amp;Cities!$F4454&amp;"")</f>
        <v>NO CITY</v>
      </c>
    </row>
    <row r="4455" spans="1:1" x14ac:dyDescent="0.2">
      <c r="A4455" t="str">
        <f>IF(ISBLANK(Cities!$B4455),"NO CITY", Cities!$B4455&amp;";"&amp;Cities!$C4455&amp;";"&amp;Cities!$D4455&amp;";"&amp;Cities!$E4455&amp;";"&amp;Cities!$F4455&amp;"")</f>
        <v>NO CITY</v>
      </c>
    </row>
    <row r="4456" spans="1:1" x14ac:dyDescent="0.2">
      <c r="A4456" t="str">
        <f>IF(ISBLANK(Cities!$B4456),"NO CITY", Cities!$B4456&amp;";"&amp;Cities!$C4456&amp;";"&amp;Cities!$D4456&amp;";"&amp;Cities!$E4456&amp;";"&amp;Cities!$F4456&amp;"")</f>
        <v>NO CITY</v>
      </c>
    </row>
    <row r="4457" spans="1:1" x14ac:dyDescent="0.2">
      <c r="A4457" t="str">
        <f>IF(ISBLANK(Cities!$B4457),"NO CITY", Cities!$B4457&amp;";"&amp;Cities!$C4457&amp;";"&amp;Cities!$D4457&amp;";"&amp;Cities!$E4457&amp;";"&amp;Cities!$F4457&amp;"")</f>
        <v>NO CITY</v>
      </c>
    </row>
    <row r="4458" spans="1:1" x14ac:dyDescent="0.2">
      <c r="A4458" t="str">
        <f>IF(ISBLANK(Cities!$B4458),"NO CITY", Cities!$B4458&amp;";"&amp;Cities!$C4458&amp;";"&amp;Cities!$D4458&amp;";"&amp;Cities!$E4458&amp;";"&amp;Cities!$F4458&amp;"")</f>
        <v>NO CITY</v>
      </c>
    </row>
    <row r="4459" spans="1:1" x14ac:dyDescent="0.2">
      <c r="A4459" t="str">
        <f>IF(ISBLANK(Cities!$B4459),"NO CITY", Cities!$B4459&amp;";"&amp;Cities!$C4459&amp;";"&amp;Cities!$D4459&amp;";"&amp;Cities!$E4459&amp;";"&amp;Cities!$F4459&amp;"")</f>
        <v>NO CITY</v>
      </c>
    </row>
    <row r="4460" spans="1:1" x14ac:dyDescent="0.2">
      <c r="A4460" t="str">
        <f>IF(ISBLANK(Cities!$B4460),"NO CITY", Cities!$B4460&amp;";"&amp;Cities!$C4460&amp;";"&amp;Cities!$D4460&amp;";"&amp;Cities!$E4460&amp;";"&amp;Cities!$F4460&amp;"")</f>
        <v>NO CITY</v>
      </c>
    </row>
    <row r="4461" spans="1:1" x14ac:dyDescent="0.2">
      <c r="A4461" t="str">
        <f>IF(ISBLANK(Cities!$B4461),"NO CITY", Cities!$B4461&amp;";"&amp;Cities!$C4461&amp;";"&amp;Cities!$D4461&amp;";"&amp;Cities!$E4461&amp;";"&amp;Cities!$F4461&amp;"")</f>
        <v>NO CITY</v>
      </c>
    </row>
    <row r="4462" spans="1:1" x14ac:dyDescent="0.2">
      <c r="A4462" t="str">
        <f>IF(ISBLANK(Cities!$B4462),"NO CITY", Cities!$B4462&amp;";"&amp;Cities!$C4462&amp;";"&amp;Cities!$D4462&amp;";"&amp;Cities!$E4462&amp;";"&amp;Cities!$F4462&amp;"")</f>
        <v>NO CITY</v>
      </c>
    </row>
    <row r="4463" spans="1:1" x14ac:dyDescent="0.2">
      <c r="A4463" t="str">
        <f>IF(ISBLANK(Cities!$B4463),"NO CITY", Cities!$B4463&amp;";"&amp;Cities!$C4463&amp;";"&amp;Cities!$D4463&amp;";"&amp;Cities!$E4463&amp;";"&amp;Cities!$F4463&amp;"")</f>
        <v>NO CITY</v>
      </c>
    </row>
    <row r="4464" spans="1:1" x14ac:dyDescent="0.2">
      <c r="A4464" t="str">
        <f>IF(ISBLANK(Cities!$B4464),"NO CITY", Cities!$B4464&amp;";"&amp;Cities!$C4464&amp;";"&amp;Cities!$D4464&amp;";"&amp;Cities!$E4464&amp;";"&amp;Cities!$F4464&amp;"")</f>
        <v>NO CITY</v>
      </c>
    </row>
    <row r="4465" spans="1:1" x14ac:dyDescent="0.2">
      <c r="A4465" t="str">
        <f>IF(ISBLANK(Cities!$B4465),"NO CITY", Cities!$B4465&amp;";"&amp;Cities!$C4465&amp;";"&amp;Cities!$D4465&amp;";"&amp;Cities!$E4465&amp;";"&amp;Cities!$F4465&amp;"")</f>
        <v>NO CITY</v>
      </c>
    </row>
    <row r="4466" spans="1:1" x14ac:dyDescent="0.2">
      <c r="A4466" t="str">
        <f>IF(ISBLANK(Cities!$B4466),"NO CITY", Cities!$B4466&amp;";"&amp;Cities!$C4466&amp;";"&amp;Cities!$D4466&amp;";"&amp;Cities!$E4466&amp;";"&amp;Cities!$F4466&amp;"")</f>
        <v>NO CITY</v>
      </c>
    </row>
    <row r="4467" spans="1:1" x14ac:dyDescent="0.2">
      <c r="A4467" t="str">
        <f>IF(ISBLANK(Cities!$B4467),"NO CITY", Cities!$B4467&amp;";"&amp;Cities!$C4467&amp;";"&amp;Cities!$D4467&amp;";"&amp;Cities!$E4467&amp;";"&amp;Cities!$F4467&amp;"")</f>
        <v>NO CITY</v>
      </c>
    </row>
    <row r="4468" spans="1:1" x14ac:dyDescent="0.2">
      <c r="A4468" t="str">
        <f>IF(ISBLANK(Cities!$B4468),"NO CITY", Cities!$B4468&amp;";"&amp;Cities!$C4468&amp;";"&amp;Cities!$D4468&amp;";"&amp;Cities!$E4468&amp;";"&amp;Cities!$F4468&amp;"")</f>
        <v>NO CITY</v>
      </c>
    </row>
    <row r="4469" spans="1:1" x14ac:dyDescent="0.2">
      <c r="A4469" t="str">
        <f>IF(ISBLANK(Cities!$B4469),"NO CITY", Cities!$B4469&amp;";"&amp;Cities!$C4469&amp;";"&amp;Cities!$D4469&amp;";"&amp;Cities!$E4469&amp;";"&amp;Cities!$F4469&amp;"")</f>
        <v>NO CITY</v>
      </c>
    </row>
    <row r="4470" spans="1:1" x14ac:dyDescent="0.2">
      <c r="A4470" t="str">
        <f>IF(ISBLANK(Cities!$B4470),"NO CITY", Cities!$B4470&amp;";"&amp;Cities!$C4470&amp;";"&amp;Cities!$D4470&amp;";"&amp;Cities!$E4470&amp;";"&amp;Cities!$F4470&amp;"")</f>
        <v>NO CITY</v>
      </c>
    </row>
    <row r="4471" spans="1:1" x14ac:dyDescent="0.2">
      <c r="A4471" t="str">
        <f>IF(ISBLANK(Cities!$B4471),"NO CITY", Cities!$B4471&amp;";"&amp;Cities!$C4471&amp;";"&amp;Cities!$D4471&amp;";"&amp;Cities!$E4471&amp;";"&amp;Cities!$F4471&amp;"")</f>
        <v>NO CITY</v>
      </c>
    </row>
    <row r="4472" spans="1:1" x14ac:dyDescent="0.2">
      <c r="A4472" t="str">
        <f>IF(ISBLANK(Cities!$B4472),"NO CITY", Cities!$B4472&amp;";"&amp;Cities!$C4472&amp;";"&amp;Cities!$D4472&amp;";"&amp;Cities!$E4472&amp;";"&amp;Cities!$F4472&amp;"")</f>
        <v>NO CITY</v>
      </c>
    </row>
    <row r="4473" spans="1:1" x14ac:dyDescent="0.2">
      <c r="A4473" t="str">
        <f>IF(ISBLANK(Cities!$B4473),"NO CITY", Cities!$B4473&amp;";"&amp;Cities!$C4473&amp;";"&amp;Cities!$D4473&amp;";"&amp;Cities!$E4473&amp;";"&amp;Cities!$F4473&amp;"")</f>
        <v>NO CITY</v>
      </c>
    </row>
    <row r="4474" spans="1:1" x14ac:dyDescent="0.2">
      <c r="A4474" t="str">
        <f>IF(ISBLANK(Cities!$B4474),"NO CITY", Cities!$B4474&amp;";"&amp;Cities!$C4474&amp;";"&amp;Cities!$D4474&amp;";"&amp;Cities!$E4474&amp;";"&amp;Cities!$F4474&amp;"")</f>
        <v>NO CITY</v>
      </c>
    </row>
    <row r="4475" spans="1:1" x14ac:dyDescent="0.2">
      <c r="A4475" t="str">
        <f>IF(ISBLANK(Cities!$B4475),"NO CITY", Cities!$B4475&amp;";"&amp;Cities!$C4475&amp;";"&amp;Cities!$D4475&amp;";"&amp;Cities!$E4475&amp;";"&amp;Cities!$F4475&amp;"")</f>
        <v>NO CITY</v>
      </c>
    </row>
    <row r="4476" spans="1:1" x14ac:dyDescent="0.2">
      <c r="A4476" t="str">
        <f>IF(ISBLANK(Cities!$B4476),"NO CITY", Cities!$B4476&amp;";"&amp;Cities!$C4476&amp;";"&amp;Cities!$D4476&amp;";"&amp;Cities!$E4476&amp;";"&amp;Cities!$F4476&amp;"")</f>
        <v>NO CITY</v>
      </c>
    </row>
    <row r="4477" spans="1:1" x14ac:dyDescent="0.2">
      <c r="A4477" t="str">
        <f>IF(ISBLANK(Cities!$B4477),"NO CITY", Cities!$B4477&amp;";"&amp;Cities!$C4477&amp;";"&amp;Cities!$D4477&amp;";"&amp;Cities!$E4477&amp;";"&amp;Cities!$F4477&amp;"")</f>
        <v>NO CITY</v>
      </c>
    </row>
    <row r="4478" spans="1:1" x14ac:dyDescent="0.2">
      <c r="A4478" t="str">
        <f>IF(ISBLANK(Cities!$B4478),"NO CITY", Cities!$B4478&amp;";"&amp;Cities!$C4478&amp;";"&amp;Cities!$D4478&amp;";"&amp;Cities!$E4478&amp;";"&amp;Cities!$F4478&amp;"")</f>
        <v>NO CITY</v>
      </c>
    </row>
    <row r="4479" spans="1:1" x14ac:dyDescent="0.2">
      <c r="A4479" t="str">
        <f>IF(ISBLANK(Cities!$B4479),"NO CITY", Cities!$B4479&amp;";"&amp;Cities!$C4479&amp;";"&amp;Cities!$D4479&amp;";"&amp;Cities!$E4479&amp;";"&amp;Cities!$F4479&amp;"")</f>
        <v>NO CITY</v>
      </c>
    </row>
    <row r="4480" spans="1:1" x14ac:dyDescent="0.2">
      <c r="A4480" t="str">
        <f>IF(ISBLANK(Cities!$B4480),"NO CITY", Cities!$B4480&amp;";"&amp;Cities!$C4480&amp;";"&amp;Cities!$D4480&amp;";"&amp;Cities!$E4480&amp;";"&amp;Cities!$F4480&amp;"")</f>
        <v>NO CITY</v>
      </c>
    </row>
    <row r="4481" spans="1:1" x14ac:dyDescent="0.2">
      <c r="A4481" t="str">
        <f>IF(ISBLANK(Cities!$B4481),"NO CITY", Cities!$B4481&amp;";"&amp;Cities!$C4481&amp;";"&amp;Cities!$D4481&amp;";"&amp;Cities!$E4481&amp;";"&amp;Cities!$F4481&amp;"")</f>
        <v>NO CITY</v>
      </c>
    </row>
    <row r="4482" spans="1:1" x14ac:dyDescent="0.2">
      <c r="A4482" t="str">
        <f>IF(ISBLANK(Cities!$B4482),"NO CITY", Cities!$B4482&amp;";"&amp;Cities!$C4482&amp;";"&amp;Cities!$D4482&amp;";"&amp;Cities!$E4482&amp;";"&amp;Cities!$F4482&amp;"")</f>
        <v>NO CITY</v>
      </c>
    </row>
    <row r="4483" spans="1:1" x14ac:dyDescent="0.2">
      <c r="A4483" t="str">
        <f>IF(ISBLANK(Cities!$B4483),"NO CITY", Cities!$B4483&amp;";"&amp;Cities!$C4483&amp;";"&amp;Cities!$D4483&amp;";"&amp;Cities!$E4483&amp;";"&amp;Cities!$F4483&amp;"")</f>
        <v>NO CITY</v>
      </c>
    </row>
    <row r="4484" spans="1:1" x14ac:dyDescent="0.2">
      <c r="A4484" t="str">
        <f>IF(ISBLANK(Cities!$B4484),"NO CITY", Cities!$B4484&amp;";"&amp;Cities!$C4484&amp;";"&amp;Cities!$D4484&amp;";"&amp;Cities!$E4484&amp;";"&amp;Cities!$F4484&amp;"")</f>
        <v>NO CITY</v>
      </c>
    </row>
    <row r="4485" spans="1:1" x14ac:dyDescent="0.2">
      <c r="A4485" t="str">
        <f>IF(ISBLANK(Cities!$B4485),"NO CITY", Cities!$B4485&amp;";"&amp;Cities!$C4485&amp;";"&amp;Cities!$D4485&amp;";"&amp;Cities!$E4485&amp;";"&amp;Cities!$F4485&amp;"")</f>
        <v>NO CITY</v>
      </c>
    </row>
    <row r="4486" spans="1:1" x14ac:dyDescent="0.2">
      <c r="A4486" t="str">
        <f>IF(ISBLANK(Cities!$B4486),"NO CITY", Cities!$B4486&amp;";"&amp;Cities!$C4486&amp;";"&amp;Cities!$D4486&amp;";"&amp;Cities!$E4486&amp;";"&amp;Cities!$F4486&amp;"")</f>
        <v>NO CITY</v>
      </c>
    </row>
    <row r="4487" spans="1:1" x14ac:dyDescent="0.2">
      <c r="A4487" t="str">
        <f>IF(ISBLANK(Cities!$B4487),"NO CITY", Cities!$B4487&amp;";"&amp;Cities!$C4487&amp;";"&amp;Cities!$D4487&amp;";"&amp;Cities!$E4487&amp;";"&amp;Cities!$F4487&amp;"")</f>
        <v>NO CITY</v>
      </c>
    </row>
    <row r="4488" spans="1:1" x14ac:dyDescent="0.2">
      <c r="A4488" t="str">
        <f>IF(ISBLANK(Cities!$B4488),"NO CITY", Cities!$B4488&amp;";"&amp;Cities!$C4488&amp;";"&amp;Cities!$D4488&amp;";"&amp;Cities!$E4488&amp;";"&amp;Cities!$F4488&amp;"")</f>
        <v>NO CITY</v>
      </c>
    </row>
    <row r="4489" spans="1:1" x14ac:dyDescent="0.2">
      <c r="A4489" t="str">
        <f>IF(ISBLANK(Cities!$B4489),"NO CITY", Cities!$B4489&amp;";"&amp;Cities!$C4489&amp;";"&amp;Cities!$D4489&amp;";"&amp;Cities!$E4489&amp;";"&amp;Cities!$F4489&amp;"")</f>
        <v>NO CITY</v>
      </c>
    </row>
    <row r="4490" spans="1:1" x14ac:dyDescent="0.2">
      <c r="A4490" t="str">
        <f>IF(ISBLANK(Cities!$B4490),"NO CITY", Cities!$B4490&amp;";"&amp;Cities!$C4490&amp;";"&amp;Cities!$D4490&amp;";"&amp;Cities!$E4490&amp;";"&amp;Cities!$F4490&amp;"")</f>
        <v>NO CITY</v>
      </c>
    </row>
    <row r="4491" spans="1:1" x14ac:dyDescent="0.2">
      <c r="A4491" t="str">
        <f>IF(ISBLANK(Cities!$B4491),"NO CITY", Cities!$B4491&amp;";"&amp;Cities!$C4491&amp;";"&amp;Cities!$D4491&amp;";"&amp;Cities!$E4491&amp;";"&amp;Cities!$F4491&amp;"")</f>
        <v>NO CITY</v>
      </c>
    </row>
    <row r="4492" spans="1:1" x14ac:dyDescent="0.2">
      <c r="A4492" t="str">
        <f>IF(ISBLANK(Cities!$B4492),"NO CITY", Cities!$B4492&amp;";"&amp;Cities!$C4492&amp;";"&amp;Cities!$D4492&amp;";"&amp;Cities!$E4492&amp;";"&amp;Cities!$F4492&amp;"")</f>
        <v>NO CITY</v>
      </c>
    </row>
    <row r="4493" spans="1:1" x14ac:dyDescent="0.2">
      <c r="A4493" t="str">
        <f>IF(ISBLANK(Cities!$B4493),"NO CITY", Cities!$B4493&amp;";"&amp;Cities!$C4493&amp;";"&amp;Cities!$D4493&amp;";"&amp;Cities!$E4493&amp;";"&amp;Cities!$F4493&amp;"")</f>
        <v>NO CITY</v>
      </c>
    </row>
    <row r="4494" spans="1:1" x14ac:dyDescent="0.2">
      <c r="A4494" t="str">
        <f>IF(ISBLANK(Cities!$B4494),"NO CITY", Cities!$B4494&amp;";"&amp;Cities!$C4494&amp;";"&amp;Cities!$D4494&amp;";"&amp;Cities!$E4494&amp;";"&amp;Cities!$F4494&amp;"")</f>
        <v>NO CITY</v>
      </c>
    </row>
    <row r="4495" spans="1:1" x14ac:dyDescent="0.2">
      <c r="A4495" t="str">
        <f>IF(ISBLANK(Cities!$B4495),"NO CITY", Cities!$B4495&amp;";"&amp;Cities!$C4495&amp;";"&amp;Cities!$D4495&amp;";"&amp;Cities!$E4495&amp;";"&amp;Cities!$F4495&amp;"")</f>
        <v>NO CITY</v>
      </c>
    </row>
    <row r="4496" spans="1:1" x14ac:dyDescent="0.2">
      <c r="A4496" t="str">
        <f>IF(ISBLANK(Cities!$B4496),"NO CITY", Cities!$B4496&amp;";"&amp;Cities!$C4496&amp;";"&amp;Cities!$D4496&amp;";"&amp;Cities!$E4496&amp;";"&amp;Cities!$F4496&amp;"")</f>
        <v>NO CITY</v>
      </c>
    </row>
    <row r="4497" spans="1:1" x14ac:dyDescent="0.2">
      <c r="A4497" t="str">
        <f>IF(ISBLANK(Cities!$B4497),"NO CITY", Cities!$B4497&amp;";"&amp;Cities!$C4497&amp;";"&amp;Cities!$D4497&amp;";"&amp;Cities!$E4497&amp;";"&amp;Cities!$F4497&amp;"")</f>
        <v>NO CITY</v>
      </c>
    </row>
    <row r="4498" spans="1:1" x14ac:dyDescent="0.2">
      <c r="A4498" t="str">
        <f>IF(ISBLANK(Cities!$B4498),"NO CITY", Cities!$B4498&amp;";"&amp;Cities!$C4498&amp;";"&amp;Cities!$D4498&amp;";"&amp;Cities!$E4498&amp;";"&amp;Cities!$F4498&amp;"")</f>
        <v>NO CITY</v>
      </c>
    </row>
    <row r="4499" spans="1:1" x14ac:dyDescent="0.2">
      <c r="A4499" t="str">
        <f>IF(ISBLANK(Cities!$B4499),"NO CITY", Cities!$B4499&amp;";"&amp;Cities!$C4499&amp;";"&amp;Cities!$D4499&amp;";"&amp;Cities!$E4499&amp;";"&amp;Cities!$F4499&amp;"")</f>
        <v>NO CITY</v>
      </c>
    </row>
    <row r="4500" spans="1:1" x14ac:dyDescent="0.2">
      <c r="A4500" t="str">
        <f>IF(ISBLANK(Cities!$B4500),"NO CITY", Cities!$B4500&amp;";"&amp;Cities!$C4500&amp;";"&amp;Cities!$D4500&amp;";"&amp;Cities!$E4500&amp;";"&amp;Cities!$F4500&amp;"")</f>
        <v>NO CITY</v>
      </c>
    </row>
    <row r="4501" spans="1:1" x14ac:dyDescent="0.2">
      <c r="A4501" t="str">
        <f>IF(ISBLANK(Cities!$B4501),"NO CITY", Cities!$B4501&amp;";"&amp;Cities!$C4501&amp;";"&amp;Cities!$D4501&amp;";"&amp;Cities!$E4501&amp;";"&amp;Cities!$F4501&amp;"")</f>
        <v>NO CITY</v>
      </c>
    </row>
    <row r="4502" spans="1:1" x14ac:dyDescent="0.2">
      <c r="A4502" t="str">
        <f>IF(ISBLANK(Cities!$B4502),"NO CITY", Cities!$B4502&amp;";"&amp;Cities!$C4502&amp;";"&amp;Cities!$D4502&amp;";"&amp;Cities!$E4502&amp;";"&amp;Cities!$F4502&amp;"")</f>
        <v>NO CITY</v>
      </c>
    </row>
    <row r="4503" spans="1:1" x14ac:dyDescent="0.2">
      <c r="A4503" t="str">
        <f>IF(ISBLANK(Cities!$B4503),"NO CITY", Cities!$B4503&amp;";"&amp;Cities!$C4503&amp;";"&amp;Cities!$D4503&amp;";"&amp;Cities!$E4503&amp;";"&amp;Cities!$F4503&amp;"")</f>
        <v>NO CITY</v>
      </c>
    </row>
    <row r="4504" spans="1:1" x14ac:dyDescent="0.2">
      <c r="A4504" t="str">
        <f>IF(ISBLANK(Cities!$B4504),"NO CITY", Cities!$B4504&amp;";"&amp;Cities!$C4504&amp;";"&amp;Cities!$D4504&amp;";"&amp;Cities!$E4504&amp;";"&amp;Cities!$F4504&amp;"")</f>
        <v>NO CITY</v>
      </c>
    </row>
    <row r="4505" spans="1:1" x14ac:dyDescent="0.2">
      <c r="A4505" t="str">
        <f>IF(ISBLANK(Cities!$B4505),"NO CITY", Cities!$B4505&amp;";"&amp;Cities!$C4505&amp;";"&amp;Cities!$D4505&amp;";"&amp;Cities!$E4505&amp;";"&amp;Cities!$F4505&amp;"")</f>
        <v>NO CITY</v>
      </c>
    </row>
    <row r="4506" spans="1:1" x14ac:dyDescent="0.2">
      <c r="A4506" t="str">
        <f>IF(ISBLANK(Cities!$B4506),"NO CITY", Cities!$B4506&amp;";"&amp;Cities!$C4506&amp;";"&amp;Cities!$D4506&amp;";"&amp;Cities!$E4506&amp;";"&amp;Cities!$F4506&amp;"")</f>
        <v>NO CITY</v>
      </c>
    </row>
    <row r="4507" spans="1:1" x14ac:dyDescent="0.2">
      <c r="A4507" t="str">
        <f>IF(ISBLANK(Cities!$B4507),"NO CITY", Cities!$B4507&amp;";"&amp;Cities!$C4507&amp;";"&amp;Cities!$D4507&amp;";"&amp;Cities!$E4507&amp;";"&amp;Cities!$F4507&amp;"")</f>
        <v>NO CITY</v>
      </c>
    </row>
    <row r="4508" spans="1:1" x14ac:dyDescent="0.2">
      <c r="A4508" t="str">
        <f>IF(ISBLANK(Cities!$B4508),"NO CITY", Cities!$B4508&amp;";"&amp;Cities!$C4508&amp;";"&amp;Cities!$D4508&amp;";"&amp;Cities!$E4508&amp;";"&amp;Cities!$F4508&amp;"")</f>
        <v>NO CITY</v>
      </c>
    </row>
    <row r="4509" spans="1:1" x14ac:dyDescent="0.2">
      <c r="A4509" t="str">
        <f>IF(ISBLANK(Cities!$B4509),"NO CITY", Cities!$B4509&amp;";"&amp;Cities!$C4509&amp;";"&amp;Cities!$D4509&amp;";"&amp;Cities!$E4509&amp;";"&amp;Cities!$F4509&amp;"")</f>
        <v>NO CITY</v>
      </c>
    </row>
    <row r="4510" spans="1:1" x14ac:dyDescent="0.2">
      <c r="A4510" t="str">
        <f>IF(ISBLANK(Cities!$B4510),"NO CITY", Cities!$B4510&amp;";"&amp;Cities!$C4510&amp;";"&amp;Cities!$D4510&amp;";"&amp;Cities!$E4510&amp;";"&amp;Cities!$F4510&amp;"")</f>
        <v>NO CITY</v>
      </c>
    </row>
    <row r="4511" spans="1:1" x14ac:dyDescent="0.2">
      <c r="A4511" t="str">
        <f>IF(ISBLANK(Cities!$B4511),"NO CITY", Cities!$B4511&amp;";"&amp;Cities!$C4511&amp;";"&amp;Cities!$D4511&amp;";"&amp;Cities!$E4511&amp;";"&amp;Cities!$F4511&amp;"")</f>
        <v>NO CITY</v>
      </c>
    </row>
    <row r="4512" spans="1:1" x14ac:dyDescent="0.2">
      <c r="A4512" t="str">
        <f>IF(ISBLANK(Cities!$B4512),"NO CITY", Cities!$B4512&amp;";"&amp;Cities!$C4512&amp;";"&amp;Cities!$D4512&amp;";"&amp;Cities!$E4512&amp;";"&amp;Cities!$F4512&amp;"")</f>
        <v>NO CITY</v>
      </c>
    </row>
    <row r="4513" spans="1:1" x14ac:dyDescent="0.2">
      <c r="A4513" t="str">
        <f>IF(ISBLANK(Cities!$B4513),"NO CITY", Cities!$B4513&amp;";"&amp;Cities!$C4513&amp;";"&amp;Cities!$D4513&amp;";"&amp;Cities!$E4513&amp;";"&amp;Cities!$F4513&amp;"")</f>
        <v>NO CITY</v>
      </c>
    </row>
    <row r="4514" spans="1:1" x14ac:dyDescent="0.2">
      <c r="A4514" t="str">
        <f>IF(ISBLANK(Cities!$B4514),"NO CITY", Cities!$B4514&amp;";"&amp;Cities!$C4514&amp;";"&amp;Cities!$D4514&amp;";"&amp;Cities!$E4514&amp;";"&amp;Cities!$F4514&amp;"")</f>
        <v>NO CITY</v>
      </c>
    </row>
    <row r="4515" spans="1:1" x14ac:dyDescent="0.2">
      <c r="A4515" t="str">
        <f>IF(ISBLANK(Cities!$B4515),"NO CITY", Cities!$B4515&amp;";"&amp;Cities!$C4515&amp;";"&amp;Cities!$D4515&amp;";"&amp;Cities!$E4515&amp;";"&amp;Cities!$F4515&amp;"")</f>
        <v>NO CITY</v>
      </c>
    </row>
    <row r="4516" spans="1:1" x14ac:dyDescent="0.2">
      <c r="A4516" t="str">
        <f>IF(ISBLANK(Cities!$B4516),"NO CITY", Cities!$B4516&amp;";"&amp;Cities!$C4516&amp;";"&amp;Cities!$D4516&amp;";"&amp;Cities!$E4516&amp;";"&amp;Cities!$F4516&amp;"")</f>
        <v>NO CITY</v>
      </c>
    </row>
    <row r="4517" spans="1:1" x14ac:dyDescent="0.2">
      <c r="A4517" t="str">
        <f>IF(ISBLANK(Cities!$B4517),"NO CITY", Cities!$B4517&amp;";"&amp;Cities!$C4517&amp;";"&amp;Cities!$D4517&amp;";"&amp;Cities!$E4517&amp;";"&amp;Cities!$F4517&amp;"")</f>
        <v>NO CITY</v>
      </c>
    </row>
    <row r="4518" spans="1:1" x14ac:dyDescent="0.2">
      <c r="A4518" t="str">
        <f>IF(ISBLANK(Cities!$B4518),"NO CITY", Cities!$B4518&amp;";"&amp;Cities!$C4518&amp;";"&amp;Cities!$D4518&amp;";"&amp;Cities!$E4518&amp;";"&amp;Cities!$F4518&amp;"")</f>
        <v>NO CITY</v>
      </c>
    </row>
    <row r="4519" spans="1:1" x14ac:dyDescent="0.2">
      <c r="A4519" t="str">
        <f>IF(ISBLANK(Cities!$B4519),"NO CITY", Cities!$B4519&amp;";"&amp;Cities!$C4519&amp;";"&amp;Cities!$D4519&amp;";"&amp;Cities!$E4519&amp;";"&amp;Cities!$F4519&amp;"")</f>
        <v>NO CITY</v>
      </c>
    </row>
    <row r="4520" spans="1:1" x14ac:dyDescent="0.2">
      <c r="A4520" t="str">
        <f>IF(ISBLANK(Cities!$B4520),"NO CITY", Cities!$B4520&amp;";"&amp;Cities!$C4520&amp;";"&amp;Cities!$D4520&amp;";"&amp;Cities!$E4520&amp;";"&amp;Cities!$F4520&amp;"")</f>
        <v>NO CITY</v>
      </c>
    </row>
    <row r="4521" spans="1:1" x14ac:dyDescent="0.2">
      <c r="A4521" t="str">
        <f>IF(ISBLANK(Cities!$B4521),"NO CITY", Cities!$B4521&amp;";"&amp;Cities!$C4521&amp;";"&amp;Cities!$D4521&amp;";"&amp;Cities!$E4521&amp;";"&amp;Cities!$F4521&amp;"")</f>
        <v>NO CITY</v>
      </c>
    </row>
    <row r="4522" spans="1:1" x14ac:dyDescent="0.2">
      <c r="A4522" t="str">
        <f>IF(ISBLANK(Cities!$B4522),"NO CITY", Cities!$B4522&amp;";"&amp;Cities!$C4522&amp;";"&amp;Cities!$D4522&amp;";"&amp;Cities!$E4522&amp;";"&amp;Cities!$F4522&amp;"")</f>
        <v>NO CITY</v>
      </c>
    </row>
    <row r="4523" spans="1:1" x14ac:dyDescent="0.2">
      <c r="A4523" t="str">
        <f>IF(ISBLANK(Cities!$B4523),"NO CITY", Cities!$B4523&amp;";"&amp;Cities!$C4523&amp;";"&amp;Cities!$D4523&amp;";"&amp;Cities!$E4523&amp;";"&amp;Cities!$F4523&amp;"")</f>
        <v>NO CITY</v>
      </c>
    </row>
    <row r="4524" spans="1:1" x14ac:dyDescent="0.2">
      <c r="A4524" t="str">
        <f>IF(ISBLANK(Cities!$B4524),"NO CITY", Cities!$B4524&amp;";"&amp;Cities!$C4524&amp;";"&amp;Cities!$D4524&amp;";"&amp;Cities!$E4524&amp;";"&amp;Cities!$F4524&amp;"")</f>
        <v>NO CITY</v>
      </c>
    </row>
    <row r="4525" spans="1:1" x14ac:dyDescent="0.2">
      <c r="A4525" t="str">
        <f>IF(ISBLANK(Cities!$B4525),"NO CITY", Cities!$B4525&amp;";"&amp;Cities!$C4525&amp;";"&amp;Cities!$D4525&amp;";"&amp;Cities!$E4525&amp;";"&amp;Cities!$F4525&amp;"")</f>
        <v>NO CITY</v>
      </c>
    </row>
    <row r="4526" spans="1:1" x14ac:dyDescent="0.2">
      <c r="A4526" t="str">
        <f>IF(ISBLANK(Cities!$B4526),"NO CITY", Cities!$B4526&amp;";"&amp;Cities!$C4526&amp;";"&amp;Cities!$D4526&amp;";"&amp;Cities!$E4526&amp;";"&amp;Cities!$F4526&amp;"")</f>
        <v>NO CITY</v>
      </c>
    </row>
    <row r="4527" spans="1:1" x14ac:dyDescent="0.2">
      <c r="A4527" t="str">
        <f>IF(ISBLANK(Cities!$B4527),"NO CITY", Cities!$B4527&amp;";"&amp;Cities!$C4527&amp;";"&amp;Cities!$D4527&amp;";"&amp;Cities!$E4527&amp;";"&amp;Cities!$F4527&amp;"")</f>
        <v>NO CITY</v>
      </c>
    </row>
    <row r="4528" spans="1:1" x14ac:dyDescent="0.2">
      <c r="A4528" t="str">
        <f>IF(ISBLANK(Cities!$B4528),"NO CITY", Cities!$B4528&amp;";"&amp;Cities!$C4528&amp;";"&amp;Cities!$D4528&amp;";"&amp;Cities!$E4528&amp;";"&amp;Cities!$F4528&amp;"")</f>
        <v>NO CITY</v>
      </c>
    </row>
    <row r="4529" spans="1:1" x14ac:dyDescent="0.2">
      <c r="A4529" t="str">
        <f>IF(ISBLANK(Cities!$B4529),"NO CITY", Cities!$B4529&amp;";"&amp;Cities!$C4529&amp;";"&amp;Cities!$D4529&amp;";"&amp;Cities!$E4529&amp;";"&amp;Cities!$F4529&amp;"")</f>
        <v>NO CITY</v>
      </c>
    </row>
    <row r="4530" spans="1:1" x14ac:dyDescent="0.2">
      <c r="A4530" t="str">
        <f>IF(ISBLANK(Cities!$B4530),"NO CITY", Cities!$B4530&amp;";"&amp;Cities!$C4530&amp;";"&amp;Cities!$D4530&amp;";"&amp;Cities!$E4530&amp;";"&amp;Cities!$F4530&amp;"")</f>
        <v>NO CITY</v>
      </c>
    </row>
    <row r="4531" spans="1:1" x14ac:dyDescent="0.2">
      <c r="A4531" t="str">
        <f>IF(ISBLANK(Cities!$B4531),"NO CITY", Cities!$B4531&amp;";"&amp;Cities!$C4531&amp;";"&amp;Cities!$D4531&amp;";"&amp;Cities!$E4531&amp;";"&amp;Cities!$F4531&amp;"")</f>
        <v>NO CITY</v>
      </c>
    </row>
    <row r="4532" spans="1:1" x14ac:dyDescent="0.2">
      <c r="A4532" t="str">
        <f>IF(ISBLANK(Cities!$B4532),"NO CITY", Cities!$B4532&amp;";"&amp;Cities!$C4532&amp;";"&amp;Cities!$D4532&amp;";"&amp;Cities!$E4532&amp;";"&amp;Cities!$F4532&amp;"")</f>
        <v>NO CITY</v>
      </c>
    </row>
    <row r="4533" spans="1:1" x14ac:dyDescent="0.2">
      <c r="A4533" t="str">
        <f>IF(ISBLANK(Cities!$B4533),"NO CITY", Cities!$B4533&amp;";"&amp;Cities!$C4533&amp;";"&amp;Cities!$D4533&amp;";"&amp;Cities!$E4533&amp;";"&amp;Cities!$F4533&amp;"")</f>
        <v>NO CITY</v>
      </c>
    </row>
    <row r="4534" spans="1:1" x14ac:dyDescent="0.2">
      <c r="A4534" t="str">
        <f>IF(ISBLANK(Cities!$B4534),"NO CITY", Cities!$B4534&amp;";"&amp;Cities!$C4534&amp;";"&amp;Cities!$D4534&amp;";"&amp;Cities!$E4534&amp;";"&amp;Cities!$F4534&amp;"")</f>
        <v>NO CITY</v>
      </c>
    </row>
    <row r="4535" spans="1:1" x14ac:dyDescent="0.2">
      <c r="A4535" t="str">
        <f>IF(ISBLANK(Cities!$B4535),"NO CITY", Cities!$B4535&amp;";"&amp;Cities!$C4535&amp;";"&amp;Cities!$D4535&amp;";"&amp;Cities!$E4535&amp;";"&amp;Cities!$F4535&amp;"")</f>
        <v>NO CITY</v>
      </c>
    </row>
    <row r="4536" spans="1:1" x14ac:dyDescent="0.2">
      <c r="A4536" t="str">
        <f>IF(ISBLANK(Cities!$B4536),"NO CITY", Cities!$B4536&amp;";"&amp;Cities!$C4536&amp;";"&amp;Cities!$D4536&amp;";"&amp;Cities!$E4536&amp;";"&amp;Cities!$F4536&amp;"")</f>
        <v>NO CITY</v>
      </c>
    </row>
    <row r="4537" spans="1:1" x14ac:dyDescent="0.2">
      <c r="A4537" t="str">
        <f>IF(ISBLANK(Cities!$B4537),"NO CITY", Cities!$B4537&amp;";"&amp;Cities!$C4537&amp;";"&amp;Cities!$D4537&amp;";"&amp;Cities!$E4537&amp;";"&amp;Cities!$F4537&amp;"")</f>
        <v>NO CITY</v>
      </c>
    </row>
    <row r="4538" spans="1:1" x14ac:dyDescent="0.2">
      <c r="A4538" t="str">
        <f>IF(ISBLANK(Cities!$B4538),"NO CITY", Cities!$B4538&amp;";"&amp;Cities!$C4538&amp;";"&amp;Cities!$D4538&amp;";"&amp;Cities!$E4538&amp;";"&amp;Cities!$F4538&amp;"")</f>
        <v>NO CITY</v>
      </c>
    </row>
    <row r="4539" spans="1:1" x14ac:dyDescent="0.2">
      <c r="A4539" t="str">
        <f>IF(ISBLANK(Cities!$B4539),"NO CITY", Cities!$B4539&amp;";"&amp;Cities!$C4539&amp;";"&amp;Cities!$D4539&amp;";"&amp;Cities!$E4539&amp;";"&amp;Cities!$F4539&amp;"")</f>
        <v>NO CITY</v>
      </c>
    </row>
    <row r="4540" spans="1:1" x14ac:dyDescent="0.2">
      <c r="A4540" t="str">
        <f>IF(ISBLANK(Cities!$B4540),"NO CITY", Cities!$B4540&amp;";"&amp;Cities!$C4540&amp;";"&amp;Cities!$D4540&amp;";"&amp;Cities!$E4540&amp;";"&amp;Cities!$F4540&amp;"")</f>
        <v>NO CITY</v>
      </c>
    </row>
    <row r="4541" spans="1:1" x14ac:dyDescent="0.2">
      <c r="A4541" t="str">
        <f>IF(ISBLANK(Cities!$B4541),"NO CITY", Cities!$B4541&amp;";"&amp;Cities!$C4541&amp;";"&amp;Cities!$D4541&amp;";"&amp;Cities!$E4541&amp;";"&amp;Cities!$F4541&amp;"")</f>
        <v>NO CITY</v>
      </c>
    </row>
    <row r="4542" spans="1:1" x14ac:dyDescent="0.2">
      <c r="A4542" t="str">
        <f>IF(ISBLANK(Cities!$B4542),"NO CITY", Cities!$B4542&amp;";"&amp;Cities!$C4542&amp;";"&amp;Cities!$D4542&amp;";"&amp;Cities!$E4542&amp;";"&amp;Cities!$F4542&amp;"")</f>
        <v>NO CITY</v>
      </c>
    </row>
    <row r="4543" spans="1:1" x14ac:dyDescent="0.2">
      <c r="A4543" t="str">
        <f>IF(ISBLANK(Cities!$B4543),"NO CITY", Cities!$B4543&amp;";"&amp;Cities!$C4543&amp;";"&amp;Cities!$D4543&amp;";"&amp;Cities!$E4543&amp;";"&amp;Cities!$F4543&amp;"")</f>
        <v>NO CITY</v>
      </c>
    </row>
    <row r="4544" spans="1:1" x14ac:dyDescent="0.2">
      <c r="A4544" t="str">
        <f>IF(ISBLANK(Cities!$B4544),"NO CITY", Cities!$B4544&amp;";"&amp;Cities!$C4544&amp;";"&amp;Cities!$D4544&amp;";"&amp;Cities!$E4544&amp;";"&amp;Cities!$F4544&amp;"")</f>
        <v>NO CITY</v>
      </c>
    </row>
    <row r="4545" spans="1:1" x14ac:dyDescent="0.2">
      <c r="A4545" t="str">
        <f>IF(ISBLANK(Cities!$B4545),"NO CITY", Cities!$B4545&amp;";"&amp;Cities!$C4545&amp;";"&amp;Cities!$D4545&amp;";"&amp;Cities!$E4545&amp;";"&amp;Cities!$F4545&amp;"")</f>
        <v>NO CITY</v>
      </c>
    </row>
    <row r="4546" spans="1:1" x14ac:dyDescent="0.2">
      <c r="A4546" t="str">
        <f>IF(ISBLANK(Cities!$B4546),"NO CITY", Cities!$B4546&amp;";"&amp;Cities!$C4546&amp;";"&amp;Cities!$D4546&amp;";"&amp;Cities!$E4546&amp;";"&amp;Cities!$F4546&amp;"")</f>
        <v>NO CITY</v>
      </c>
    </row>
    <row r="4547" spans="1:1" x14ac:dyDescent="0.2">
      <c r="A4547" t="str">
        <f>IF(ISBLANK(Cities!$B4547),"NO CITY", Cities!$B4547&amp;";"&amp;Cities!$C4547&amp;";"&amp;Cities!$D4547&amp;";"&amp;Cities!$E4547&amp;";"&amp;Cities!$F4547&amp;"")</f>
        <v>NO CITY</v>
      </c>
    </row>
    <row r="4548" spans="1:1" x14ac:dyDescent="0.2">
      <c r="A4548" t="str">
        <f>IF(ISBLANK(Cities!$B4548),"NO CITY", Cities!$B4548&amp;";"&amp;Cities!$C4548&amp;";"&amp;Cities!$D4548&amp;";"&amp;Cities!$E4548&amp;";"&amp;Cities!$F4548&amp;"")</f>
        <v>NO CITY</v>
      </c>
    </row>
    <row r="4549" spans="1:1" x14ac:dyDescent="0.2">
      <c r="A4549" t="str">
        <f>IF(ISBLANK(Cities!$B4549),"NO CITY", Cities!$B4549&amp;";"&amp;Cities!$C4549&amp;";"&amp;Cities!$D4549&amp;";"&amp;Cities!$E4549&amp;";"&amp;Cities!$F4549&amp;"")</f>
        <v>NO CITY</v>
      </c>
    </row>
    <row r="4550" spans="1:1" x14ac:dyDescent="0.2">
      <c r="A4550" t="str">
        <f>IF(ISBLANK(Cities!$B4550),"NO CITY", Cities!$B4550&amp;";"&amp;Cities!$C4550&amp;";"&amp;Cities!$D4550&amp;";"&amp;Cities!$E4550&amp;";"&amp;Cities!$F4550&amp;"")</f>
        <v>NO CITY</v>
      </c>
    </row>
    <row r="4551" spans="1:1" x14ac:dyDescent="0.2">
      <c r="A4551" t="str">
        <f>IF(ISBLANK(Cities!$B4551),"NO CITY", Cities!$B4551&amp;";"&amp;Cities!$C4551&amp;";"&amp;Cities!$D4551&amp;";"&amp;Cities!$E4551&amp;";"&amp;Cities!$F4551&amp;"")</f>
        <v>NO CITY</v>
      </c>
    </row>
    <row r="4552" spans="1:1" x14ac:dyDescent="0.2">
      <c r="A4552" t="str">
        <f>IF(ISBLANK(Cities!$B4552),"NO CITY", Cities!$B4552&amp;";"&amp;Cities!$C4552&amp;";"&amp;Cities!$D4552&amp;";"&amp;Cities!$E4552&amp;";"&amp;Cities!$F4552&amp;"")</f>
        <v>NO CITY</v>
      </c>
    </row>
    <row r="4553" spans="1:1" x14ac:dyDescent="0.2">
      <c r="A4553" t="str">
        <f>IF(ISBLANK(Cities!$B4553),"NO CITY", Cities!$B4553&amp;";"&amp;Cities!$C4553&amp;";"&amp;Cities!$D4553&amp;";"&amp;Cities!$E4553&amp;";"&amp;Cities!$F4553&amp;"")</f>
        <v>NO CITY</v>
      </c>
    </row>
    <row r="4554" spans="1:1" x14ac:dyDescent="0.2">
      <c r="A4554" t="str">
        <f>IF(ISBLANK(Cities!$B4554),"NO CITY", Cities!$B4554&amp;";"&amp;Cities!$C4554&amp;";"&amp;Cities!$D4554&amp;";"&amp;Cities!$E4554&amp;";"&amp;Cities!$F4554&amp;"")</f>
        <v>NO CITY</v>
      </c>
    </row>
    <row r="4555" spans="1:1" x14ac:dyDescent="0.2">
      <c r="A4555" t="str">
        <f>IF(ISBLANK(Cities!$B4555),"NO CITY", Cities!$B4555&amp;";"&amp;Cities!$C4555&amp;";"&amp;Cities!$D4555&amp;";"&amp;Cities!$E4555&amp;";"&amp;Cities!$F4555&amp;"")</f>
        <v>NO CITY</v>
      </c>
    </row>
    <row r="4556" spans="1:1" x14ac:dyDescent="0.2">
      <c r="A4556" t="str">
        <f>IF(ISBLANK(Cities!$B4556),"NO CITY", Cities!$B4556&amp;";"&amp;Cities!$C4556&amp;";"&amp;Cities!$D4556&amp;";"&amp;Cities!$E4556&amp;";"&amp;Cities!$F4556&amp;"")</f>
        <v>NO CITY</v>
      </c>
    </row>
    <row r="4557" spans="1:1" x14ac:dyDescent="0.2">
      <c r="A4557" t="str">
        <f>IF(ISBLANK(Cities!$B4557),"NO CITY", Cities!$B4557&amp;";"&amp;Cities!$C4557&amp;";"&amp;Cities!$D4557&amp;";"&amp;Cities!$E4557&amp;";"&amp;Cities!$F4557&amp;"")</f>
        <v>NO CITY</v>
      </c>
    </row>
    <row r="4558" spans="1:1" x14ac:dyDescent="0.2">
      <c r="A4558" t="str">
        <f>IF(ISBLANK(Cities!$B4558),"NO CITY", Cities!$B4558&amp;";"&amp;Cities!$C4558&amp;";"&amp;Cities!$D4558&amp;";"&amp;Cities!$E4558&amp;";"&amp;Cities!$F4558&amp;"")</f>
        <v>NO CITY</v>
      </c>
    </row>
    <row r="4559" spans="1:1" x14ac:dyDescent="0.2">
      <c r="A4559" t="str">
        <f>IF(ISBLANK(Cities!$B4559),"NO CITY", Cities!$B4559&amp;";"&amp;Cities!$C4559&amp;";"&amp;Cities!$D4559&amp;";"&amp;Cities!$E4559&amp;";"&amp;Cities!$F4559&amp;"")</f>
        <v>NO CITY</v>
      </c>
    </row>
    <row r="4560" spans="1:1" x14ac:dyDescent="0.2">
      <c r="A4560" t="str">
        <f>IF(ISBLANK(Cities!$B4560),"NO CITY", Cities!$B4560&amp;";"&amp;Cities!$C4560&amp;";"&amp;Cities!$D4560&amp;";"&amp;Cities!$E4560&amp;";"&amp;Cities!$F4560&amp;"")</f>
        <v>NO CITY</v>
      </c>
    </row>
    <row r="4561" spans="1:1" x14ac:dyDescent="0.2">
      <c r="A4561" t="str">
        <f>IF(ISBLANK(Cities!$B4561),"NO CITY", Cities!$B4561&amp;";"&amp;Cities!$C4561&amp;";"&amp;Cities!$D4561&amp;";"&amp;Cities!$E4561&amp;";"&amp;Cities!$F4561&amp;"")</f>
        <v>NO CITY</v>
      </c>
    </row>
    <row r="4562" spans="1:1" x14ac:dyDescent="0.2">
      <c r="A4562" t="str">
        <f>IF(ISBLANK(Cities!$B4562),"NO CITY", Cities!$B4562&amp;";"&amp;Cities!$C4562&amp;";"&amp;Cities!$D4562&amp;";"&amp;Cities!$E4562&amp;";"&amp;Cities!$F4562&amp;"")</f>
        <v>NO CITY</v>
      </c>
    </row>
    <row r="4563" spans="1:1" x14ac:dyDescent="0.2">
      <c r="A4563" t="str">
        <f>IF(ISBLANK(Cities!$B4563),"NO CITY", Cities!$B4563&amp;";"&amp;Cities!$C4563&amp;";"&amp;Cities!$D4563&amp;";"&amp;Cities!$E4563&amp;";"&amp;Cities!$F4563&amp;"")</f>
        <v>NO CITY</v>
      </c>
    </row>
    <row r="4564" spans="1:1" x14ac:dyDescent="0.2">
      <c r="A4564" t="str">
        <f>IF(ISBLANK(Cities!$B4564),"NO CITY", Cities!$B4564&amp;";"&amp;Cities!$C4564&amp;";"&amp;Cities!$D4564&amp;";"&amp;Cities!$E4564&amp;";"&amp;Cities!$F4564&amp;"")</f>
        <v>NO CITY</v>
      </c>
    </row>
    <row r="4565" spans="1:1" x14ac:dyDescent="0.2">
      <c r="A4565" t="str">
        <f>IF(ISBLANK(Cities!$B4565),"NO CITY", Cities!$B4565&amp;";"&amp;Cities!$C4565&amp;";"&amp;Cities!$D4565&amp;";"&amp;Cities!$E4565&amp;";"&amp;Cities!$F4565&amp;"")</f>
        <v>NO CITY</v>
      </c>
    </row>
    <row r="4566" spans="1:1" x14ac:dyDescent="0.2">
      <c r="A4566" t="str">
        <f>IF(ISBLANK(Cities!$B4566),"NO CITY", Cities!$B4566&amp;";"&amp;Cities!$C4566&amp;";"&amp;Cities!$D4566&amp;";"&amp;Cities!$E4566&amp;";"&amp;Cities!$F4566&amp;"")</f>
        <v>NO CITY</v>
      </c>
    </row>
    <row r="4567" spans="1:1" x14ac:dyDescent="0.2">
      <c r="A4567" t="str">
        <f>IF(ISBLANK(Cities!$B4567),"NO CITY", Cities!$B4567&amp;";"&amp;Cities!$C4567&amp;";"&amp;Cities!$D4567&amp;";"&amp;Cities!$E4567&amp;";"&amp;Cities!$F4567&amp;"")</f>
        <v>NO CITY</v>
      </c>
    </row>
    <row r="4568" spans="1:1" x14ac:dyDescent="0.2">
      <c r="A4568" t="str">
        <f>IF(ISBLANK(Cities!$B4568),"NO CITY", Cities!$B4568&amp;";"&amp;Cities!$C4568&amp;";"&amp;Cities!$D4568&amp;";"&amp;Cities!$E4568&amp;";"&amp;Cities!$F4568&amp;"")</f>
        <v>NO CITY</v>
      </c>
    </row>
    <row r="4569" spans="1:1" x14ac:dyDescent="0.2">
      <c r="A4569" t="str">
        <f>IF(ISBLANK(Cities!$B4569),"NO CITY", Cities!$B4569&amp;";"&amp;Cities!$C4569&amp;";"&amp;Cities!$D4569&amp;";"&amp;Cities!$E4569&amp;";"&amp;Cities!$F4569&amp;"")</f>
        <v>NO CITY</v>
      </c>
    </row>
    <row r="4570" spans="1:1" x14ac:dyDescent="0.2">
      <c r="A4570" t="str">
        <f>IF(ISBLANK(Cities!$B4570),"NO CITY", Cities!$B4570&amp;";"&amp;Cities!$C4570&amp;";"&amp;Cities!$D4570&amp;";"&amp;Cities!$E4570&amp;";"&amp;Cities!$F4570&amp;"")</f>
        <v>NO CITY</v>
      </c>
    </row>
    <row r="4571" spans="1:1" x14ac:dyDescent="0.2">
      <c r="A4571" t="str">
        <f>IF(ISBLANK(Cities!$B4571),"NO CITY", Cities!$B4571&amp;";"&amp;Cities!$C4571&amp;";"&amp;Cities!$D4571&amp;";"&amp;Cities!$E4571&amp;";"&amp;Cities!$F4571&amp;"")</f>
        <v>NO CITY</v>
      </c>
    </row>
    <row r="4572" spans="1:1" x14ac:dyDescent="0.2">
      <c r="A4572" t="str">
        <f>IF(ISBLANK(Cities!$B4572),"NO CITY", Cities!$B4572&amp;";"&amp;Cities!$C4572&amp;";"&amp;Cities!$D4572&amp;";"&amp;Cities!$E4572&amp;";"&amp;Cities!$F4572&amp;"")</f>
        <v>NO CITY</v>
      </c>
    </row>
    <row r="4573" spans="1:1" x14ac:dyDescent="0.2">
      <c r="A4573" t="str">
        <f>IF(ISBLANK(Cities!$B4573),"NO CITY", Cities!$B4573&amp;";"&amp;Cities!$C4573&amp;";"&amp;Cities!$D4573&amp;";"&amp;Cities!$E4573&amp;";"&amp;Cities!$F4573&amp;"")</f>
        <v>NO CITY</v>
      </c>
    </row>
    <row r="4574" spans="1:1" x14ac:dyDescent="0.2">
      <c r="A4574" t="str">
        <f>IF(ISBLANK(Cities!$B4574),"NO CITY", Cities!$B4574&amp;";"&amp;Cities!$C4574&amp;";"&amp;Cities!$D4574&amp;";"&amp;Cities!$E4574&amp;";"&amp;Cities!$F4574&amp;"")</f>
        <v>NO CITY</v>
      </c>
    </row>
    <row r="4575" spans="1:1" x14ac:dyDescent="0.2">
      <c r="A4575" t="str">
        <f>IF(ISBLANK(Cities!$B4575),"NO CITY", Cities!$B4575&amp;";"&amp;Cities!$C4575&amp;";"&amp;Cities!$D4575&amp;";"&amp;Cities!$E4575&amp;";"&amp;Cities!$F4575&amp;"")</f>
        <v>NO CITY</v>
      </c>
    </row>
    <row r="4576" spans="1:1" x14ac:dyDescent="0.2">
      <c r="A4576" t="str">
        <f>IF(ISBLANK(Cities!$B4576),"NO CITY", Cities!$B4576&amp;";"&amp;Cities!$C4576&amp;";"&amp;Cities!$D4576&amp;";"&amp;Cities!$E4576&amp;";"&amp;Cities!$F4576&amp;"")</f>
        <v>NO CITY</v>
      </c>
    </row>
    <row r="4577" spans="1:1" x14ac:dyDescent="0.2">
      <c r="A4577" t="str">
        <f>IF(ISBLANK(Cities!$B4577),"NO CITY", Cities!$B4577&amp;";"&amp;Cities!$C4577&amp;";"&amp;Cities!$D4577&amp;";"&amp;Cities!$E4577&amp;";"&amp;Cities!$F4577&amp;"")</f>
        <v>NO CITY</v>
      </c>
    </row>
    <row r="4578" spans="1:1" x14ac:dyDescent="0.2">
      <c r="A4578" t="str">
        <f>IF(ISBLANK(Cities!$B4578),"NO CITY", Cities!$B4578&amp;";"&amp;Cities!$C4578&amp;";"&amp;Cities!$D4578&amp;";"&amp;Cities!$E4578&amp;";"&amp;Cities!$F4578&amp;"")</f>
        <v>NO CITY</v>
      </c>
    </row>
    <row r="4579" spans="1:1" x14ac:dyDescent="0.2">
      <c r="A4579" t="str">
        <f>IF(ISBLANK(Cities!$B4579),"NO CITY", Cities!$B4579&amp;";"&amp;Cities!$C4579&amp;";"&amp;Cities!$D4579&amp;";"&amp;Cities!$E4579&amp;";"&amp;Cities!$F4579&amp;"")</f>
        <v>NO CITY</v>
      </c>
    </row>
    <row r="4580" spans="1:1" x14ac:dyDescent="0.2">
      <c r="A4580" t="str">
        <f>IF(ISBLANK(Cities!$B4580),"NO CITY", Cities!$B4580&amp;";"&amp;Cities!$C4580&amp;";"&amp;Cities!$D4580&amp;";"&amp;Cities!$E4580&amp;";"&amp;Cities!$F4580&amp;"")</f>
        <v>NO CITY</v>
      </c>
    </row>
    <row r="4581" spans="1:1" x14ac:dyDescent="0.2">
      <c r="A4581" t="str">
        <f>IF(ISBLANK(Cities!$B4581),"NO CITY", Cities!$B4581&amp;";"&amp;Cities!$C4581&amp;";"&amp;Cities!$D4581&amp;";"&amp;Cities!$E4581&amp;";"&amp;Cities!$F4581&amp;"")</f>
        <v>NO CITY</v>
      </c>
    </row>
    <row r="4582" spans="1:1" x14ac:dyDescent="0.2">
      <c r="A4582" t="str">
        <f>IF(ISBLANK(Cities!$B4582),"NO CITY", Cities!$B4582&amp;";"&amp;Cities!$C4582&amp;";"&amp;Cities!$D4582&amp;";"&amp;Cities!$E4582&amp;";"&amp;Cities!$F4582&amp;"")</f>
        <v>NO CITY</v>
      </c>
    </row>
    <row r="4583" spans="1:1" x14ac:dyDescent="0.2">
      <c r="A4583" t="str">
        <f>IF(ISBLANK(Cities!$B4583),"NO CITY", Cities!$B4583&amp;";"&amp;Cities!$C4583&amp;";"&amp;Cities!$D4583&amp;";"&amp;Cities!$E4583&amp;";"&amp;Cities!$F4583&amp;"")</f>
        <v>NO CITY</v>
      </c>
    </row>
    <row r="4584" spans="1:1" x14ac:dyDescent="0.2">
      <c r="A4584" t="str">
        <f>IF(ISBLANK(Cities!$B4584),"NO CITY", Cities!$B4584&amp;";"&amp;Cities!$C4584&amp;";"&amp;Cities!$D4584&amp;";"&amp;Cities!$E4584&amp;";"&amp;Cities!$F4584&amp;"")</f>
        <v>NO CITY</v>
      </c>
    </row>
    <row r="4585" spans="1:1" x14ac:dyDescent="0.2">
      <c r="A4585" t="str">
        <f>IF(ISBLANK(Cities!$B4585),"NO CITY", Cities!$B4585&amp;";"&amp;Cities!$C4585&amp;";"&amp;Cities!$D4585&amp;";"&amp;Cities!$E4585&amp;";"&amp;Cities!$F4585&amp;"")</f>
        <v>NO CITY</v>
      </c>
    </row>
    <row r="4586" spans="1:1" x14ac:dyDescent="0.2">
      <c r="A4586" t="str">
        <f>IF(ISBLANK(Cities!$B4586),"NO CITY", Cities!$B4586&amp;";"&amp;Cities!$C4586&amp;";"&amp;Cities!$D4586&amp;";"&amp;Cities!$E4586&amp;";"&amp;Cities!$F4586&amp;"")</f>
        <v>NO CITY</v>
      </c>
    </row>
    <row r="4587" spans="1:1" x14ac:dyDescent="0.2">
      <c r="A4587" t="str">
        <f>IF(ISBLANK(Cities!$B4587),"NO CITY", Cities!$B4587&amp;";"&amp;Cities!$C4587&amp;";"&amp;Cities!$D4587&amp;";"&amp;Cities!$E4587&amp;";"&amp;Cities!$F4587&amp;"")</f>
        <v>NO CITY</v>
      </c>
    </row>
    <row r="4588" spans="1:1" x14ac:dyDescent="0.2">
      <c r="A4588" t="str">
        <f>IF(ISBLANK(Cities!$B4588),"NO CITY", Cities!$B4588&amp;";"&amp;Cities!$C4588&amp;";"&amp;Cities!$D4588&amp;";"&amp;Cities!$E4588&amp;";"&amp;Cities!$F4588&amp;"")</f>
        <v>NO CITY</v>
      </c>
    </row>
    <row r="4589" spans="1:1" x14ac:dyDescent="0.2">
      <c r="A4589" t="str">
        <f>IF(ISBLANK(Cities!$B4589),"NO CITY", Cities!$B4589&amp;";"&amp;Cities!$C4589&amp;";"&amp;Cities!$D4589&amp;";"&amp;Cities!$E4589&amp;";"&amp;Cities!$F4589&amp;"")</f>
        <v>NO CITY</v>
      </c>
    </row>
    <row r="4590" spans="1:1" x14ac:dyDescent="0.2">
      <c r="A4590" t="str">
        <f>IF(ISBLANK(Cities!$B4590),"NO CITY", Cities!$B4590&amp;";"&amp;Cities!$C4590&amp;";"&amp;Cities!$D4590&amp;";"&amp;Cities!$E4590&amp;";"&amp;Cities!$F4590&amp;"")</f>
        <v>NO CITY</v>
      </c>
    </row>
    <row r="4591" spans="1:1" x14ac:dyDescent="0.2">
      <c r="A4591" t="str">
        <f>IF(ISBLANK(Cities!$B4591),"NO CITY", Cities!$B4591&amp;";"&amp;Cities!$C4591&amp;";"&amp;Cities!$D4591&amp;";"&amp;Cities!$E4591&amp;";"&amp;Cities!$F4591&amp;"")</f>
        <v>NO CITY</v>
      </c>
    </row>
    <row r="4592" spans="1:1" x14ac:dyDescent="0.2">
      <c r="A4592" t="str">
        <f>IF(ISBLANK(Cities!$B4592),"NO CITY", Cities!$B4592&amp;";"&amp;Cities!$C4592&amp;";"&amp;Cities!$D4592&amp;";"&amp;Cities!$E4592&amp;";"&amp;Cities!$F4592&amp;"")</f>
        <v>NO CITY</v>
      </c>
    </row>
    <row r="4593" spans="1:1" x14ac:dyDescent="0.2">
      <c r="A4593" t="str">
        <f>IF(ISBLANK(Cities!$B4593),"NO CITY", Cities!$B4593&amp;";"&amp;Cities!$C4593&amp;";"&amp;Cities!$D4593&amp;";"&amp;Cities!$E4593&amp;";"&amp;Cities!$F4593&amp;"")</f>
        <v>NO CITY</v>
      </c>
    </row>
    <row r="4594" spans="1:1" x14ac:dyDescent="0.2">
      <c r="A4594" t="str">
        <f>IF(ISBLANK(Cities!$B4594),"NO CITY", Cities!$B4594&amp;";"&amp;Cities!$C4594&amp;";"&amp;Cities!$D4594&amp;";"&amp;Cities!$E4594&amp;";"&amp;Cities!$F4594&amp;"")</f>
        <v>NO CITY</v>
      </c>
    </row>
    <row r="4595" spans="1:1" x14ac:dyDescent="0.2">
      <c r="A4595" t="str">
        <f>IF(ISBLANK(Cities!$B4595),"NO CITY", Cities!$B4595&amp;";"&amp;Cities!$C4595&amp;";"&amp;Cities!$D4595&amp;";"&amp;Cities!$E4595&amp;";"&amp;Cities!$F4595&amp;"")</f>
        <v>NO CITY</v>
      </c>
    </row>
    <row r="4596" spans="1:1" x14ac:dyDescent="0.2">
      <c r="A4596" t="str">
        <f>IF(ISBLANK(Cities!$B4596),"NO CITY", Cities!$B4596&amp;";"&amp;Cities!$C4596&amp;";"&amp;Cities!$D4596&amp;";"&amp;Cities!$E4596&amp;";"&amp;Cities!$F4596&amp;"")</f>
        <v>NO CITY</v>
      </c>
    </row>
    <row r="4597" spans="1:1" x14ac:dyDescent="0.2">
      <c r="A4597" t="str">
        <f>IF(ISBLANK(Cities!$B4597),"NO CITY", Cities!$B4597&amp;";"&amp;Cities!$C4597&amp;";"&amp;Cities!$D4597&amp;";"&amp;Cities!$E4597&amp;";"&amp;Cities!$F4597&amp;"")</f>
        <v>NO CITY</v>
      </c>
    </row>
    <row r="4598" spans="1:1" x14ac:dyDescent="0.2">
      <c r="A4598" t="str">
        <f>IF(ISBLANK(Cities!$B4598),"NO CITY", Cities!$B4598&amp;";"&amp;Cities!$C4598&amp;";"&amp;Cities!$D4598&amp;";"&amp;Cities!$E4598&amp;";"&amp;Cities!$F4598&amp;"")</f>
        <v>NO CITY</v>
      </c>
    </row>
    <row r="4599" spans="1:1" x14ac:dyDescent="0.2">
      <c r="A4599" t="str">
        <f>IF(ISBLANK(Cities!$B4599),"NO CITY", Cities!$B4599&amp;";"&amp;Cities!$C4599&amp;";"&amp;Cities!$D4599&amp;";"&amp;Cities!$E4599&amp;";"&amp;Cities!$F4599&amp;"")</f>
        <v>NO CITY</v>
      </c>
    </row>
    <row r="4600" spans="1:1" x14ac:dyDescent="0.2">
      <c r="A4600" t="str">
        <f>IF(ISBLANK(Cities!$B4600),"NO CITY", Cities!$B4600&amp;";"&amp;Cities!$C4600&amp;";"&amp;Cities!$D4600&amp;";"&amp;Cities!$E4600&amp;";"&amp;Cities!$F4600&amp;"")</f>
        <v>NO CITY</v>
      </c>
    </row>
    <row r="4601" spans="1:1" x14ac:dyDescent="0.2">
      <c r="A4601" t="str">
        <f>IF(ISBLANK(Cities!$B4601),"NO CITY", Cities!$B4601&amp;";"&amp;Cities!$C4601&amp;";"&amp;Cities!$D4601&amp;";"&amp;Cities!$E4601&amp;";"&amp;Cities!$F4601&amp;"")</f>
        <v>NO CITY</v>
      </c>
    </row>
    <row r="4602" spans="1:1" x14ac:dyDescent="0.2">
      <c r="A4602" t="str">
        <f>IF(ISBLANK(Cities!$B4602),"NO CITY", Cities!$B4602&amp;";"&amp;Cities!$C4602&amp;";"&amp;Cities!$D4602&amp;";"&amp;Cities!$E4602&amp;";"&amp;Cities!$F4602&amp;"")</f>
        <v>NO CITY</v>
      </c>
    </row>
    <row r="4603" spans="1:1" x14ac:dyDescent="0.2">
      <c r="A4603" t="str">
        <f>IF(ISBLANK(Cities!$B4603),"NO CITY", Cities!$B4603&amp;";"&amp;Cities!$C4603&amp;";"&amp;Cities!$D4603&amp;";"&amp;Cities!$E4603&amp;";"&amp;Cities!$F4603&amp;"")</f>
        <v>NO CITY</v>
      </c>
    </row>
    <row r="4604" spans="1:1" x14ac:dyDescent="0.2">
      <c r="A4604" t="str">
        <f>IF(ISBLANK(Cities!$B4604),"NO CITY", Cities!$B4604&amp;";"&amp;Cities!$C4604&amp;";"&amp;Cities!$D4604&amp;";"&amp;Cities!$E4604&amp;";"&amp;Cities!$F4604&amp;"")</f>
        <v>NO CITY</v>
      </c>
    </row>
    <row r="4605" spans="1:1" x14ac:dyDescent="0.2">
      <c r="A4605" t="str">
        <f>IF(ISBLANK(Cities!$B4605),"NO CITY", Cities!$B4605&amp;";"&amp;Cities!$C4605&amp;";"&amp;Cities!$D4605&amp;";"&amp;Cities!$E4605&amp;";"&amp;Cities!$F4605&amp;"")</f>
        <v>NO CITY</v>
      </c>
    </row>
    <row r="4606" spans="1:1" x14ac:dyDescent="0.2">
      <c r="A4606" t="str">
        <f>IF(ISBLANK(Cities!$B4606),"NO CITY", Cities!$B4606&amp;";"&amp;Cities!$C4606&amp;";"&amp;Cities!$D4606&amp;";"&amp;Cities!$E4606&amp;";"&amp;Cities!$F4606&amp;"")</f>
        <v>NO CITY</v>
      </c>
    </row>
    <row r="4607" spans="1:1" x14ac:dyDescent="0.2">
      <c r="A4607" t="str">
        <f>IF(ISBLANK(Cities!$B4607),"NO CITY", Cities!$B4607&amp;";"&amp;Cities!$C4607&amp;";"&amp;Cities!$D4607&amp;";"&amp;Cities!$E4607&amp;";"&amp;Cities!$F4607&amp;"")</f>
        <v>NO CITY</v>
      </c>
    </row>
    <row r="4608" spans="1:1" x14ac:dyDescent="0.2">
      <c r="A4608" t="str">
        <f>IF(ISBLANK(Cities!$B4608),"NO CITY", Cities!$B4608&amp;";"&amp;Cities!$C4608&amp;";"&amp;Cities!$D4608&amp;";"&amp;Cities!$E4608&amp;";"&amp;Cities!$F4608&amp;"")</f>
        <v>NO CITY</v>
      </c>
    </row>
    <row r="4609" spans="1:1" x14ac:dyDescent="0.2">
      <c r="A4609" t="str">
        <f>IF(ISBLANK(Cities!$B4609),"NO CITY", Cities!$B4609&amp;";"&amp;Cities!$C4609&amp;";"&amp;Cities!$D4609&amp;";"&amp;Cities!$E4609&amp;";"&amp;Cities!$F4609&amp;"")</f>
        <v>NO CITY</v>
      </c>
    </row>
    <row r="4610" spans="1:1" x14ac:dyDescent="0.2">
      <c r="A4610" t="str">
        <f>IF(ISBLANK(Cities!$B4610),"NO CITY", Cities!$B4610&amp;";"&amp;Cities!$C4610&amp;";"&amp;Cities!$D4610&amp;";"&amp;Cities!$E4610&amp;";"&amp;Cities!$F4610&amp;"")</f>
        <v>NO CITY</v>
      </c>
    </row>
    <row r="4611" spans="1:1" x14ac:dyDescent="0.2">
      <c r="A4611" t="str">
        <f>IF(ISBLANK(Cities!$B4611),"NO CITY", Cities!$B4611&amp;";"&amp;Cities!$C4611&amp;";"&amp;Cities!$D4611&amp;";"&amp;Cities!$E4611&amp;";"&amp;Cities!$F4611&amp;"")</f>
        <v>NO CITY</v>
      </c>
    </row>
    <row r="4612" spans="1:1" x14ac:dyDescent="0.2">
      <c r="A4612" t="str">
        <f>IF(ISBLANK(Cities!$B4612),"NO CITY", Cities!$B4612&amp;";"&amp;Cities!$C4612&amp;";"&amp;Cities!$D4612&amp;";"&amp;Cities!$E4612&amp;";"&amp;Cities!$F4612&amp;"")</f>
        <v>NO CITY</v>
      </c>
    </row>
    <row r="4613" spans="1:1" x14ac:dyDescent="0.2">
      <c r="A4613" t="str">
        <f>IF(ISBLANK(Cities!$B4613),"NO CITY", Cities!$B4613&amp;";"&amp;Cities!$C4613&amp;";"&amp;Cities!$D4613&amp;";"&amp;Cities!$E4613&amp;";"&amp;Cities!$F4613&amp;"")</f>
        <v>NO CITY</v>
      </c>
    </row>
    <row r="4614" spans="1:1" x14ac:dyDescent="0.2">
      <c r="A4614" t="str">
        <f>IF(ISBLANK(Cities!$B4614),"NO CITY", Cities!$B4614&amp;";"&amp;Cities!$C4614&amp;";"&amp;Cities!$D4614&amp;";"&amp;Cities!$E4614&amp;";"&amp;Cities!$F4614&amp;"")</f>
        <v>NO CITY</v>
      </c>
    </row>
    <row r="4615" spans="1:1" x14ac:dyDescent="0.2">
      <c r="A4615" t="str">
        <f>IF(ISBLANK(Cities!$B4615),"NO CITY", Cities!$B4615&amp;";"&amp;Cities!$C4615&amp;";"&amp;Cities!$D4615&amp;";"&amp;Cities!$E4615&amp;";"&amp;Cities!$F4615&amp;"")</f>
        <v>NO CITY</v>
      </c>
    </row>
    <row r="4616" spans="1:1" x14ac:dyDescent="0.2">
      <c r="A4616" t="str">
        <f>IF(ISBLANK(Cities!$B4616),"NO CITY", Cities!$B4616&amp;";"&amp;Cities!$C4616&amp;";"&amp;Cities!$D4616&amp;";"&amp;Cities!$E4616&amp;";"&amp;Cities!$F4616&amp;"")</f>
        <v>NO CITY</v>
      </c>
    </row>
    <row r="4617" spans="1:1" x14ac:dyDescent="0.2">
      <c r="A4617" t="str">
        <f>IF(ISBLANK(Cities!$B4617),"NO CITY", Cities!$B4617&amp;";"&amp;Cities!$C4617&amp;";"&amp;Cities!$D4617&amp;";"&amp;Cities!$E4617&amp;";"&amp;Cities!$F4617&amp;"")</f>
        <v>NO CITY</v>
      </c>
    </row>
    <row r="4618" spans="1:1" x14ac:dyDescent="0.2">
      <c r="A4618" t="str">
        <f>IF(ISBLANK(Cities!$B4618),"NO CITY", Cities!$B4618&amp;";"&amp;Cities!$C4618&amp;";"&amp;Cities!$D4618&amp;";"&amp;Cities!$E4618&amp;";"&amp;Cities!$F4618&amp;"")</f>
        <v>NO CITY</v>
      </c>
    </row>
    <row r="4619" spans="1:1" x14ac:dyDescent="0.2">
      <c r="A4619" t="str">
        <f>IF(ISBLANK(Cities!$B4619),"NO CITY", Cities!$B4619&amp;";"&amp;Cities!$C4619&amp;";"&amp;Cities!$D4619&amp;";"&amp;Cities!$E4619&amp;";"&amp;Cities!$F4619&amp;"")</f>
        <v>NO CITY</v>
      </c>
    </row>
    <row r="4620" spans="1:1" x14ac:dyDescent="0.2">
      <c r="A4620" t="str">
        <f>IF(ISBLANK(Cities!$B4620),"NO CITY", Cities!$B4620&amp;";"&amp;Cities!$C4620&amp;";"&amp;Cities!$D4620&amp;";"&amp;Cities!$E4620&amp;";"&amp;Cities!$F4620&amp;"")</f>
        <v>NO CITY</v>
      </c>
    </row>
    <row r="4621" spans="1:1" x14ac:dyDescent="0.2">
      <c r="A4621" t="str">
        <f>IF(ISBLANK(Cities!$B4621),"NO CITY", Cities!$B4621&amp;";"&amp;Cities!$C4621&amp;";"&amp;Cities!$D4621&amp;";"&amp;Cities!$E4621&amp;";"&amp;Cities!$F4621&amp;"")</f>
        <v>NO CITY</v>
      </c>
    </row>
    <row r="4622" spans="1:1" x14ac:dyDescent="0.2">
      <c r="A4622" t="str">
        <f>IF(ISBLANK(Cities!$B4622),"NO CITY", Cities!$B4622&amp;";"&amp;Cities!$C4622&amp;";"&amp;Cities!$D4622&amp;";"&amp;Cities!$E4622&amp;";"&amp;Cities!$F4622&amp;"")</f>
        <v>NO CITY</v>
      </c>
    </row>
    <row r="4623" spans="1:1" x14ac:dyDescent="0.2">
      <c r="A4623" t="str">
        <f>IF(ISBLANK(Cities!$B4623),"NO CITY", Cities!$B4623&amp;";"&amp;Cities!$C4623&amp;";"&amp;Cities!$D4623&amp;";"&amp;Cities!$E4623&amp;";"&amp;Cities!$F4623&amp;"")</f>
        <v>NO CITY</v>
      </c>
    </row>
    <row r="4624" spans="1:1" x14ac:dyDescent="0.2">
      <c r="A4624" t="str">
        <f>IF(ISBLANK(Cities!$B4624),"NO CITY", Cities!$B4624&amp;";"&amp;Cities!$C4624&amp;";"&amp;Cities!$D4624&amp;";"&amp;Cities!$E4624&amp;";"&amp;Cities!$F4624&amp;"")</f>
        <v>NO CITY</v>
      </c>
    </row>
    <row r="4625" spans="1:1" x14ac:dyDescent="0.2">
      <c r="A4625" t="str">
        <f>IF(ISBLANK(Cities!$B4625),"NO CITY", Cities!$B4625&amp;";"&amp;Cities!$C4625&amp;";"&amp;Cities!$D4625&amp;";"&amp;Cities!$E4625&amp;";"&amp;Cities!$F4625&amp;"")</f>
        <v>NO CITY</v>
      </c>
    </row>
    <row r="4626" spans="1:1" x14ac:dyDescent="0.2">
      <c r="A4626" t="str">
        <f>IF(ISBLANK(Cities!$B4626),"NO CITY", Cities!$B4626&amp;";"&amp;Cities!$C4626&amp;";"&amp;Cities!$D4626&amp;";"&amp;Cities!$E4626&amp;";"&amp;Cities!$F4626&amp;"")</f>
        <v>NO CITY</v>
      </c>
    </row>
    <row r="4627" spans="1:1" x14ac:dyDescent="0.2">
      <c r="A4627" t="str">
        <f>IF(ISBLANK(Cities!$B4627),"NO CITY", Cities!$B4627&amp;";"&amp;Cities!$C4627&amp;";"&amp;Cities!$D4627&amp;";"&amp;Cities!$E4627&amp;";"&amp;Cities!$F4627&amp;"")</f>
        <v>NO CITY</v>
      </c>
    </row>
    <row r="4628" spans="1:1" x14ac:dyDescent="0.2">
      <c r="A4628" t="str">
        <f>IF(ISBLANK(Cities!$B4628),"NO CITY", Cities!$B4628&amp;";"&amp;Cities!$C4628&amp;";"&amp;Cities!$D4628&amp;";"&amp;Cities!$E4628&amp;";"&amp;Cities!$F4628&amp;"")</f>
        <v>NO CITY</v>
      </c>
    </row>
    <row r="4629" spans="1:1" x14ac:dyDescent="0.2">
      <c r="A4629" t="str">
        <f>IF(ISBLANK(Cities!$B4629),"NO CITY", Cities!$B4629&amp;";"&amp;Cities!$C4629&amp;";"&amp;Cities!$D4629&amp;";"&amp;Cities!$E4629&amp;";"&amp;Cities!$F4629&amp;"")</f>
        <v>NO CITY</v>
      </c>
    </row>
    <row r="4630" spans="1:1" x14ac:dyDescent="0.2">
      <c r="A4630" t="str">
        <f>IF(ISBLANK(Cities!$B4630),"NO CITY", Cities!$B4630&amp;";"&amp;Cities!$C4630&amp;";"&amp;Cities!$D4630&amp;";"&amp;Cities!$E4630&amp;";"&amp;Cities!$F4630&amp;"")</f>
        <v>NO CITY</v>
      </c>
    </row>
    <row r="4631" spans="1:1" x14ac:dyDescent="0.2">
      <c r="A4631" t="str">
        <f>IF(ISBLANK(Cities!$B4631),"NO CITY", Cities!$B4631&amp;";"&amp;Cities!$C4631&amp;";"&amp;Cities!$D4631&amp;";"&amp;Cities!$E4631&amp;";"&amp;Cities!$F4631&amp;"")</f>
        <v>NO CITY</v>
      </c>
    </row>
    <row r="4632" spans="1:1" x14ac:dyDescent="0.2">
      <c r="A4632" t="str">
        <f>IF(ISBLANK(Cities!$B4632),"NO CITY", Cities!$B4632&amp;";"&amp;Cities!$C4632&amp;";"&amp;Cities!$D4632&amp;";"&amp;Cities!$E4632&amp;";"&amp;Cities!$F4632&amp;"")</f>
        <v>NO CITY</v>
      </c>
    </row>
    <row r="4633" spans="1:1" x14ac:dyDescent="0.2">
      <c r="A4633" t="str">
        <f>IF(ISBLANK(Cities!$B4633),"NO CITY", Cities!$B4633&amp;";"&amp;Cities!$C4633&amp;";"&amp;Cities!$D4633&amp;";"&amp;Cities!$E4633&amp;";"&amp;Cities!$F4633&amp;"")</f>
        <v>NO CITY</v>
      </c>
    </row>
    <row r="4634" spans="1:1" x14ac:dyDescent="0.2">
      <c r="A4634" t="str">
        <f>IF(ISBLANK(Cities!$B4634),"NO CITY", Cities!$B4634&amp;";"&amp;Cities!$C4634&amp;";"&amp;Cities!$D4634&amp;";"&amp;Cities!$E4634&amp;";"&amp;Cities!$F4634&amp;"")</f>
        <v>NO CITY</v>
      </c>
    </row>
    <row r="4635" spans="1:1" x14ac:dyDescent="0.2">
      <c r="A4635" t="str">
        <f>IF(ISBLANK(Cities!$B4635),"NO CITY", Cities!$B4635&amp;";"&amp;Cities!$C4635&amp;";"&amp;Cities!$D4635&amp;";"&amp;Cities!$E4635&amp;";"&amp;Cities!$F4635&amp;"")</f>
        <v>NO CITY</v>
      </c>
    </row>
    <row r="4636" spans="1:1" x14ac:dyDescent="0.2">
      <c r="A4636" t="str">
        <f>IF(ISBLANK(Cities!$B4636),"NO CITY", Cities!$B4636&amp;";"&amp;Cities!$C4636&amp;";"&amp;Cities!$D4636&amp;";"&amp;Cities!$E4636&amp;";"&amp;Cities!$F4636&amp;"")</f>
        <v>NO CITY</v>
      </c>
    </row>
    <row r="4637" spans="1:1" x14ac:dyDescent="0.2">
      <c r="A4637" t="str">
        <f>IF(ISBLANK(Cities!$B4637),"NO CITY", Cities!$B4637&amp;";"&amp;Cities!$C4637&amp;";"&amp;Cities!$D4637&amp;";"&amp;Cities!$E4637&amp;";"&amp;Cities!$F4637&amp;"")</f>
        <v>NO CITY</v>
      </c>
    </row>
    <row r="4638" spans="1:1" x14ac:dyDescent="0.2">
      <c r="A4638" t="str">
        <f>IF(ISBLANK(Cities!$B4638),"NO CITY", Cities!$B4638&amp;";"&amp;Cities!$C4638&amp;";"&amp;Cities!$D4638&amp;";"&amp;Cities!$E4638&amp;";"&amp;Cities!$F4638&amp;"")</f>
        <v>NO CITY</v>
      </c>
    </row>
    <row r="4639" spans="1:1" x14ac:dyDescent="0.2">
      <c r="A4639" t="str">
        <f>IF(ISBLANK(Cities!$B4639),"NO CITY", Cities!$B4639&amp;";"&amp;Cities!$C4639&amp;";"&amp;Cities!$D4639&amp;";"&amp;Cities!$E4639&amp;";"&amp;Cities!$F4639&amp;"")</f>
        <v>NO CITY</v>
      </c>
    </row>
    <row r="4640" spans="1:1" x14ac:dyDescent="0.2">
      <c r="A4640" t="str">
        <f>IF(ISBLANK(Cities!$B4640),"NO CITY", Cities!$B4640&amp;";"&amp;Cities!$C4640&amp;";"&amp;Cities!$D4640&amp;";"&amp;Cities!$E4640&amp;";"&amp;Cities!$F4640&amp;"")</f>
        <v>NO CITY</v>
      </c>
    </row>
    <row r="4641" spans="1:1" x14ac:dyDescent="0.2">
      <c r="A4641" t="str">
        <f>IF(ISBLANK(Cities!$B4641),"NO CITY", Cities!$B4641&amp;";"&amp;Cities!$C4641&amp;";"&amp;Cities!$D4641&amp;";"&amp;Cities!$E4641&amp;";"&amp;Cities!$F4641&amp;"")</f>
        <v>NO CITY</v>
      </c>
    </row>
    <row r="4642" spans="1:1" x14ac:dyDescent="0.2">
      <c r="A4642" t="str">
        <f>IF(ISBLANK(Cities!$B4642),"NO CITY", Cities!$B4642&amp;";"&amp;Cities!$C4642&amp;";"&amp;Cities!$D4642&amp;";"&amp;Cities!$E4642&amp;";"&amp;Cities!$F4642&amp;"")</f>
        <v>NO CITY</v>
      </c>
    </row>
    <row r="4643" spans="1:1" x14ac:dyDescent="0.2">
      <c r="A4643" t="str">
        <f>IF(ISBLANK(Cities!$B4643),"NO CITY", Cities!$B4643&amp;";"&amp;Cities!$C4643&amp;";"&amp;Cities!$D4643&amp;";"&amp;Cities!$E4643&amp;";"&amp;Cities!$F4643&amp;"")</f>
        <v>NO CITY</v>
      </c>
    </row>
    <row r="4644" spans="1:1" x14ac:dyDescent="0.2">
      <c r="A4644" t="str">
        <f>IF(ISBLANK(Cities!$B4644),"NO CITY", Cities!$B4644&amp;";"&amp;Cities!$C4644&amp;";"&amp;Cities!$D4644&amp;";"&amp;Cities!$E4644&amp;";"&amp;Cities!$F4644&amp;"")</f>
        <v>NO CITY</v>
      </c>
    </row>
    <row r="4645" spans="1:1" x14ac:dyDescent="0.2">
      <c r="A4645" t="str">
        <f>IF(ISBLANK(Cities!$B4645),"NO CITY", Cities!$B4645&amp;";"&amp;Cities!$C4645&amp;";"&amp;Cities!$D4645&amp;";"&amp;Cities!$E4645&amp;";"&amp;Cities!$F4645&amp;"")</f>
        <v>NO CITY</v>
      </c>
    </row>
    <row r="4646" spans="1:1" x14ac:dyDescent="0.2">
      <c r="A4646" t="str">
        <f>IF(ISBLANK(Cities!$B4646),"NO CITY", Cities!$B4646&amp;";"&amp;Cities!$C4646&amp;";"&amp;Cities!$D4646&amp;";"&amp;Cities!$E4646&amp;";"&amp;Cities!$F4646&amp;"")</f>
        <v>NO CITY</v>
      </c>
    </row>
    <row r="4647" spans="1:1" x14ac:dyDescent="0.2">
      <c r="A4647" t="str">
        <f>IF(ISBLANK(Cities!$B4647),"NO CITY", Cities!$B4647&amp;";"&amp;Cities!$C4647&amp;";"&amp;Cities!$D4647&amp;";"&amp;Cities!$E4647&amp;";"&amp;Cities!$F4647&amp;"")</f>
        <v>NO CITY</v>
      </c>
    </row>
    <row r="4648" spans="1:1" x14ac:dyDescent="0.2">
      <c r="A4648" t="str">
        <f>IF(ISBLANK(Cities!$B4648),"NO CITY", Cities!$B4648&amp;";"&amp;Cities!$C4648&amp;";"&amp;Cities!$D4648&amp;";"&amp;Cities!$E4648&amp;";"&amp;Cities!$F4648&amp;"")</f>
        <v>NO CITY</v>
      </c>
    </row>
    <row r="4649" spans="1:1" x14ac:dyDescent="0.2">
      <c r="A4649" t="str">
        <f>IF(ISBLANK(Cities!$B4649),"NO CITY", Cities!$B4649&amp;";"&amp;Cities!$C4649&amp;";"&amp;Cities!$D4649&amp;";"&amp;Cities!$E4649&amp;";"&amp;Cities!$F4649&amp;"")</f>
        <v>NO CITY</v>
      </c>
    </row>
    <row r="4650" spans="1:1" x14ac:dyDescent="0.2">
      <c r="A4650" t="str">
        <f>IF(ISBLANK(Cities!$B4650),"NO CITY", Cities!$B4650&amp;";"&amp;Cities!$C4650&amp;";"&amp;Cities!$D4650&amp;";"&amp;Cities!$E4650&amp;";"&amp;Cities!$F4650&amp;"")</f>
        <v>NO CITY</v>
      </c>
    </row>
    <row r="4651" spans="1:1" x14ac:dyDescent="0.2">
      <c r="A4651" t="str">
        <f>IF(ISBLANK(Cities!$B4651),"NO CITY", Cities!$B4651&amp;";"&amp;Cities!$C4651&amp;";"&amp;Cities!$D4651&amp;";"&amp;Cities!$E4651&amp;";"&amp;Cities!$F4651&amp;"")</f>
        <v>NO CITY</v>
      </c>
    </row>
    <row r="4652" spans="1:1" x14ac:dyDescent="0.2">
      <c r="A4652" t="str">
        <f>IF(ISBLANK(Cities!$B4652),"NO CITY", Cities!$B4652&amp;";"&amp;Cities!$C4652&amp;";"&amp;Cities!$D4652&amp;";"&amp;Cities!$E4652&amp;";"&amp;Cities!$F4652&amp;"")</f>
        <v>NO CITY</v>
      </c>
    </row>
    <row r="4653" spans="1:1" x14ac:dyDescent="0.2">
      <c r="A4653" t="str">
        <f>IF(ISBLANK(Cities!$B4653),"NO CITY", Cities!$B4653&amp;";"&amp;Cities!$C4653&amp;";"&amp;Cities!$D4653&amp;";"&amp;Cities!$E4653&amp;";"&amp;Cities!$F4653&amp;"")</f>
        <v>NO CITY</v>
      </c>
    </row>
    <row r="4654" spans="1:1" x14ac:dyDescent="0.2">
      <c r="A4654" t="str">
        <f>IF(ISBLANK(Cities!$B4654),"NO CITY", Cities!$B4654&amp;";"&amp;Cities!$C4654&amp;";"&amp;Cities!$D4654&amp;";"&amp;Cities!$E4654&amp;";"&amp;Cities!$F4654&amp;"")</f>
        <v>NO CITY</v>
      </c>
    </row>
    <row r="4655" spans="1:1" x14ac:dyDescent="0.2">
      <c r="A4655" t="str">
        <f>IF(ISBLANK(Cities!$B4655),"NO CITY", Cities!$B4655&amp;";"&amp;Cities!$C4655&amp;";"&amp;Cities!$D4655&amp;";"&amp;Cities!$E4655&amp;";"&amp;Cities!$F4655&amp;"")</f>
        <v>NO CITY</v>
      </c>
    </row>
    <row r="4656" spans="1:1" x14ac:dyDescent="0.2">
      <c r="A4656" t="str">
        <f>IF(ISBLANK(Cities!$B4656),"NO CITY", Cities!$B4656&amp;";"&amp;Cities!$C4656&amp;";"&amp;Cities!$D4656&amp;";"&amp;Cities!$E4656&amp;";"&amp;Cities!$F4656&amp;"")</f>
        <v>NO CITY</v>
      </c>
    </row>
    <row r="4657" spans="1:1" x14ac:dyDescent="0.2">
      <c r="A4657" t="str">
        <f>IF(ISBLANK(Cities!$B4657),"NO CITY", Cities!$B4657&amp;";"&amp;Cities!$C4657&amp;";"&amp;Cities!$D4657&amp;";"&amp;Cities!$E4657&amp;";"&amp;Cities!$F4657&amp;"")</f>
        <v>NO CITY</v>
      </c>
    </row>
    <row r="4658" spans="1:1" x14ac:dyDescent="0.2">
      <c r="A4658" t="str">
        <f>IF(ISBLANK(Cities!$B4658),"NO CITY", Cities!$B4658&amp;";"&amp;Cities!$C4658&amp;";"&amp;Cities!$D4658&amp;";"&amp;Cities!$E4658&amp;";"&amp;Cities!$F4658&amp;"")</f>
        <v>NO CITY</v>
      </c>
    </row>
    <row r="4659" spans="1:1" x14ac:dyDescent="0.2">
      <c r="A4659" t="str">
        <f>IF(ISBLANK(Cities!$B4659),"NO CITY", Cities!$B4659&amp;";"&amp;Cities!$C4659&amp;";"&amp;Cities!$D4659&amp;";"&amp;Cities!$E4659&amp;";"&amp;Cities!$F4659&amp;"")</f>
        <v>NO CITY</v>
      </c>
    </row>
    <row r="4660" spans="1:1" x14ac:dyDescent="0.2">
      <c r="A4660" t="str">
        <f>IF(ISBLANK(Cities!$B4660),"NO CITY", Cities!$B4660&amp;";"&amp;Cities!$C4660&amp;";"&amp;Cities!$D4660&amp;";"&amp;Cities!$E4660&amp;";"&amp;Cities!$F4660&amp;"")</f>
        <v>NO CITY</v>
      </c>
    </row>
    <row r="4661" spans="1:1" x14ac:dyDescent="0.2">
      <c r="A4661" t="str">
        <f>IF(ISBLANK(Cities!$B4661),"NO CITY", Cities!$B4661&amp;";"&amp;Cities!$C4661&amp;";"&amp;Cities!$D4661&amp;";"&amp;Cities!$E4661&amp;";"&amp;Cities!$F4661&amp;"")</f>
        <v>NO CITY</v>
      </c>
    </row>
    <row r="4662" spans="1:1" x14ac:dyDescent="0.2">
      <c r="A4662" t="str">
        <f>IF(ISBLANK(Cities!$B4662),"NO CITY", Cities!$B4662&amp;";"&amp;Cities!$C4662&amp;";"&amp;Cities!$D4662&amp;";"&amp;Cities!$E4662&amp;";"&amp;Cities!$F4662&amp;"")</f>
        <v>NO CITY</v>
      </c>
    </row>
    <row r="4663" spans="1:1" x14ac:dyDescent="0.2">
      <c r="A4663" t="str">
        <f>IF(ISBLANK(Cities!$B4663),"NO CITY", Cities!$B4663&amp;";"&amp;Cities!$C4663&amp;";"&amp;Cities!$D4663&amp;";"&amp;Cities!$E4663&amp;";"&amp;Cities!$F4663&amp;"")</f>
        <v>NO CITY</v>
      </c>
    </row>
    <row r="4664" spans="1:1" x14ac:dyDescent="0.2">
      <c r="A4664" t="str">
        <f>IF(ISBLANK(Cities!$B4664),"NO CITY", Cities!$B4664&amp;";"&amp;Cities!$C4664&amp;";"&amp;Cities!$D4664&amp;";"&amp;Cities!$E4664&amp;";"&amp;Cities!$F4664&amp;"")</f>
        <v>NO CITY</v>
      </c>
    </row>
    <row r="4665" spans="1:1" x14ac:dyDescent="0.2">
      <c r="A4665" t="str">
        <f>IF(ISBLANK(Cities!$B4665),"NO CITY", Cities!$B4665&amp;";"&amp;Cities!$C4665&amp;";"&amp;Cities!$D4665&amp;";"&amp;Cities!$E4665&amp;";"&amp;Cities!$F4665&amp;"")</f>
        <v>NO CITY</v>
      </c>
    </row>
    <row r="4666" spans="1:1" x14ac:dyDescent="0.2">
      <c r="A4666" t="str">
        <f>IF(ISBLANK(Cities!$B4666),"NO CITY", Cities!$B4666&amp;";"&amp;Cities!$C4666&amp;";"&amp;Cities!$D4666&amp;";"&amp;Cities!$E4666&amp;";"&amp;Cities!$F4666&amp;"")</f>
        <v>NO CITY</v>
      </c>
    </row>
    <row r="4667" spans="1:1" x14ac:dyDescent="0.2">
      <c r="A4667" t="str">
        <f>IF(ISBLANK(Cities!$B4667),"NO CITY", Cities!$B4667&amp;";"&amp;Cities!$C4667&amp;";"&amp;Cities!$D4667&amp;";"&amp;Cities!$E4667&amp;";"&amp;Cities!$F4667&amp;"")</f>
        <v>NO CITY</v>
      </c>
    </row>
    <row r="4668" spans="1:1" x14ac:dyDescent="0.2">
      <c r="A4668" t="str">
        <f>IF(ISBLANK(Cities!$B4668),"NO CITY", Cities!$B4668&amp;";"&amp;Cities!$C4668&amp;";"&amp;Cities!$D4668&amp;";"&amp;Cities!$E4668&amp;";"&amp;Cities!$F4668&amp;"")</f>
        <v>NO CITY</v>
      </c>
    </row>
    <row r="4669" spans="1:1" x14ac:dyDescent="0.2">
      <c r="A4669" t="str">
        <f>IF(ISBLANK(Cities!$B4669),"NO CITY", Cities!$B4669&amp;";"&amp;Cities!$C4669&amp;";"&amp;Cities!$D4669&amp;";"&amp;Cities!$E4669&amp;";"&amp;Cities!$F4669&amp;"")</f>
        <v>NO CITY</v>
      </c>
    </row>
    <row r="4670" spans="1:1" x14ac:dyDescent="0.2">
      <c r="A4670" t="str">
        <f>IF(ISBLANK(Cities!$B4670),"NO CITY", Cities!$B4670&amp;";"&amp;Cities!$C4670&amp;";"&amp;Cities!$D4670&amp;";"&amp;Cities!$E4670&amp;";"&amp;Cities!$F4670&amp;"")</f>
        <v>NO CITY</v>
      </c>
    </row>
    <row r="4671" spans="1:1" x14ac:dyDescent="0.2">
      <c r="A4671" t="str">
        <f>IF(ISBLANK(Cities!$B4671),"NO CITY", Cities!$B4671&amp;";"&amp;Cities!$C4671&amp;";"&amp;Cities!$D4671&amp;";"&amp;Cities!$E4671&amp;";"&amp;Cities!$F4671&amp;"")</f>
        <v>NO CITY</v>
      </c>
    </row>
    <row r="4672" spans="1:1" x14ac:dyDescent="0.2">
      <c r="A4672" t="str">
        <f>IF(ISBLANK(Cities!$B4672),"NO CITY", Cities!$B4672&amp;";"&amp;Cities!$C4672&amp;";"&amp;Cities!$D4672&amp;";"&amp;Cities!$E4672&amp;";"&amp;Cities!$F4672&amp;"")</f>
        <v>NO CITY</v>
      </c>
    </row>
    <row r="4673" spans="1:1" x14ac:dyDescent="0.2">
      <c r="A4673" t="str">
        <f>IF(ISBLANK(Cities!$B4673),"NO CITY", Cities!$B4673&amp;";"&amp;Cities!$C4673&amp;";"&amp;Cities!$D4673&amp;";"&amp;Cities!$E4673&amp;";"&amp;Cities!$F4673&amp;"")</f>
        <v>NO CITY</v>
      </c>
    </row>
    <row r="4674" spans="1:1" x14ac:dyDescent="0.2">
      <c r="A4674" t="str">
        <f>IF(ISBLANK(Cities!$B4674),"NO CITY", Cities!$B4674&amp;";"&amp;Cities!$C4674&amp;";"&amp;Cities!$D4674&amp;";"&amp;Cities!$E4674&amp;";"&amp;Cities!$F4674&amp;"")</f>
        <v>NO CITY</v>
      </c>
    </row>
    <row r="4675" spans="1:1" x14ac:dyDescent="0.2">
      <c r="A4675" t="str">
        <f>IF(ISBLANK(Cities!$B4675),"NO CITY", Cities!$B4675&amp;";"&amp;Cities!$C4675&amp;";"&amp;Cities!$D4675&amp;";"&amp;Cities!$E4675&amp;";"&amp;Cities!$F4675&amp;"")</f>
        <v>NO CITY</v>
      </c>
    </row>
    <row r="4676" spans="1:1" x14ac:dyDescent="0.2">
      <c r="A4676" t="str">
        <f>IF(ISBLANK(Cities!$B4676),"NO CITY", Cities!$B4676&amp;";"&amp;Cities!$C4676&amp;";"&amp;Cities!$D4676&amp;";"&amp;Cities!$E4676&amp;";"&amp;Cities!$F4676&amp;"")</f>
        <v>NO CITY</v>
      </c>
    </row>
    <row r="4677" spans="1:1" x14ac:dyDescent="0.2">
      <c r="A4677" t="str">
        <f>IF(ISBLANK(Cities!$B4677),"NO CITY", Cities!$B4677&amp;";"&amp;Cities!$C4677&amp;";"&amp;Cities!$D4677&amp;";"&amp;Cities!$E4677&amp;";"&amp;Cities!$F4677&amp;"")</f>
        <v>NO CITY</v>
      </c>
    </row>
    <row r="4678" spans="1:1" x14ac:dyDescent="0.2">
      <c r="A4678" t="str">
        <f>IF(ISBLANK(Cities!$B4678),"NO CITY", Cities!$B4678&amp;";"&amp;Cities!$C4678&amp;";"&amp;Cities!$D4678&amp;";"&amp;Cities!$E4678&amp;";"&amp;Cities!$F4678&amp;"")</f>
        <v>NO CITY</v>
      </c>
    </row>
    <row r="4679" spans="1:1" x14ac:dyDescent="0.2">
      <c r="A4679" t="str">
        <f>IF(ISBLANK(Cities!$B4679),"NO CITY", Cities!$B4679&amp;";"&amp;Cities!$C4679&amp;";"&amp;Cities!$D4679&amp;";"&amp;Cities!$E4679&amp;";"&amp;Cities!$F4679&amp;"")</f>
        <v>NO CITY</v>
      </c>
    </row>
    <row r="4680" spans="1:1" x14ac:dyDescent="0.2">
      <c r="A4680" t="str">
        <f>IF(ISBLANK(Cities!$B4680),"NO CITY", Cities!$B4680&amp;";"&amp;Cities!$C4680&amp;";"&amp;Cities!$D4680&amp;";"&amp;Cities!$E4680&amp;";"&amp;Cities!$F4680&amp;"")</f>
        <v>NO CITY</v>
      </c>
    </row>
    <row r="4681" spans="1:1" x14ac:dyDescent="0.2">
      <c r="A4681" t="str">
        <f>IF(ISBLANK(Cities!$B4681),"NO CITY", Cities!$B4681&amp;";"&amp;Cities!$C4681&amp;";"&amp;Cities!$D4681&amp;";"&amp;Cities!$E4681&amp;";"&amp;Cities!$F4681&amp;"")</f>
        <v>NO CITY</v>
      </c>
    </row>
    <row r="4682" spans="1:1" x14ac:dyDescent="0.2">
      <c r="A4682" t="str">
        <f>IF(ISBLANK(Cities!$B4682),"NO CITY", Cities!$B4682&amp;";"&amp;Cities!$C4682&amp;";"&amp;Cities!$D4682&amp;";"&amp;Cities!$E4682&amp;";"&amp;Cities!$F4682&amp;"")</f>
        <v>NO CITY</v>
      </c>
    </row>
    <row r="4683" spans="1:1" x14ac:dyDescent="0.2">
      <c r="A4683" t="str">
        <f>IF(ISBLANK(Cities!$B4683),"NO CITY", Cities!$B4683&amp;";"&amp;Cities!$C4683&amp;";"&amp;Cities!$D4683&amp;";"&amp;Cities!$E4683&amp;";"&amp;Cities!$F4683&amp;"")</f>
        <v>NO CITY</v>
      </c>
    </row>
    <row r="4684" spans="1:1" x14ac:dyDescent="0.2">
      <c r="A4684" t="str">
        <f>IF(ISBLANK(Cities!$B4684),"NO CITY", Cities!$B4684&amp;";"&amp;Cities!$C4684&amp;";"&amp;Cities!$D4684&amp;";"&amp;Cities!$E4684&amp;";"&amp;Cities!$F4684&amp;"")</f>
        <v>NO CITY</v>
      </c>
    </row>
    <row r="4685" spans="1:1" x14ac:dyDescent="0.2">
      <c r="A4685" t="str">
        <f>IF(ISBLANK(Cities!$B4685),"NO CITY", Cities!$B4685&amp;";"&amp;Cities!$C4685&amp;";"&amp;Cities!$D4685&amp;";"&amp;Cities!$E4685&amp;";"&amp;Cities!$F4685&amp;"")</f>
        <v>NO CITY</v>
      </c>
    </row>
    <row r="4686" spans="1:1" x14ac:dyDescent="0.2">
      <c r="A4686" t="str">
        <f>IF(ISBLANK(Cities!$B4686),"NO CITY", Cities!$B4686&amp;";"&amp;Cities!$C4686&amp;";"&amp;Cities!$D4686&amp;";"&amp;Cities!$E4686&amp;";"&amp;Cities!$F4686&amp;"")</f>
        <v>NO CITY</v>
      </c>
    </row>
    <row r="4687" spans="1:1" x14ac:dyDescent="0.2">
      <c r="A4687" t="str">
        <f>IF(ISBLANK(Cities!$B4687),"NO CITY", Cities!$B4687&amp;";"&amp;Cities!$C4687&amp;";"&amp;Cities!$D4687&amp;";"&amp;Cities!$E4687&amp;";"&amp;Cities!$F4687&amp;"")</f>
        <v>NO CITY</v>
      </c>
    </row>
    <row r="4688" spans="1:1" x14ac:dyDescent="0.2">
      <c r="A4688" t="str">
        <f>IF(ISBLANK(Cities!$B4688),"NO CITY", Cities!$B4688&amp;";"&amp;Cities!$C4688&amp;";"&amp;Cities!$D4688&amp;";"&amp;Cities!$E4688&amp;";"&amp;Cities!$F4688&amp;"")</f>
        <v>NO CITY</v>
      </c>
    </row>
    <row r="4689" spans="1:1" x14ac:dyDescent="0.2">
      <c r="A4689" t="str">
        <f>IF(ISBLANK(Cities!$B4689),"NO CITY", Cities!$B4689&amp;";"&amp;Cities!$C4689&amp;";"&amp;Cities!$D4689&amp;";"&amp;Cities!$E4689&amp;";"&amp;Cities!$F4689&amp;"")</f>
        <v>NO CITY</v>
      </c>
    </row>
    <row r="4690" spans="1:1" x14ac:dyDescent="0.2">
      <c r="A4690" t="str">
        <f>IF(ISBLANK(Cities!$B4690),"NO CITY", Cities!$B4690&amp;";"&amp;Cities!$C4690&amp;";"&amp;Cities!$D4690&amp;";"&amp;Cities!$E4690&amp;";"&amp;Cities!$F4690&amp;"")</f>
        <v>NO CITY</v>
      </c>
    </row>
    <row r="4691" spans="1:1" x14ac:dyDescent="0.2">
      <c r="A4691" t="str">
        <f>IF(ISBLANK(Cities!$B4691),"NO CITY", Cities!$B4691&amp;";"&amp;Cities!$C4691&amp;";"&amp;Cities!$D4691&amp;";"&amp;Cities!$E4691&amp;";"&amp;Cities!$F4691&amp;"")</f>
        <v>NO CITY</v>
      </c>
    </row>
    <row r="4692" spans="1:1" x14ac:dyDescent="0.2">
      <c r="A4692" t="str">
        <f>IF(ISBLANK(Cities!$B4692),"NO CITY", Cities!$B4692&amp;";"&amp;Cities!$C4692&amp;";"&amp;Cities!$D4692&amp;";"&amp;Cities!$E4692&amp;";"&amp;Cities!$F4692&amp;"")</f>
        <v>NO CITY</v>
      </c>
    </row>
    <row r="4693" spans="1:1" x14ac:dyDescent="0.2">
      <c r="A4693" t="str">
        <f>IF(ISBLANK(Cities!$B4693),"NO CITY", Cities!$B4693&amp;";"&amp;Cities!$C4693&amp;";"&amp;Cities!$D4693&amp;";"&amp;Cities!$E4693&amp;";"&amp;Cities!$F4693&amp;"")</f>
        <v>NO CITY</v>
      </c>
    </row>
    <row r="4694" spans="1:1" x14ac:dyDescent="0.2">
      <c r="A4694" t="str">
        <f>IF(ISBLANK(Cities!$B4694),"NO CITY", Cities!$B4694&amp;";"&amp;Cities!$C4694&amp;";"&amp;Cities!$D4694&amp;";"&amp;Cities!$E4694&amp;";"&amp;Cities!$F4694&amp;"")</f>
        <v>NO CITY</v>
      </c>
    </row>
    <row r="4695" spans="1:1" x14ac:dyDescent="0.2">
      <c r="A4695" t="str">
        <f>IF(ISBLANK(Cities!$B4695),"NO CITY", Cities!$B4695&amp;";"&amp;Cities!$C4695&amp;";"&amp;Cities!$D4695&amp;";"&amp;Cities!$E4695&amp;";"&amp;Cities!$F4695&amp;"")</f>
        <v>NO CITY</v>
      </c>
    </row>
    <row r="4696" spans="1:1" x14ac:dyDescent="0.2">
      <c r="A4696" t="str">
        <f>IF(ISBLANK(Cities!$B4696),"NO CITY", Cities!$B4696&amp;";"&amp;Cities!$C4696&amp;";"&amp;Cities!$D4696&amp;";"&amp;Cities!$E4696&amp;";"&amp;Cities!$F4696&amp;"")</f>
        <v>NO CITY</v>
      </c>
    </row>
    <row r="4697" spans="1:1" x14ac:dyDescent="0.2">
      <c r="A4697" t="str">
        <f>IF(ISBLANK(Cities!$B4697),"NO CITY", Cities!$B4697&amp;";"&amp;Cities!$C4697&amp;";"&amp;Cities!$D4697&amp;";"&amp;Cities!$E4697&amp;";"&amp;Cities!$F4697&amp;"")</f>
        <v>NO CITY</v>
      </c>
    </row>
    <row r="4698" spans="1:1" x14ac:dyDescent="0.2">
      <c r="A4698" t="str">
        <f>IF(ISBLANK(Cities!$B4698),"NO CITY", Cities!$B4698&amp;";"&amp;Cities!$C4698&amp;";"&amp;Cities!$D4698&amp;";"&amp;Cities!$E4698&amp;";"&amp;Cities!$F4698&amp;"")</f>
        <v>NO CITY</v>
      </c>
    </row>
    <row r="4699" spans="1:1" x14ac:dyDescent="0.2">
      <c r="A4699" t="str">
        <f>IF(ISBLANK(Cities!$B4699),"NO CITY", Cities!$B4699&amp;";"&amp;Cities!$C4699&amp;";"&amp;Cities!$D4699&amp;";"&amp;Cities!$E4699&amp;";"&amp;Cities!$F4699&amp;"")</f>
        <v>NO CITY</v>
      </c>
    </row>
    <row r="4700" spans="1:1" x14ac:dyDescent="0.2">
      <c r="A4700" t="str">
        <f>IF(ISBLANK(Cities!$B4700),"NO CITY", Cities!$B4700&amp;";"&amp;Cities!$C4700&amp;";"&amp;Cities!$D4700&amp;";"&amp;Cities!$E4700&amp;";"&amp;Cities!$F4700&amp;"")</f>
        <v>NO CITY</v>
      </c>
    </row>
    <row r="4701" spans="1:1" x14ac:dyDescent="0.2">
      <c r="A4701" t="str">
        <f>IF(ISBLANK(Cities!$B4701),"NO CITY", Cities!$B4701&amp;";"&amp;Cities!$C4701&amp;";"&amp;Cities!$D4701&amp;";"&amp;Cities!$E4701&amp;";"&amp;Cities!$F4701&amp;"")</f>
        <v>NO CITY</v>
      </c>
    </row>
    <row r="4702" spans="1:1" x14ac:dyDescent="0.2">
      <c r="A4702" t="str">
        <f>IF(ISBLANK(Cities!$B4702),"NO CITY", Cities!$B4702&amp;";"&amp;Cities!$C4702&amp;";"&amp;Cities!$D4702&amp;";"&amp;Cities!$E4702&amp;";"&amp;Cities!$F4702&amp;"")</f>
        <v>NO CITY</v>
      </c>
    </row>
    <row r="4703" spans="1:1" x14ac:dyDescent="0.2">
      <c r="A4703" t="str">
        <f>IF(ISBLANK(Cities!$B4703),"NO CITY", Cities!$B4703&amp;";"&amp;Cities!$C4703&amp;";"&amp;Cities!$D4703&amp;";"&amp;Cities!$E4703&amp;";"&amp;Cities!$F4703&amp;"")</f>
        <v>NO CITY</v>
      </c>
    </row>
    <row r="4704" spans="1:1" x14ac:dyDescent="0.2">
      <c r="A4704" t="str">
        <f>IF(ISBLANK(Cities!$B4704),"NO CITY", Cities!$B4704&amp;";"&amp;Cities!$C4704&amp;";"&amp;Cities!$D4704&amp;";"&amp;Cities!$E4704&amp;";"&amp;Cities!$F4704&amp;"")</f>
        <v>NO CITY</v>
      </c>
    </row>
    <row r="4705" spans="1:1" x14ac:dyDescent="0.2">
      <c r="A4705" t="str">
        <f>IF(ISBLANK(Cities!$B4705),"NO CITY", Cities!$B4705&amp;";"&amp;Cities!$C4705&amp;";"&amp;Cities!$D4705&amp;";"&amp;Cities!$E4705&amp;";"&amp;Cities!$F4705&amp;"")</f>
        <v>NO CITY</v>
      </c>
    </row>
    <row r="4706" spans="1:1" x14ac:dyDescent="0.2">
      <c r="A4706" t="str">
        <f>IF(ISBLANK(Cities!$B4706),"NO CITY", Cities!$B4706&amp;";"&amp;Cities!$C4706&amp;";"&amp;Cities!$D4706&amp;";"&amp;Cities!$E4706&amp;";"&amp;Cities!$F4706&amp;"")</f>
        <v>NO CITY</v>
      </c>
    </row>
    <row r="4707" spans="1:1" x14ac:dyDescent="0.2">
      <c r="A4707" t="str">
        <f>IF(ISBLANK(Cities!$B4707),"NO CITY", Cities!$B4707&amp;";"&amp;Cities!$C4707&amp;";"&amp;Cities!$D4707&amp;";"&amp;Cities!$E4707&amp;";"&amp;Cities!$F4707&amp;"")</f>
        <v>NO CITY</v>
      </c>
    </row>
    <row r="4708" spans="1:1" x14ac:dyDescent="0.2">
      <c r="A4708" t="str">
        <f>IF(ISBLANK(Cities!$B4708),"NO CITY", Cities!$B4708&amp;";"&amp;Cities!$C4708&amp;";"&amp;Cities!$D4708&amp;";"&amp;Cities!$E4708&amp;";"&amp;Cities!$F4708&amp;"")</f>
        <v>NO CITY</v>
      </c>
    </row>
    <row r="4709" spans="1:1" x14ac:dyDescent="0.2">
      <c r="A4709" t="str">
        <f>IF(ISBLANK(Cities!$B4709),"NO CITY", Cities!$B4709&amp;";"&amp;Cities!$C4709&amp;";"&amp;Cities!$D4709&amp;";"&amp;Cities!$E4709&amp;";"&amp;Cities!$F4709&amp;"")</f>
        <v>NO CITY</v>
      </c>
    </row>
    <row r="4710" spans="1:1" x14ac:dyDescent="0.2">
      <c r="A4710" t="str">
        <f>IF(ISBLANK(Cities!$B4710),"NO CITY", Cities!$B4710&amp;";"&amp;Cities!$C4710&amp;";"&amp;Cities!$D4710&amp;";"&amp;Cities!$E4710&amp;";"&amp;Cities!$F4710&amp;"")</f>
        <v>NO CITY</v>
      </c>
    </row>
    <row r="4711" spans="1:1" x14ac:dyDescent="0.2">
      <c r="A4711" t="str">
        <f>IF(ISBLANK(Cities!$B4711),"NO CITY", Cities!$B4711&amp;";"&amp;Cities!$C4711&amp;";"&amp;Cities!$D4711&amp;";"&amp;Cities!$E4711&amp;";"&amp;Cities!$F4711&amp;"")</f>
        <v>NO CITY</v>
      </c>
    </row>
    <row r="4712" spans="1:1" x14ac:dyDescent="0.2">
      <c r="A4712" t="str">
        <f>IF(ISBLANK(Cities!$B4712),"NO CITY", Cities!$B4712&amp;";"&amp;Cities!$C4712&amp;";"&amp;Cities!$D4712&amp;";"&amp;Cities!$E4712&amp;";"&amp;Cities!$F4712&amp;"")</f>
        <v>NO CITY</v>
      </c>
    </row>
    <row r="4713" spans="1:1" x14ac:dyDescent="0.2">
      <c r="A4713" t="str">
        <f>IF(ISBLANK(Cities!$B4713),"NO CITY", Cities!$B4713&amp;";"&amp;Cities!$C4713&amp;";"&amp;Cities!$D4713&amp;";"&amp;Cities!$E4713&amp;";"&amp;Cities!$F4713&amp;"")</f>
        <v>NO CITY</v>
      </c>
    </row>
    <row r="4714" spans="1:1" x14ac:dyDescent="0.2">
      <c r="A4714" t="str">
        <f>IF(ISBLANK(Cities!$B4714),"NO CITY", Cities!$B4714&amp;";"&amp;Cities!$C4714&amp;";"&amp;Cities!$D4714&amp;";"&amp;Cities!$E4714&amp;";"&amp;Cities!$F4714&amp;"")</f>
        <v>NO CITY</v>
      </c>
    </row>
    <row r="4715" spans="1:1" x14ac:dyDescent="0.2">
      <c r="A4715" t="str">
        <f>IF(ISBLANK(Cities!$B4715),"NO CITY", Cities!$B4715&amp;";"&amp;Cities!$C4715&amp;";"&amp;Cities!$D4715&amp;";"&amp;Cities!$E4715&amp;";"&amp;Cities!$F4715&amp;"")</f>
        <v>NO CITY</v>
      </c>
    </row>
    <row r="4716" spans="1:1" x14ac:dyDescent="0.2">
      <c r="A4716" t="str">
        <f>IF(ISBLANK(Cities!$B4716),"NO CITY", Cities!$B4716&amp;";"&amp;Cities!$C4716&amp;";"&amp;Cities!$D4716&amp;";"&amp;Cities!$E4716&amp;";"&amp;Cities!$F4716&amp;"")</f>
        <v>NO CITY</v>
      </c>
    </row>
    <row r="4717" spans="1:1" x14ac:dyDescent="0.2">
      <c r="A4717" t="str">
        <f>IF(ISBLANK(Cities!$B4717),"NO CITY", Cities!$B4717&amp;";"&amp;Cities!$C4717&amp;";"&amp;Cities!$D4717&amp;";"&amp;Cities!$E4717&amp;";"&amp;Cities!$F4717&amp;"")</f>
        <v>NO CITY</v>
      </c>
    </row>
    <row r="4718" spans="1:1" x14ac:dyDescent="0.2">
      <c r="A4718" t="str">
        <f>IF(ISBLANK(Cities!$B4718),"NO CITY", Cities!$B4718&amp;";"&amp;Cities!$C4718&amp;";"&amp;Cities!$D4718&amp;";"&amp;Cities!$E4718&amp;";"&amp;Cities!$F4718&amp;"")</f>
        <v>NO CITY</v>
      </c>
    </row>
    <row r="4719" spans="1:1" x14ac:dyDescent="0.2">
      <c r="A4719" t="str">
        <f>IF(ISBLANK(Cities!$B4719),"NO CITY", Cities!$B4719&amp;";"&amp;Cities!$C4719&amp;";"&amp;Cities!$D4719&amp;";"&amp;Cities!$E4719&amp;";"&amp;Cities!$F4719&amp;"")</f>
        <v>NO CITY</v>
      </c>
    </row>
    <row r="4720" spans="1:1" x14ac:dyDescent="0.2">
      <c r="A4720" t="str">
        <f>IF(ISBLANK(Cities!$B4720),"NO CITY", Cities!$B4720&amp;";"&amp;Cities!$C4720&amp;";"&amp;Cities!$D4720&amp;";"&amp;Cities!$E4720&amp;";"&amp;Cities!$F4720&amp;"")</f>
        <v>NO CITY</v>
      </c>
    </row>
    <row r="4721" spans="1:1" x14ac:dyDescent="0.2">
      <c r="A4721" t="str">
        <f>IF(ISBLANK(Cities!$B4721),"NO CITY", Cities!$B4721&amp;";"&amp;Cities!$C4721&amp;";"&amp;Cities!$D4721&amp;";"&amp;Cities!$E4721&amp;";"&amp;Cities!$F4721&amp;"")</f>
        <v>NO CITY</v>
      </c>
    </row>
    <row r="4722" spans="1:1" x14ac:dyDescent="0.2">
      <c r="A4722" t="str">
        <f>IF(ISBLANK(Cities!$B4722),"NO CITY", Cities!$B4722&amp;";"&amp;Cities!$C4722&amp;";"&amp;Cities!$D4722&amp;";"&amp;Cities!$E4722&amp;";"&amp;Cities!$F4722&amp;"")</f>
        <v>NO CITY</v>
      </c>
    </row>
    <row r="4723" spans="1:1" x14ac:dyDescent="0.2">
      <c r="A4723" t="str">
        <f>IF(ISBLANK(Cities!$B4723),"NO CITY", Cities!$B4723&amp;";"&amp;Cities!$C4723&amp;";"&amp;Cities!$D4723&amp;";"&amp;Cities!$E4723&amp;";"&amp;Cities!$F4723&amp;"")</f>
        <v>NO CITY</v>
      </c>
    </row>
    <row r="4724" spans="1:1" x14ac:dyDescent="0.2">
      <c r="A4724" t="str">
        <f>IF(ISBLANK(Cities!$B4724),"NO CITY", Cities!$B4724&amp;";"&amp;Cities!$C4724&amp;";"&amp;Cities!$D4724&amp;";"&amp;Cities!$E4724&amp;";"&amp;Cities!$F4724&amp;"")</f>
        <v>NO CITY</v>
      </c>
    </row>
    <row r="4725" spans="1:1" x14ac:dyDescent="0.2">
      <c r="A4725" t="str">
        <f>IF(ISBLANK(Cities!$B4725),"NO CITY", Cities!$B4725&amp;";"&amp;Cities!$C4725&amp;";"&amp;Cities!$D4725&amp;";"&amp;Cities!$E4725&amp;";"&amp;Cities!$F4725&amp;"")</f>
        <v>NO CITY</v>
      </c>
    </row>
    <row r="4726" spans="1:1" x14ac:dyDescent="0.2">
      <c r="A4726" t="str">
        <f>IF(ISBLANK(Cities!$B4726),"NO CITY", Cities!$B4726&amp;";"&amp;Cities!$C4726&amp;";"&amp;Cities!$D4726&amp;";"&amp;Cities!$E4726&amp;";"&amp;Cities!$F4726&amp;"")</f>
        <v>NO CITY</v>
      </c>
    </row>
    <row r="4727" spans="1:1" x14ac:dyDescent="0.2">
      <c r="A4727" t="str">
        <f>IF(ISBLANK(Cities!$B4727),"NO CITY", Cities!$B4727&amp;";"&amp;Cities!$C4727&amp;";"&amp;Cities!$D4727&amp;";"&amp;Cities!$E4727&amp;";"&amp;Cities!$F4727&amp;"")</f>
        <v>NO CITY</v>
      </c>
    </row>
    <row r="4728" spans="1:1" x14ac:dyDescent="0.2">
      <c r="A4728" t="str">
        <f>IF(ISBLANK(Cities!$B4728),"NO CITY", Cities!$B4728&amp;";"&amp;Cities!$C4728&amp;";"&amp;Cities!$D4728&amp;";"&amp;Cities!$E4728&amp;";"&amp;Cities!$F4728&amp;"")</f>
        <v>NO CITY</v>
      </c>
    </row>
    <row r="4729" spans="1:1" x14ac:dyDescent="0.2">
      <c r="A4729" t="str">
        <f>IF(ISBLANK(Cities!$B4729),"NO CITY", Cities!$B4729&amp;";"&amp;Cities!$C4729&amp;";"&amp;Cities!$D4729&amp;";"&amp;Cities!$E4729&amp;";"&amp;Cities!$F4729&amp;"")</f>
        <v>NO CITY</v>
      </c>
    </row>
    <row r="4730" spans="1:1" x14ac:dyDescent="0.2">
      <c r="A4730" t="str">
        <f>IF(ISBLANK(Cities!$B4730),"NO CITY", Cities!$B4730&amp;";"&amp;Cities!$C4730&amp;";"&amp;Cities!$D4730&amp;";"&amp;Cities!$E4730&amp;";"&amp;Cities!$F4730&amp;"")</f>
        <v>NO CITY</v>
      </c>
    </row>
    <row r="4731" spans="1:1" x14ac:dyDescent="0.2">
      <c r="A4731" t="str">
        <f>IF(ISBLANK(Cities!$B4731),"NO CITY", Cities!$B4731&amp;";"&amp;Cities!$C4731&amp;";"&amp;Cities!$D4731&amp;";"&amp;Cities!$E4731&amp;";"&amp;Cities!$F4731&amp;"")</f>
        <v>NO CITY</v>
      </c>
    </row>
    <row r="4732" spans="1:1" x14ac:dyDescent="0.2">
      <c r="A4732" t="str">
        <f>IF(ISBLANK(Cities!$B4732),"NO CITY", Cities!$B4732&amp;";"&amp;Cities!$C4732&amp;";"&amp;Cities!$D4732&amp;";"&amp;Cities!$E4732&amp;";"&amp;Cities!$F4732&amp;"")</f>
        <v>NO CITY</v>
      </c>
    </row>
    <row r="4733" spans="1:1" x14ac:dyDescent="0.2">
      <c r="A4733" t="str">
        <f>IF(ISBLANK(Cities!$B4733),"NO CITY", Cities!$B4733&amp;";"&amp;Cities!$C4733&amp;";"&amp;Cities!$D4733&amp;";"&amp;Cities!$E4733&amp;";"&amp;Cities!$F4733&amp;"")</f>
        <v>NO CITY</v>
      </c>
    </row>
    <row r="4734" spans="1:1" x14ac:dyDescent="0.2">
      <c r="A4734" t="str">
        <f>IF(ISBLANK(Cities!$B4734),"NO CITY", Cities!$B4734&amp;";"&amp;Cities!$C4734&amp;";"&amp;Cities!$D4734&amp;";"&amp;Cities!$E4734&amp;";"&amp;Cities!$F4734&amp;"")</f>
        <v>NO CITY</v>
      </c>
    </row>
    <row r="4735" spans="1:1" x14ac:dyDescent="0.2">
      <c r="A4735" t="str">
        <f>IF(ISBLANK(Cities!$B4735),"NO CITY", Cities!$B4735&amp;";"&amp;Cities!$C4735&amp;";"&amp;Cities!$D4735&amp;";"&amp;Cities!$E4735&amp;";"&amp;Cities!$F4735&amp;"")</f>
        <v>NO CITY</v>
      </c>
    </row>
    <row r="4736" spans="1:1" x14ac:dyDescent="0.2">
      <c r="A4736" t="str">
        <f>IF(ISBLANK(Cities!$B4736),"NO CITY", Cities!$B4736&amp;";"&amp;Cities!$C4736&amp;";"&amp;Cities!$D4736&amp;";"&amp;Cities!$E4736&amp;";"&amp;Cities!$F4736&amp;"")</f>
        <v>NO CITY</v>
      </c>
    </row>
    <row r="4737" spans="1:1" x14ac:dyDescent="0.2">
      <c r="A4737" t="str">
        <f>IF(ISBLANK(Cities!$B4737),"NO CITY", Cities!$B4737&amp;";"&amp;Cities!$C4737&amp;";"&amp;Cities!$D4737&amp;";"&amp;Cities!$E4737&amp;";"&amp;Cities!$F4737&amp;"")</f>
        <v>NO CITY</v>
      </c>
    </row>
    <row r="4738" spans="1:1" x14ac:dyDescent="0.2">
      <c r="A4738" t="str">
        <f>IF(ISBLANK(Cities!$B4738),"NO CITY", Cities!$B4738&amp;";"&amp;Cities!$C4738&amp;";"&amp;Cities!$D4738&amp;";"&amp;Cities!$E4738&amp;";"&amp;Cities!$F4738&amp;"")</f>
        <v>NO CITY</v>
      </c>
    </row>
    <row r="4739" spans="1:1" x14ac:dyDescent="0.2">
      <c r="A4739" t="str">
        <f>IF(ISBLANK(Cities!$B4739),"NO CITY", Cities!$B4739&amp;";"&amp;Cities!$C4739&amp;";"&amp;Cities!$D4739&amp;";"&amp;Cities!$E4739&amp;";"&amp;Cities!$F4739&amp;"")</f>
        <v>NO CITY</v>
      </c>
    </row>
    <row r="4740" spans="1:1" x14ac:dyDescent="0.2">
      <c r="A4740" t="str">
        <f>IF(ISBLANK(Cities!$B4740),"NO CITY", Cities!$B4740&amp;";"&amp;Cities!$C4740&amp;";"&amp;Cities!$D4740&amp;";"&amp;Cities!$E4740&amp;";"&amp;Cities!$F4740&amp;"")</f>
        <v>NO CITY</v>
      </c>
    </row>
    <row r="4741" spans="1:1" x14ac:dyDescent="0.2">
      <c r="A4741" t="str">
        <f>IF(ISBLANK(Cities!$B4741),"NO CITY", Cities!$B4741&amp;";"&amp;Cities!$C4741&amp;";"&amp;Cities!$D4741&amp;";"&amp;Cities!$E4741&amp;";"&amp;Cities!$F4741&amp;"")</f>
        <v>NO CITY</v>
      </c>
    </row>
    <row r="4742" spans="1:1" x14ac:dyDescent="0.2">
      <c r="A4742" t="str">
        <f>IF(ISBLANK(Cities!$B4742),"NO CITY", Cities!$B4742&amp;";"&amp;Cities!$C4742&amp;";"&amp;Cities!$D4742&amp;";"&amp;Cities!$E4742&amp;";"&amp;Cities!$F4742&amp;"")</f>
        <v>NO CITY</v>
      </c>
    </row>
    <row r="4743" spans="1:1" x14ac:dyDescent="0.2">
      <c r="A4743" t="str">
        <f>IF(ISBLANK(Cities!$B4743),"NO CITY", Cities!$B4743&amp;";"&amp;Cities!$C4743&amp;";"&amp;Cities!$D4743&amp;";"&amp;Cities!$E4743&amp;";"&amp;Cities!$F4743&amp;"")</f>
        <v>NO CITY</v>
      </c>
    </row>
    <row r="4744" spans="1:1" x14ac:dyDescent="0.2">
      <c r="A4744" t="str">
        <f>IF(ISBLANK(Cities!$B4744),"NO CITY", Cities!$B4744&amp;";"&amp;Cities!$C4744&amp;";"&amp;Cities!$D4744&amp;";"&amp;Cities!$E4744&amp;";"&amp;Cities!$F4744&amp;"")</f>
        <v>NO CITY</v>
      </c>
    </row>
    <row r="4745" spans="1:1" x14ac:dyDescent="0.2">
      <c r="A4745" t="str">
        <f>IF(ISBLANK(Cities!$B4745),"NO CITY", Cities!$B4745&amp;";"&amp;Cities!$C4745&amp;";"&amp;Cities!$D4745&amp;";"&amp;Cities!$E4745&amp;";"&amp;Cities!$F4745&amp;"")</f>
        <v>NO CITY</v>
      </c>
    </row>
    <row r="4746" spans="1:1" x14ac:dyDescent="0.2">
      <c r="A4746" t="str">
        <f>IF(ISBLANK(Cities!$B4746),"NO CITY", Cities!$B4746&amp;";"&amp;Cities!$C4746&amp;";"&amp;Cities!$D4746&amp;";"&amp;Cities!$E4746&amp;";"&amp;Cities!$F4746&amp;"")</f>
        <v>NO CITY</v>
      </c>
    </row>
    <row r="4747" spans="1:1" x14ac:dyDescent="0.2">
      <c r="A4747" t="str">
        <f>IF(ISBLANK(Cities!$B4747),"NO CITY", Cities!$B4747&amp;";"&amp;Cities!$C4747&amp;";"&amp;Cities!$D4747&amp;";"&amp;Cities!$E4747&amp;";"&amp;Cities!$F4747&amp;"")</f>
        <v>NO CITY</v>
      </c>
    </row>
    <row r="4748" spans="1:1" x14ac:dyDescent="0.2">
      <c r="A4748" t="str">
        <f>IF(ISBLANK(Cities!$B4748),"NO CITY", Cities!$B4748&amp;";"&amp;Cities!$C4748&amp;";"&amp;Cities!$D4748&amp;";"&amp;Cities!$E4748&amp;";"&amp;Cities!$F4748&amp;"")</f>
        <v>NO CITY</v>
      </c>
    </row>
    <row r="4749" spans="1:1" x14ac:dyDescent="0.2">
      <c r="A4749" t="str">
        <f>IF(ISBLANK(Cities!$B4749),"NO CITY", Cities!$B4749&amp;";"&amp;Cities!$C4749&amp;";"&amp;Cities!$D4749&amp;";"&amp;Cities!$E4749&amp;";"&amp;Cities!$F4749&amp;"")</f>
        <v>NO CITY</v>
      </c>
    </row>
    <row r="4750" spans="1:1" x14ac:dyDescent="0.2">
      <c r="A4750" t="str">
        <f>IF(ISBLANK(Cities!$B4750),"NO CITY", Cities!$B4750&amp;";"&amp;Cities!$C4750&amp;";"&amp;Cities!$D4750&amp;";"&amp;Cities!$E4750&amp;";"&amp;Cities!$F4750&amp;"")</f>
        <v>NO CITY</v>
      </c>
    </row>
    <row r="4751" spans="1:1" x14ac:dyDescent="0.2">
      <c r="A4751" t="str">
        <f>IF(ISBLANK(Cities!$B4751),"NO CITY", Cities!$B4751&amp;";"&amp;Cities!$C4751&amp;";"&amp;Cities!$D4751&amp;";"&amp;Cities!$E4751&amp;";"&amp;Cities!$F4751&amp;"")</f>
        <v>NO CITY</v>
      </c>
    </row>
    <row r="4752" spans="1:1" x14ac:dyDescent="0.2">
      <c r="A4752" t="str">
        <f>IF(ISBLANK(Cities!$B4752),"NO CITY", Cities!$B4752&amp;";"&amp;Cities!$C4752&amp;";"&amp;Cities!$D4752&amp;";"&amp;Cities!$E4752&amp;";"&amp;Cities!$F4752&amp;"")</f>
        <v>NO CITY</v>
      </c>
    </row>
    <row r="4753" spans="1:1" x14ac:dyDescent="0.2">
      <c r="A4753" t="str">
        <f>IF(ISBLANK(Cities!$B4753),"NO CITY", Cities!$B4753&amp;";"&amp;Cities!$C4753&amp;";"&amp;Cities!$D4753&amp;";"&amp;Cities!$E4753&amp;";"&amp;Cities!$F4753&amp;"")</f>
        <v>NO CITY</v>
      </c>
    </row>
    <row r="4754" spans="1:1" x14ac:dyDescent="0.2">
      <c r="A4754" t="str">
        <f>IF(ISBLANK(Cities!$B4754),"NO CITY", Cities!$B4754&amp;";"&amp;Cities!$C4754&amp;";"&amp;Cities!$D4754&amp;";"&amp;Cities!$E4754&amp;";"&amp;Cities!$F4754&amp;"")</f>
        <v>NO CITY</v>
      </c>
    </row>
    <row r="4755" spans="1:1" x14ac:dyDescent="0.2">
      <c r="A4755" t="str">
        <f>IF(ISBLANK(Cities!$B4755),"NO CITY", Cities!$B4755&amp;";"&amp;Cities!$C4755&amp;";"&amp;Cities!$D4755&amp;";"&amp;Cities!$E4755&amp;";"&amp;Cities!$F4755&amp;"")</f>
        <v>NO CITY</v>
      </c>
    </row>
    <row r="4756" spans="1:1" x14ac:dyDescent="0.2">
      <c r="A4756" t="str">
        <f>IF(ISBLANK(Cities!$B4756),"NO CITY", Cities!$B4756&amp;";"&amp;Cities!$C4756&amp;";"&amp;Cities!$D4756&amp;";"&amp;Cities!$E4756&amp;";"&amp;Cities!$F4756&amp;"")</f>
        <v>NO CITY</v>
      </c>
    </row>
    <row r="4757" spans="1:1" x14ac:dyDescent="0.2">
      <c r="A4757" t="str">
        <f>IF(ISBLANK(Cities!$B4757),"NO CITY", Cities!$B4757&amp;";"&amp;Cities!$C4757&amp;";"&amp;Cities!$D4757&amp;";"&amp;Cities!$E4757&amp;";"&amp;Cities!$F4757&amp;"")</f>
        <v>NO CITY</v>
      </c>
    </row>
    <row r="4758" spans="1:1" x14ac:dyDescent="0.2">
      <c r="A4758" t="str">
        <f>IF(ISBLANK(Cities!$B4758),"NO CITY", Cities!$B4758&amp;";"&amp;Cities!$C4758&amp;";"&amp;Cities!$D4758&amp;";"&amp;Cities!$E4758&amp;";"&amp;Cities!$F4758&amp;"")</f>
        <v>NO CITY</v>
      </c>
    </row>
    <row r="4759" spans="1:1" x14ac:dyDescent="0.2">
      <c r="A4759" t="str">
        <f>IF(ISBLANK(Cities!$B4759),"NO CITY", Cities!$B4759&amp;";"&amp;Cities!$C4759&amp;";"&amp;Cities!$D4759&amp;";"&amp;Cities!$E4759&amp;";"&amp;Cities!$F4759&amp;"")</f>
        <v>NO CITY</v>
      </c>
    </row>
    <row r="4760" spans="1:1" x14ac:dyDescent="0.2">
      <c r="A4760" t="str">
        <f>IF(ISBLANK(Cities!$B4760),"NO CITY", Cities!$B4760&amp;";"&amp;Cities!$C4760&amp;";"&amp;Cities!$D4760&amp;";"&amp;Cities!$E4760&amp;";"&amp;Cities!$F4760&amp;"")</f>
        <v>NO CITY</v>
      </c>
    </row>
    <row r="4761" spans="1:1" x14ac:dyDescent="0.2">
      <c r="A4761" t="str">
        <f>IF(ISBLANK(Cities!$B4761),"NO CITY", Cities!$B4761&amp;";"&amp;Cities!$C4761&amp;";"&amp;Cities!$D4761&amp;";"&amp;Cities!$E4761&amp;";"&amp;Cities!$F4761&amp;"")</f>
        <v>NO CITY</v>
      </c>
    </row>
    <row r="4762" spans="1:1" x14ac:dyDescent="0.2">
      <c r="A4762" t="str">
        <f>IF(ISBLANK(Cities!$B4762),"NO CITY", Cities!$B4762&amp;";"&amp;Cities!$C4762&amp;";"&amp;Cities!$D4762&amp;";"&amp;Cities!$E4762&amp;";"&amp;Cities!$F4762&amp;"")</f>
        <v>NO CITY</v>
      </c>
    </row>
    <row r="4763" spans="1:1" x14ac:dyDescent="0.2">
      <c r="A4763" t="str">
        <f>IF(ISBLANK(Cities!$B4763),"NO CITY", Cities!$B4763&amp;";"&amp;Cities!$C4763&amp;";"&amp;Cities!$D4763&amp;";"&amp;Cities!$E4763&amp;";"&amp;Cities!$F4763&amp;"")</f>
        <v>NO CITY</v>
      </c>
    </row>
    <row r="4764" spans="1:1" x14ac:dyDescent="0.2">
      <c r="A4764" t="str">
        <f>IF(ISBLANK(Cities!$B4764),"NO CITY", Cities!$B4764&amp;";"&amp;Cities!$C4764&amp;";"&amp;Cities!$D4764&amp;";"&amp;Cities!$E4764&amp;";"&amp;Cities!$F4764&amp;"")</f>
        <v>NO CITY</v>
      </c>
    </row>
    <row r="4765" spans="1:1" x14ac:dyDescent="0.2">
      <c r="A4765" t="str">
        <f>IF(ISBLANK(Cities!$B4765),"NO CITY", Cities!$B4765&amp;";"&amp;Cities!$C4765&amp;";"&amp;Cities!$D4765&amp;";"&amp;Cities!$E4765&amp;";"&amp;Cities!$F4765&amp;"")</f>
        <v>NO CITY</v>
      </c>
    </row>
    <row r="4766" spans="1:1" x14ac:dyDescent="0.2">
      <c r="A4766" t="str">
        <f>IF(ISBLANK(Cities!$B4766),"NO CITY", Cities!$B4766&amp;";"&amp;Cities!$C4766&amp;";"&amp;Cities!$D4766&amp;";"&amp;Cities!$E4766&amp;";"&amp;Cities!$F4766&amp;"")</f>
        <v>NO CITY</v>
      </c>
    </row>
    <row r="4767" spans="1:1" x14ac:dyDescent="0.2">
      <c r="A4767" t="str">
        <f>IF(ISBLANK(Cities!$B4767),"NO CITY", Cities!$B4767&amp;";"&amp;Cities!$C4767&amp;";"&amp;Cities!$D4767&amp;";"&amp;Cities!$E4767&amp;";"&amp;Cities!$F4767&amp;"")</f>
        <v>NO CITY</v>
      </c>
    </row>
    <row r="4768" spans="1:1" x14ac:dyDescent="0.2">
      <c r="A4768" t="str">
        <f>IF(ISBLANK(Cities!$B4768),"NO CITY", Cities!$B4768&amp;";"&amp;Cities!$C4768&amp;";"&amp;Cities!$D4768&amp;";"&amp;Cities!$E4768&amp;";"&amp;Cities!$F4768&amp;"")</f>
        <v>NO CITY</v>
      </c>
    </row>
    <row r="4769" spans="1:1" x14ac:dyDescent="0.2">
      <c r="A4769" t="str">
        <f>IF(ISBLANK(Cities!$B4769),"NO CITY", Cities!$B4769&amp;";"&amp;Cities!$C4769&amp;";"&amp;Cities!$D4769&amp;";"&amp;Cities!$E4769&amp;";"&amp;Cities!$F4769&amp;"")</f>
        <v>NO CITY</v>
      </c>
    </row>
    <row r="4770" spans="1:1" x14ac:dyDescent="0.2">
      <c r="A4770" t="str">
        <f>IF(ISBLANK(Cities!$B4770),"NO CITY", Cities!$B4770&amp;";"&amp;Cities!$C4770&amp;";"&amp;Cities!$D4770&amp;";"&amp;Cities!$E4770&amp;";"&amp;Cities!$F4770&amp;"")</f>
        <v>NO CITY</v>
      </c>
    </row>
    <row r="4771" spans="1:1" x14ac:dyDescent="0.2">
      <c r="A4771" t="str">
        <f>IF(ISBLANK(Cities!$B4771),"NO CITY", Cities!$B4771&amp;";"&amp;Cities!$C4771&amp;";"&amp;Cities!$D4771&amp;";"&amp;Cities!$E4771&amp;";"&amp;Cities!$F4771&amp;"")</f>
        <v>NO CITY</v>
      </c>
    </row>
    <row r="4772" spans="1:1" x14ac:dyDescent="0.2">
      <c r="A4772" t="str">
        <f>IF(ISBLANK(Cities!$B4772),"NO CITY", Cities!$B4772&amp;";"&amp;Cities!$C4772&amp;";"&amp;Cities!$D4772&amp;";"&amp;Cities!$E4772&amp;";"&amp;Cities!$F4772&amp;"")</f>
        <v>NO CITY</v>
      </c>
    </row>
    <row r="4773" spans="1:1" x14ac:dyDescent="0.2">
      <c r="A4773" t="str">
        <f>IF(ISBLANK(Cities!$B4773),"NO CITY", Cities!$B4773&amp;";"&amp;Cities!$C4773&amp;";"&amp;Cities!$D4773&amp;";"&amp;Cities!$E4773&amp;";"&amp;Cities!$F4773&amp;"")</f>
        <v>NO CITY</v>
      </c>
    </row>
    <row r="4774" spans="1:1" x14ac:dyDescent="0.2">
      <c r="A4774" t="str">
        <f>IF(ISBLANK(Cities!$B4774),"NO CITY", Cities!$B4774&amp;";"&amp;Cities!$C4774&amp;";"&amp;Cities!$D4774&amp;";"&amp;Cities!$E4774&amp;";"&amp;Cities!$F4774&amp;"")</f>
        <v>NO CITY</v>
      </c>
    </row>
    <row r="4775" spans="1:1" x14ac:dyDescent="0.2">
      <c r="A4775" t="str">
        <f>IF(ISBLANK(Cities!$B4775),"NO CITY", Cities!$B4775&amp;";"&amp;Cities!$C4775&amp;";"&amp;Cities!$D4775&amp;";"&amp;Cities!$E4775&amp;";"&amp;Cities!$F4775&amp;"")</f>
        <v>NO CITY</v>
      </c>
    </row>
    <row r="4776" spans="1:1" x14ac:dyDescent="0.2">
      <c r="A4776" t="str">
        <f>IF(ISBLANK(Cities!$B4776),"NO CITY", Cities!$B4776&amp;";"&amp;Cities!$C4776&amp;";"&amp;Cities!$D4776&amp;";"&amp;Cities!$E4776&amp;";"&amp;Cities!$F4776&amp;"")</f>
        <v>NO CITY</v>
      </c>
    </row>
    <row r="4777" spans="1:1" x14ac:dyDescent="0.2">
      <c r="A4777" t="str">
        <f>IF(ISBLANK(Cities!$B4777),"NO CITY", Cities!$B4777&amp;";"&amp;Cities!$C4777&amp;";"&amp;Cities!$D4777&amp;";"&amp;Cities!$E4777&amp;";"&amp;Cities!$F4777&amp;"")</f>
        <v>NO CITY</v>
      </c>
    </row>
    <row r="4778" spans="1:1" x14ac:dyDescent="0.2">
      <c r="A4778" t="str">
        <f>IF(ISBLANK(Cities!$B4778),"NO CITY", Cities!$B4778&amp;";"&amp;Cities!$C4778&amp;";"&amp;Cities!$D4778&amp;";"&amp;Cities!$E4778&amp;";"&amp;Cities!$F4778&amp;"")</f>
        <v>NO CITY</v>
      </c>
    </row>
    <row r="4779" spans="1:1" x14ac:dyDescent="0.2">
      <c r="A4779" t="str">
        <f>IF(ISBLANK(Cities!$B4779),"NO CITY", Cities!$B4779&amp;";"&amp;Cities!$C4779&amp;";"&amp;Cities!$D4779&amp;";"&amp;Cities!$E4779&amp;";"&amp;Cities!$F4779&amp;"")</f>
        <v>NO CITY</v>
      </c>
    </row>
    <row r="4780" spans="1:1" x14ac:dyDescent="0.2">
      <c r="A4780" t="str">
        <f>IF(ISBLANK(Cities!$B4780),"NO CITY", Cities!$B4780&amp;";"&amp;Cities!$C4780&amp;";"&amp;Cities!$D4780&amp;";"&amp;Cities!$E4780&amp;";"&amp;Cities!$F4780&amp;"")</f>
        <v>NO CITY</v>
      </c>
    </row>
    <row r="4781" spans="1:1" x14ac:dyDescent="0.2">
      <c r="A4781" t="str">
        <f>IF(ISBLANK(Cities!$B4781),"NO CITY", Cities!$B4781&amp;";"&amp;Cities!$C4781&amp;";"&amp;Cities!$D4781&amp;";"&amp;Cities!$E4781&amp;";"&amp;Cities!$F4781&amp;"")</f>
        <v>NO CITY</v>
      </c>
    </row>
    <row r="4782" spans="1:1" x14ac:dyDescent="0.2">
      <c r="A4782" t="str">
        <f>IF(ISBLANK(Cities!$B4782),"NO CITY", Cities!$B4782&amp;";"&amp;Cities!$C4782&amp;";"&amp;Cities!$D4782&amp;";"&amp;Cities!$E4782&amp;";"&amp;Cities!$F4782&amp;"")</f>
        <v>NO CITY</v>
      </c>
    </row>
    <row r="4783" spans="1:1" x14ac:dyDescent="0.2">
      <c r="A4783" t="str">
        <f>IF(ISBLANK(Cities!$B4783),"NO CITY", Cities!$B4783&amp;";"&amp;Cities!$C4783&amp;";"&amp;Cities!$D4783&amp;";"&amp;Cities!$E4783&amp;";"&amp;Cities!$F4783&amp;"")</f>
        <v>NO CITY</v>
      </c>
    </row>
    <row r="4784" spans="1:1" x14ac:dyDescent="0.2">
      <c r="A4784" t="str">
        <f>IF(ISBLANK(Cities!$B4784),"NO CITY", Cities!$B4784&amp;";"&amp;Cities!$C4784&amp;";"&amp;Cities!$D4784&amp;";"&amp;Cities!$E4784&amp;";"&amp;Cities!$F4784&amp;"")</f>
        <v>NO CITY</v>
      </c>
    </row>
    <row r="4785" spans="1:1" x14ac:dyDescent="0.2">
      <c r="A4785" t="str">
        <f>IF(ISBLANK(Cities!$B4785),"NO CITY", Cities!$B4785&amp;";"&amp;Cities!$C4785&amp;";"&amp;Cities!$D4785&amp;";"&amp;Cities!$E4785&amp;";"&amp;Cities!$F4785&amp;"")</f>
        <v>NO CITY</v>
      </c>
    </row>
    <row r="4786" spans="1:1" x14ac:dyDescent="0.2">
      <c r="A4786" t="str">
        <f>IF(ISBLANK(Cities!$B4786),"NO CITY", Cities!$B4786&amp;";"&amp;Cities!$C4786&amp;";"&amp;Cities!$D4786&amp;";"&amp;Cities!$E4786&amp;";"&amp;Cities!$F4786&amp;"")</f>
        <v>NO CITY</v>
      </c>
    </row>
    <row r="4787" spans="1:1" x14ac:dyDescent="0.2">
      <c r="A4787" t="str">
        <f>IF(ISBLANK(Cities!$B4787),"NO CITY", Cities!$B4787&amp;";"&amp;Cities!$C4787&amp;";"&amp;Cities!$D4787&amp;";"&amp;Cities!$E4787&amp;";"&amp;Cities!$F4787&amp;"")</f>
        <v>NO CITY</v>
      </c>
    </row>
    <row r="4788" spans="1:1" x14ac:dyDescent="0.2">
      <c r="A4788" t="str">
        <f>IF(ISBLANK(Cities!$B4788),"NO CITY", Cities!$B4788&amp;";"&amp;Cities!$C4788&amp;";"&amp;Cities!$D4788&amp;";"&amp;Cities!$E4788&amp;";"&amp;Cities!$F4788&amp;"")</f>
        <v>NO CITY</v>
      </c>
    </row>
    <row r="4789" spans="1:1" x14ac:dyDescent="0.2">
      <c r="A4789" t="str">
        <f>IF(ISBLANK(Cities!$B4789),"NO CITY", Cities!$B4789&amp;";"&amp;Cities!$C4789&amp;";"&amp;Cities!$D4789&amp;";"&amp;Cities!$E4789&amp;";"&amp;Cities!$F4789&amp;"")</f>
        <v>NO CITY</v>
      </c>
    </row>
    <row r="4790" spans="1:1" x14ac:dyDescent="0.2">
      <c r="A4790" t="str">
        <f>IF(ISBLANK(Cities!$B4790),"NO CITY", Cities!$B4790&amp;";"&amp;Cities!$C4790&amp;";"&amp;Cities!$D4790&amp;";"&amp;Cities!$E4790&amp;";"&amp;Cities!$F4790&amp;"")</f>
        <v>NO CITY</v>
      </c>
    </row>
    <row r="4791" spans="1:1" x14ac:dyDescent="0.2">
      <c r="A4791" t="str">
        <f>IF(ISBLANK(Cities!$B4791),"NO CITY", Cities!$B4791&amp;";"&amp;Cities!$C4791&amp;";"&amp;Cities!$D4791&amp;";"&amp;Cities!$E4791&amp;";"&amp;Cities!$F4791&amp;"")</f>
        <v>NO CITY</v>
      </c>
    </row>
    <row r="4792" spans="1:1" x14ac:dyDescent="0.2">
      <c r="A4792" t="str">
        <f>IF(ISBLANK(Cities!$B4792),"NO CITY", Cities!$B4792&amp;";"&amp;Cities!$C4792&amp;";"&amp;Cities!$D4792&amp;";"&amp;Cities!$E4792&amp;";"&amp;Cities!$F4792&amp;"")</f>
        <v>NO CITY</v>
      </c>
    </row>
    <row r="4793" spans="1:1" x14ac:dyDescent="0.2">
      <c r="A4793" t="str">
        <f>IF(ISBLANK(Cities!$B4793),"NO CITY", Cities!$B4793&amp;";"&amp;Cities!$C4793&amp;";"&amp;Cities!$D4793&amp;";"&amp;Cities!$E4793&amp;";"&amp;Cities!$F4793&amp;"")</f>
        <v>NO CITY</v>
      </c>
    </row>
    <row r="4794" spans="1:1" x14ac:dyDescent="0.2">
      <c r="A4794" t="str">
        <f>IF(ISBLANK(Cities!$B4794),"NO CITY", Cities!$B4794&amp;";"&amp;Cities!$C4794&amp;";"&amp;Cities!$D4794&amp;";"&amp;Cities!$E4794&amp;";"&amp;Cities!$F4794&amp;"")</f>
        <v>NO CITY</v>
      </c>
    </row>
    <row r="4795" spans="1:1" x14ac:dyDescent="0.2">
      <c r="A4795" t="str">
        <f>IF(ISBLANK(Cities!$B4795),"NO CITY", Cities!$B4795&amp;";"&amp;Cities!$C4795&amp;";"&amp;Cities!$D4795&amp;";"&amp;Cities!$E4795&amp;";"&amp;Cities!$F4795&amp;"")</f>
        <v>NO CITY</v>
      </c>
    </row>
    <row r="4796" spans="1:1" x14ac:dyDescent="0.2">
      <c r="A4796" t="str">
        <f>IF(ISBLANK(Cities!$B4796),"NO CITY", Cities!$B4796&amp;";"&amp;Cities!$C4796&amp;";"&amp;Cities!$D4796&amp;";"&amp;Cities!$E4796&amp;";"&amp;Cities!$F4796&amp;"")</f>
        <v>NO CITY</v>
      </c>
    </row>
    <row r="4797" spans="1:1" x14ac:dyDescent="0.2">
      <c r="A4797" t="str">
        <f>IF(ISBLANK(Cities!$B4797),"NO CITY", Cities!$B4797&amp;";"&amp;Cities!$C4797&amp;";"&amp;Cities!$D4797&amp;";"&amp;Cities!$E4797&amp;";"&amp;Cities!$F4797&amp;"")</f>
        <v>NO CITY</v>
      </c>
    </row>
    <row r="4798" spans="1:1" x14ac:dyDescent="0.2">
      <c r="A4798" t="str">
        <f>IF(ISBLANK(Cities!$B4798),"NO CITY", Cities!$B4798&amp;";"&amp;Cities!$C4798&amp;";"&amp;Cities!$D4798&amp;";"&amp;Cities!$E4798&amp;";"&amp;Cities!$F4798&amp;"")</f>
        <v>NO CITY</v>
      </c>
    </row>
    <row r="4799" spans="1:1" x14ac:dyDescent="0.2">
      <c r="A4799" t="str">
        <f>IF(ISBLANK(Cities!$B4799),"NO CITY", Cities!$B4799&amp;";"&amp;Cities!$C4799&amp;";"&amp;Cities!$D4799&amp;";"&amp;Cities!$E4799&amp;";"&amp;Cities!$F4799&amp;"")</f>
        <v>NO CITY</v>
      </c>
    </row>
    <row r="4800" spans="1:1" x14ac:dyDescent="0.2">
      <c r="A4800" t="str">
        <f>IF(ISBLANK(Cities!$B4800),"NO CITY", Cities!$B4800&amp;";"&amp;Cities!$C4800&amp;";"&amp;Cities!$D4800&amp;";"&amp;Cities!$E4800&amp;";"&amp;Cities!$F4800&amp;"")</f>
        <v>NO CITY</v>
      </c>
    </row>
    <row r="4801" spans="1:1" x14ac:dyDescent="0.2">
      <c r="A4801" t="str">
        <f>IF(ISBLANK(Cities!$B4801),"NO CITY", Cities!$B4801&amp;";"&amp;Cities!$C4801&amp;";"&amp;Cities!$D4801&amp;";"&amp;Cities!$E4801&amp;";"&amp;Cities!$F4801&amp;"")</f>
        <v>NO CITY</v>
      </c>
    </row>
    <row r="4802" spans="1:1" x14ac:dyDescent="0.2">
      <c r="A4802" t="str">
        <f>IF(ISBLANK(Cities!$B4802),"NO CITY", Cities!$B4802&amp;";"&amp;Cities!$C4802&amp;";"&amp;Cities!$D4802&amp;";"&amp;Cities!$E4802&amp;";"&amp;Cities!$F4802&amp;"")</f>
        <v>NO CITY</v>
      </c>
    </row>
    <row r="4803" spans="1:1" x14ac:dyDescent="0.2">
      <c r="A4803" t="str">
        <f>IF(ISBLANK(Cities!$B4803),"NO CITY", Cities!$B4803&amp;";"&amp;Cities!$C4803&amp;";"&amp;Cities!$D4803&amp;";"&amp;Cities!$E4803&amp;";"&amp;Cities!$F4803&amp;"")</f>
        <v>NO CITY</v>
      </c>
    </row>
    <row r="4804" spans="1:1" x14ac:dyDescent="0.2">
      <c r="A4804" t="str">
        <f>IF(ISBLANK(Cities!$B4804),"NO CITY", Cities!$B4804&amp;";"&amp;Cities!$C4804&amp;";"&amp;Cities!$D4804&amp;";"&amp;Cities!$E4804&amp;";"&amp;Cities!$F4804&amp;"")</f>
        <v>NO CITY</v>
      </c>
    </row>
    <row r="4805" spans="1:1" x14ac:dyDescent="0.2">
      <c r="A4805" t="str">
        <f>IF(ISBLANK(Cities!$B4805),"NO CITY", Cities!$B4805&amp;";"&amp;Cities!$C4805&amp;";"&amp;Cities!$D4805&amp;";"&amp;Cities!$E4805&amp;";"&amp;Cities!$F4805&amp;"")</f>
        <v>NO CITY</v>
      </c>
    </row>
    <row r="4806" spans="1:1" x14ac:dyDescent="0.2">
      <c r="A4806" t="str">
        <f>IF(ISBLANK(Cities!$B4806),"NO CITY", Cities!$B4806&amp;";"&amp;Cities!$C4806&amp;";"&amp;Cities!$D4806&amp;";"&amp;Cities!$E4806&amp;";"&amp;Cities!$F4806&amp;"")</f>
        <v>NO CITY</v>
      </c>
    </row>
    <row r="4807" spans="1:1" x14ac:dyDescent="0.2">
      <c r="A4807" t="str">
        <f>IF(ISBLANK(Cities!$B4807),"NO CITY", Cities!$B4807&amp;";"&amp;Cities!$C4807&amp;";"&amp;Cities!$D4807&amp;";"&amp;Cities!$E4807&amp;";"&amp;Cities!$F4807&amp;"")</f>
        <v>NO CITY</v>
      </c>
    </row>
    <row r="4808" spans="1:1" x14ac:dyDescent="0.2">
      <c r="A4808" t="str">
        <f>IF(ISBLANK(Cities!$B4808),"NO CITY", Cities!$B4808&amp;";"&amp;Cities!$C4808&amp;";"&amp;Cities!$D4808&amp;";"&amp;Cities!$E4808&amp;";"&amp;Cities!$F4808&amp;"")</f>
        <v>NO CITY</v>
      </c>
    </row>
    <row r="4809" spans="1:1" x14ac:dyDescent="0.2">
      <c r="A4809" t="str">
        <f>IF(ISBLANK(Cities!$B4809),"NO CITY", Cities!$B4809&amp;";"&amp;Cities!$C4809&amp;";"&amp;Cities!$D4809&amp;";"&amp;Cities!$E4809&amp;";"&amp;Cities!$F4809&amp;"")</f>
        <v>NO CITY</v>
      </c>
    </row>
    <row r="4810" spans="1:1" x14ac:dyDescent="0.2">
      <c r="A4810" t="str">
        <f>IF(ISBLANK(Cities!$B4810),"NO CITY", Cities!$B4810&amp;";"&amp;Cities!$C4810&amp;";"&amp;Cities!$D4810&amp;";"&amp;Cities!$E4810&amp;";"&amp;Cities!$F4810&amp;"")</f>
        <v>NO CITY</v>
      </c>
    </row>
    <row r="4811" spans="1:1" x14ac:dyDescent="0.2">
      <c r="A4811" t="str">
        <f>IF(ISBLANK(Cities!$B4811),"NO CITY", Cities!$B4811&amp;";"&amp;Cities!$C4811&amp;";"&amp;Cities!$D4811&amp;";"&amp;Cities!$E4811&amp;";"&amp;Cities!$F4811&amp;"")</f>
        <v>NO CITY</v>
      </c>
    </row>
    <row r="4812" spans="1:1" x14ac:dyDescent="0.2">
      <c r="A4812" t="str">
        <f>IF(ISBLANK(Cities!$B4812),"NO CITY", Cities!$B4812&amp;";"&amp;Cities!$C4812&amp;";"&amp;Cities!$D4812&amp;";"&amp;Cities!$E4812&amp;";"&amp;Cities!$F4812&amp;"")</f>
        <v>NO CITY</v>
      </c>
    </row>
    <row r="4813" spans="1:1" x14ac:dyDescent="0.2">
      <c r="A4813" t="str">
        <f>IF(ISBLANK(Cities!$B4813),"NO CITY", Cities!$B4813&amp;";"&amp;Cities!$C4813&amp;";"&amp;Cities!$D4813&amp;";"&amp;Cities!$E4813&amp;";"&amp;Cities!$F4813&amp;"")</f>
        <v>NO CITY</v>
      </c>
    </row>
    <row r="4814" spans="1:1" x14ac:dyDescent="0.2">
      <c r="A4814" t="str">
        <f>IF(ISBLANK(Cities!$B4814),"NO CITY", Cities!$B4814&amp;";"&amp;Cities!$C4814&amp;";"&amp;Cities!$D4814&amp;";"&amp;Cities!$E4814&amp;";"&amp;Cities!$F4814&amp;"")</f>
        <v>NO CITY</v>
      </c>
    </row>
    <row r="4815" spans="1:1" x14ac:dyDescent="0.2">
      <c r="A4815" t="str">
        <f>IF(ISBLANK(Cities!$B4815),"NO CITY", Cities!$B4815&amp;";"&amp;Cities!$C4815&amp;";"&amp;Cities!$D4815&amp;";"&amp;Cities!$E4815&amp;";"&amp;Cities!$F4815&amp;"")</f>
        <v>NO CITY</v>
      </c>
    </row>
    <row r="4816" spans="1:1" x14ac:dyDescent="0.2">
      <c r="A4816" t="str">
        <f>IF(ISBLANK(Cities!$B4816),"NO CITY", Cities!$B4816&amp;";"&amp;Cities!$C4816&amp;";"&amp;Cities!$D4816&amp;";"&amp;Cities!$E4816&amp;";"&amp;Cities!$F4816&amp;"")</f>
        <v>NO CITY</v>
      </c>
    </row>
    <row r="4817" spans="1:1" x14ac:dyDescent="0.2">
      <c r="A4817" t="str">
        <f>IF(ISBLANK(Cities!$B4817),"NO CITY", Cities!$B4817&amp;";"&amp;Cities!$C4817&amp;";"&amp;Cities!$D4817&amp;";"&amp;Cities!$E4817&amp;";"&amp;Cities!$F4817&amp;"")</f>
        <v>NO CITY</v>
      </c>
    </row>
    <row r="4818" spans="1:1" x14ac:dyDescent="0.2">
      <c r="A4818" t="str">
        <f>IF(ISBLANK(Cities!$B4818),"NO CITY", Cities!$B4818&amp;";"&amp;Cities!$C4818&amp;";"&amp;Cities!$D4818&amp;";"&amp;Cities!$E4818&amp;";"&amp;Cities!$F4818&amp;"")</f>
        <v>NO CITY</v>
      </c>
    </row>
    <row r="4819" spans="1:1" x14ac:dyDescent="0.2">
      <c r="A4819" t="str">
        <f>IF(ISBLANK(Cities!$B4819),"NO CITY", Cities!$B4819&amp;";"&amp;Cities!$C4819&amp;";"&amp;Cities!$D4819&amp;";"&amp;Cities!$E4819&amp;";"&amp;Cities!$F4819&amp;"")</f>
        <v>NO CITY</v>
      </c>
    </row>
    <row r="4820" spans="1:1" x14ac:dyDescent="0.2">
      <c r="A4820" t="str">
        <f>IF(ISBLANK(Cities!$B4820),"NO CITY", Cities!$B4820&amp;";"&amp;Cities!$C4820&amp;";"&amp;Cities!$D4820&amp;";"&amp;Cities!$E4820&amp;";"&amp;Cities!$F4820&amp;"")</f>
        <v>NO CITY</v>
      </c>
    </row>
    <row r="4821" spans="1:1" x14ac:dyDescent="0.2">
      <c r="A4821" t="str">
        <f>IF(ISBLANK(Cities!$B4821),"NO CITY", Cities!$B4821&amp;";"&amp;Cities!$C4821&amp;";"&amp;Cities!$D4821&amp;";"&amp;Cities!$E4821&amp;";"&amp;Cities!$F4821&amp;"")</f>
        <v>NO CITY</v>
      </c>
    </row>
    <row r="4822" spans="1:1" x14ac:dyDescent="0.2">
      <c r="A4822" t="str">
        <f>IF(ISBLANK(Cities!$B4822),"NO CITY", Cities!$B4822&amp;";"&amp;Cities!$C4822&amp;";"&amp;Cities!$D4822&amp;";"&amp;Cities!$E4822&amp;";"&amp;Cities!$F4822&amp;"")</f>
        <v>NO CITY</v>
      </c>
    </row>
    <row r="4823" spans="1:1" x14ac:dyDescent="0.2">
      <c r="A4823" t="str">
        <f>IF(ISBLANK(Cities!$B4823),"NO CITY", Cities!$B4823&amp;";"&amp;Cities!$C4823&amp;";"&amp;Cities!$D4823&amp;";"&amp;Cities!$E4823&amp;";"&amp;Cities!$F4823&amp;"")</f>
        <v>NO CITY</v>
      </c>
    </row>
    <row r="4824" spans="1:1" x14ac:dyDescent="0.2">
      <c r="A4824" t="str">
        <f>IF(ISBLANK(Cities!$B4824),"NO CITY", Cities!$B4824&amp;";"&amp;Cities!$C4824&amp;";"&amp;Cities!$D4824&amp;";"&amp;Cities!$E4824&amp;";"&amp;Cities!$F4824&amp;"")</f>
        <v>NO CITY</v>
      </c>
    </row>
    <row r="4825" spans="1:1" x14ac:dyDescent="0.2">
      <c r="A4825" t="str">
        <f>IF(ISBLANK(Cities!$B4825),"NO CITY", Cities!$B4825&amp;";"&amp;Cities!$C4825&amp;";"&amp;Cities!$D4825&amp;";"&amp;Cities!$E4825&amp;";"&amp;Cities!$F4825&amp;"")</f>
        <v>NO CITY</v>
      </c>
    </row>
    <row r="4826" spans="1:1" x14ac:dyDescent="0.2">
      <c r="A4826" t="str">
        <f>IF(ISBLANK(Cities!$B4826),"NO CITY", Cities!$B4826&amp;";"&amp;Cities!$C4826&amp;";"&amp;Cities!$D4826&amp;";"&amp;Cities!$E4826&amp;";"&amp;Cities!$F4826&amp;"")</f>
        <v>NO CITY</v>
      </c>
    </row>
    <row r="4827" spans="1:1" x14ac:dyDescent="0.2">
      <c r="A4827" t="str">
        <f>IF(ISBLANK(Cities!$B4827),"NO CITY", Cities!$B4827&amp;";"&amp;Cities!$C4827&amp;";"&amp;Cities!$D4827&amp;";"&amp;Cities!$E4827&amp;";"&amp;Cities!$F4827&amp;"")</f>
        <v>NO CITY</v>
      </c>
    </row>
    <row r="4828" spans="1:1" x14ac:dyDescent="0.2">
      <c r="A4828" t="str">
        <f>IF(ISBLANK(Cities!$B4828),"NO CITY", Cities!$B4828&amp;";"&amp;Cities!$C4828&amp;";"&amp;Cities!$D4828&amp;";"&amp;Cities!$E4828&amp;";"&amp;Cities!$F4828&amp;"")</f>
        <v>NO CITY</v>
      </c>
    </row>
    <row r="4829" spans="1:1" x14ac:dyDescent="0.2">
      <c r="A4829" t="str">
        <f>IF(ISBLANK(Cities!$B4829),"NO CITY", Cities!$B4829&amp;";"&amp;Cities!$C4829&amp;";"&amp;Cities!$D4829&amp;";"&amp;Cities!$E4829&amp;";"&amp;Cities!$F4829&amp;"")</f>
        <v>NO CITY</v>
      </c>
    </row>
    <row r="4830" spans="1:1" x14ac:dyDescent="0.2">
      <c r="A4830" t="str">
        <f>IF(ISBLANK(Cities!$B4830),"NO CITY", Cities!$B4830&amp;";"&amp;Cities!$C4830&amp;";"&amp;Cities!$D4830&amp;";"&amp;Cities!$E4830&amp;";"&amp;Cities!$F4830&amp;"")</f>
        <v>NO CITY</v>
      </c>
    </row>
    <row r="4831" spans="1:1" x14ac:dyDescent="0.2">
      <c r="A4831" t="str">
        <f>IF(ISBLANK(Cities!$B4831),"NO CITY", Cities!$B4831&amp;";"&amp;Cities!$C4831&amp;";"&amp;Cities!$D4831&amp;";"&amp;Cities!$E4831&amp;";"&amp;Cities!$F4831&amp;"")</f>
        <v>NO CITY</v>
      </c>
    </row>
    <row r="4832" spans="1:1" x14ac:dyDescent="0.2">
      <c r="A4832" t="str">
        <f>IF(ISBLANK(Cities!$B4832),"NO CITY", Cities!$B4832&amp;";"&amp;Cities!$C4832&amp;";"&amp;Cities!$D4832&amp;";"&amp;Cities!$E4832&amp;";"&amp;Cities!$F4832&amp;"")</f>
        <v>NO CITY</v>
      </c>
    </row>
    <row r="4833" spans="1:1" x14ac:dyDescent="0.2">
      <c r="A4833" t="str">
        <f>IF(ISBLANK(Cities!$B4833),"NO CITY", Cities!$B4833&amp;";"&amp;Cities!$C4833&amp;";"&amp;Cities!$D4833&amp;";"&amp;Cities!$E4833&amp;";"&amp;Cities!$F4833&amp;"")</f>
        <v>NO CITY</v>
      </c>
    </row>
    <row r="4834" spans="1:1" x14ac:dyDescent="0.2">
      <c r="A4834" t="str">
        <f>IF(ISBLANK(Cities!$B4834),"NO CITY", Cities!$B4834&amp;";"&amp;Cities!$C4834&amp;";"&amp;Cities!$D4834&amp;";"&amp;Cities!$E4834&amp;";"&amp;Cities!$F4834&amp;"")</f>
        <v>NO CITY</v>
      </c>
    </row>
    <row r="4835" spans="1:1" x14ac:dyDescent="0.2">
      <c r="A4835" t="str">
        <f>IF(ISBLANK(Cities!$B4835),"NO CITY", Cities!$B4835&amp;";"&amp;Cities!$C4835&amp;";"&amp;Cities!$D4835&amp;";"&amp;Cities!$E4835&amp;";"&amp;Cities!$F4835&amp;"")</f>
        <v>NO CITY</v>
      </c>
    </row>
    <row r="4836" spans="1:1" x14ac:dyDescent="0.2">
      <c r="A4836" t="str">
        <f>IF(ISBLANK(Cities!$B4836),"NO CITY", Cities!$B4836&amp;";"&amp;Cities!$C4836&amp;";"&amp;Cities!$D4836&amp;";"&amp;Cities!$E4836&amp;";"&amp;Cities!$F4836&amp;"")</f>
        <v>NO CITY</v>
      </c>
    </row>
    <row r="4837" spans="1:1" x14ac:dyDescent="0.2">
      <c r="A4837" t="str">
        <f>IF(ISBLANK(Cities!$B4837),"NO CITY", Cities!$B4837&amp;";"&amp;Cities!$C4837&amp;";"&amp;Cities!$D4837&amp;";"&amp;Cities!$E4837&amp;";"&amp;Cities!$F4837&amp;"")</f>
        <v>NO CITY</v>
      </c>
    </row>
    <row r="4838" spans="1:1" x14ac:dyDescent="0.2">
      <c r="A4838" t="str">
        <f>IF(ISBLANK(Cities!$B4838),"NO CITY", Cities!$B4838&amp;";"&amp;Cities!$C4838&amp;";"&amp;Cities!$D4838&amp;";"&amp;Cities!$E4838&amp;";"&amp;Cities!$F4838&amp;"")</f>
        <v>NO CITY</v>
      </c>
    </row>
    <row r="4839" spans="1:1" x14ac:dyDescent="0.2">
      <c r="A4839" t="str">
        <f>IF(ISBLANK(Cities!$B4839),"NO CITY", Cities!$B4839&amp;";"&amp;Cities!$C4839&amp;";"&amp;Cities!$D4839&amp;";"&amp;Cities!$E4839&amp;";"&amp;Cities!$F4839&amp;"")</f>
        <v>NO CITY</v>
      </c>
    </row>
    <row r="4840" spans="1:1" x14ac:dyDescent="0.2">
      <c r="A4840" t="str">
        <f>IF(ISBLANK(Cities!$B4840),"NO CITY", Cities!$B4840&amp;";"&amp;Cities!$C4840&amp;";"&amp;Cities!$D4840&amp;";"&amp;Cities!$E4840&amp;";"&amp;Cities!$F4840&amp;"")</f>
        <v>NO CITY</v>
      </c>
    </row>
    <row r="4841" spans="1:1" x14ac:dyDescent="0.2">
      <c r="A4841" t="str">
        <f>IF(ISBLANK(Cities!$B4841),"NO CITY", Cities!$B4841&amp;";"&amp;Cities!$C4841&amp;";"&amp;Cities!$D4841&amp;";"&amp;Cities!$E4841&amp;";"&amp;Cities!$F4841&amp;"")</f>
        <v>NO CITY</v>
      </c>
    </row>
    <row r="4842" spans="1:1" x14ac:dyDescent="0.2">
      <c r="A4842" t="str">
        <f>IF(ISBLANK(Cities!$B4842),"NO CITY", Cities!$B4842&amp;";"&amp;Cities!$C4842&amp;";"&amp;Cities!$D4842&amp;";"&amp;Cities!$E4842&amp;";"&amp;Cities!$F4842&amp;"")</f>
        <v>NO CITY</v>
      </c>
    </row>
    <row r="4843" spans="1:1" x14ac:dyDescent="0.2">
      <c r="A4843" t="str">
        <f>IF(ISBLANK(Cities!$B4843),"NO CITY", Cities!$B4843&amp;";"&amp;Cities!$C4843&amp;";"&amp;Cities!$D4843&amp;";"&amp;Cities!$E4843&amp;";"&amp;Cities!$F4843&amp;"")</f>
        <v>NO CITY</v>
      </c>
    </row>
    <row r="4844" spans="1:1" x14ac:dyDescent="0.2">
      <c r="A4844" t="str">
        <f>IF(ISBLANK(Cities!$B4844),"NO CITY", Cities!$B4844&amp;";"&amp;Cities!$C4844&amp;";"&amp;Cities!$D4844&amp;";"&amp;Cities!$E4844&amp;";"&amp;Cities!$F4844&amp;"")</f>
        <v>NO CITY</v>
      </c>
    </row>
    <row r="4845" spans="1:1" x14ac:dyDescent="0.2">
      <c r="A4845" t="str">
        <f>IF(ISBLANK(Cities!$B4845),"NO CITY", Cities!$B4845&amp;";"&amp;Cities!$C4845&amp;";"&amp;Cities!$D4845&amp;";"&amp;Cities!$E4845&amp;";"&amp;Cities!$F4845&amp;"")</f>
        <v>NO CITY</v>
      </c>
    </row>
    <row r="4846" spans="1:1" x14ac:dyDescent="0.2">
      <c r="A4846" t="str">
        <f>IF(ISBLANK(Cities!$B4846),"NO CITY", Cities!$B4846&amp;";"&amp;Cities!$C4846&amp;";"&amp;Cities!$D4846&amp;";"&amp;Cities!$E4846&amp;";"&amp;Cities!$F4846&amp;"")</f>
        <v>NO CITY</v>
      </c>
    </row>
    <row r="4847" spans="1:1" x14ac:dyDescent="0.2">
      <c r="A4847" t="str">
        <f>IF(ISBLANK(Cities!$B4847),"NO CITY", Cities!$B4847&amp;";"&amp;Cities!$C4847&amp;";"&amp;Cities!$D4847&amp;";"&amp;Cities!$E4847&amp;";"&amp;Cities!$F4847&amp;"")</f>
        <v>NO CITY</v>
      </c>
    </row>
    <row r="4848" spans="1:1" x14ac:dyDescent="0.2">
      <c r="A4848" t="str">
        <f>IF(ISBLANK(Cities!$B4848),"NO CITY", Cities!$B4848&amp;";"&amp;Cities!$C4848&amp;";"&amp;Cities!$D4848&amp;";"&amp;Cities!$E4848&amp;";"&amp;Cities!$F4848&amp;"")</f>
        <v>NO CITY</v>
      </c>
    </row>
    <row r="4849" spans="1:1" x14ac:dyDescent="0.2">
      <c r="A4849" t="str">
        <f>IF(ISBLANK(Cities!$B4849),"NO CITY", Cities!$B4849&amp;";"&amp;Cities!$C4849&amp;";"&amp;Cities!$D4849&amp;";"&amp;Cities!$E4849&amp;";"&amp;Cities!$F4849&amp;"")</f>
        <v>NO CITY</v>
      </c>
    </row>
    <row r="4850" spans="1:1" x14ac:dyDescent="0.2">
      <c r="A4850" t="str">
        <f>IF(ISBLANK(Cities!$B4850),"NO CITY", Cities!$B4850&amp;";"&amp;Cities!$C4850&amp;";"&amp;Cities!$D4850&amp;";"&amp;Cities!$E4850&amp;";"&amp;Cities!$F4850&amp;"")</f>
        <v>NO CITY</v>
      </c>
    </row>
    <row r="4851" spans="1:1" x14ac:dyDescent="0.2">
      <c r="A4851" t="str">
        <f>IF(ISBLANK(Cities!$B4851),"NO CITY", Cities!$B4851&amp;";"&amp;Cities!$C4851&amp;";"&amp;Cities!$D4851&amp;";"&amp;Cities!$E4851&amp;";"&amp;Cities!$F4851&amp;"")</f>
        <v>NO CITY</v>
      </c>
    </row>
    <row r="4852" spans="1:1" x14ac:dyDescent="0.2">
      <c r="A4852" t="str">
        <f>IF(ISBLANK(Cities!$B4852),"NO CITY", Cities!$B4852&amp;";"&amp;Cities!$C4852&amp;";"&amp;Cities!$D4852&amp;";"&amp;Cities!$E4852&amp;";"&amp;Cities!$F4852&amp;"")</f>
        <v>NO CITY</v>
      </c>
    </row>
    <row r="4853" spans="1:1" x14ac:dyDescent="0.2">
      <c r="A4853" t="str">
        <f>IF(ISBLANK(Cities!$B4853),"NO CITY", Cities!$B4853&amp;";"&amp;Cities!$C4853&amp;";"&amp;Cities!$D4853&amp;";"&amp;Cities!$E4853&amp;";"&amp;Cities!$F4853&amp;"")</f>
        <v>NO CITY</v>
      </c>
    </row>
    <row r="4854" spans="1:1" x14ac:dyDescent="0.2">
      <c r="A4854" t="str">
        <f>IF(ISBLANK(Cities!$B4854),"NO CITY", Cities!$B4854&amp;";"&amp;Cities!$C4854&amp;";"&amp;Cities!$D4854&amp;";"&amp;Cities!$E4854&amp;";"&amp;Cities!$F4854&amp;"")</f>
        <v>NO CITY</v>
      </c>
    </row>
    <row r="4855" spans="1:1" x14ac:dyDescent="0.2">
      <c r="A4855" t="str">
        <f>IF(ISBLANK(Cities!$B4855),"NO CITY", Cities!$B4855&amp;";"&amp;Cities!$C4855&amp;";"&amp;Cities!$D4855&amp;";"&amp;Cities!$E4855&amp;";"&amp;Cities!$F4855&amp;"")</f>
        <v>NO CITY</v>
      </c>
    </row>
    <row r="4856" spans="1:1" x14ac:dyDescent="0.2">
      <c r="A4856" t="str">
        <f>IF(ISBLANK(Cities!$B4856),"NO CITY", Cities!$B4856&amp;";"&amp;Cities!$C4856&amp;";"&amp;Cities!$D4856&amp;";"&amp;Cities!$E4856&amp;";"&amp;Cities!$F4856&amp;"")</f>
        <v>NO CITY</v>
      </c>
    </row>
    <row r="4857" spans="1:1" x14ac:dyDescent="0.2">
      <c r="A4857" t="str">
        <f>IF(ISBLANK(Cities!$B4857),"NO CITY", Cities!$B4857&amp;";"&amp;Cities!$C4857&amp;";"&amp;Cities!$D4857&amp;";"&amp;Cities!$E4857&amp;";"&amp;Cities!$F4857&amp;"")</f>
        <v>NO CITY</v>
      </c>
    </row>
    <row r="4858" spans="1:1" x14ac:dyDescent="0.2">
      <c r="A4858" t="str">
        <f>IF(ISBLANK(Cities!$B4858),"NO CITY", Cities!$B4858&amp;";"&amp;Cities!$C4858&amp;";"&amp;Cities!$D4858&amp;";"&amp;Cities!$E4858&amp;";"&amp;Cities!$F4858&amp;"")</f>
        <v>NO CITY</v>
      </c>
    </row>
    <row r="4859" spans="1:1" x14ac:dyDescent="0.2">
      <c r="A4859" t="str">
        <f>IF(ISBLANK(Cities!$B4859),"NO CITY", Cities!$B4859&amp;";"&amp;Cities!$C4859&amp;";"&amp;Cities!$D4859&amp;";"&amp;Cities!$E4859&amp;";"&amp;Cities!$F4859&amp;"")</f>
        <v>NO CITY</v>
      </c>
    </row>
    <row r="4860" spans="1:1" x14ac:dyDescent="0.2">
      <c r="A4860" t="str">
        <f>IF(ISBLANK(Cities!$B4860),"NO CITY", Cities!$B4860&amp;";"&amp;Cities!$C4860&amp;";"&amp;Cities!$D4860&amp;";"&amp;Cities!$E4860&amp;";"&amp;Cities!$F4860&amp;"")</f>
        <v>NO CITY</v>
      </c>
    </row>
    <row r="4861" spans="1:1" x14ac:dyDescent="0.2">
      <c r="A4861" t="str">
        <f>IF(ISBLANK(Cities!$B4861),"NO CITY", Cities!$B4861&amp;";"&amp;Cities!$C4861&amp;";"&amp;Cities!$D4861&amp;";"&amp;Cities!$E4861&amp;";"&amp;Cities!$F4861&amp;"")</f>
        <v>NO CITY</v>
      </c>
    </row>
    <row r="4862" spans="1:1" x14ac:dyDescent="0.2">
      <c r="A4862" t="str">
        <f>IF(ISBLANK(Cities!$B4862),"NO CITY", Cities!$B4862&amp;";"&amp;Cities!$C4862&amp;";"&amp;Cities!$D4862&amp;";"&amp;Cities!$E4862&amp;";"&amp;Cities!$F4862&amp;"")</f>
        <v>NO CITY</v>
      </c>
    </row>
    <row r="4863" spans="1:1" x14ac:dyDescent="0.2">
      <c r="A4863" t="str">
        <f>IF(ISBLANK(Cities!$B4863),"NO CITY", Cities!$B4863&amp;";"&amp;Cities!$C4863&amp;";"&amp;Cities!$D4863&amp;";"&amp;Cities!$E4863&amp;";"&amp;Cities!$F4863&amp;"")</f>
        <v>NO CITY</v>
      </c>
    </row>
    <row r="4864" spans="1:1" x14ac:dyDescent="0.2">
      <c r="A4864" t="str">
        <f>IF(ISBLANK(Cities!$B4864),"NO CITY", Cities!$B4864&amp;";"&amp;Cities!$C4864&amp;";"&amp;Cities!$D4864&amp;";"&amp;Cities!$E4864&amp;";"&amp;Cities!$F4864&amp;"")</f>
        <v>NO CITY</v>
      </c>
    </row>
    <row r="4865" spans="1:1" x14ac:dyDescent="0.2">
      <c r="A4865" t="str">
        <f>IF(ISBLANK(Cities!$B4865),"NO CITY", Cities!$B4865&amp;";"&amp;Cities!$C4865&amp;";"&amp;Cities!$D4865&amp;";"&amp;Cities!$E4865&amp;";"&amp;Cities!$F4865&amp;"")</f>
        <v>NO CITY</v>
      </c>
    </row>
    <row r="4866" spans="1:1" x14ac:dyDescent="0.2">
      <c r="A4866" t="str">
        <f>IF(ISBLANK(Cities!$B4866),"NO CITY", Cities!$B4866&amp;";"&amp;Cities!$C4866&amp;";"&amp;Cities!$D4866&amp;";"&amp;Cities!$E4866&amp;";"&amp;Cities!$F4866&amp;"")</f>
        <v>NO CITY</v>
      </c>
    </row>
    <row r="4867" spans="1:1" x14ac:dyDescent="0.2">
      <c r="A4867" t="str">
        <f>IF(ISBLANK(Cities!$B4867),"NO CITY", Cities!$B4867&amp;";"&amp;Cities!$C4867&amp;";"&amp;Cities!$D4867&amp;";"&amp;Cities!$E4867&amp;";"&amp;Cities!$F4867&amp;"")</f>
        <v>NO CITY</v>
      </c>
    </row>
    <row r="4868" spans="1:1" x14ac:dyDescent="0.2">
      <c r="A4868" t="str">
        <f>IF(ISBLANK(Cities!$B4868),"NO CITY", Cities!$B4868&amp;";"&amp;Cities!$C4868&amp;";"&amp;Cities!$D4868&amp;";"&amp;Cities!$E4868&amp;";"&amp;Cities!$F4868&amp;"")</f>
        <v>NO CITY</v>
      </c>
    </row>
    <row r="4869" spans="1:1" x14ac:dyDescent="0.2">
      <c r="A4869" t="str">
        <f>IF(ISBLANK(Cities!$B4869),"NO CITY", Cities!$B4869&amp;";"&amp;Cities!$C4869&amp;";"&amp;Cities!$D4869&amp;";"&amp;Cities!$E4869&amp;";"&amp;Cities!$F4869&amp;"")</f>
        <v>NO CITY</v>
      </c>
    </row>
    <row r="4870" spans="1:1" x14ac:dyDescent="0.2">
      <c r="A4870" t="str">
        <f>IF(ISBLANK(Cities!$B4870),"NO CITY", Cities!$B4870&amp;";"&amp;Cities!$C4870&amp;";"&amp;Cities!$D4870&amp;";"&amp;Cities!$E4870&amp;";"&amp;Cities!$F4870&amp;"")</f>
        <v>NO CITY</v>
      </c>
    </row>
    <row r="4871" spans="1:1" x14ac:dyDescent="0.2">
      <c r="A4871" t="str">
        <f>IF(ISBLANK(Cities!$B4871),"NO CITY", Cities!$B4871&amp;";"&amp;Cities!$C4871&amp;";"&amp;Cities!$D4871&amp;";"&amp;Cities!$E4871&amp;";"&amp;Cities!$F4871&amp;"")</f>
        <v>NO CITY</v>
      </c>
    </row>
    <row r="4872" spans="1:1" x14ac:dyDescent="0.2">
      <c r="A4872" t="str">
        <f>IF(ISBLANK(Cities!$B4872),"NO CITY", Cities!$B4872&amp;";"&amp;Cities!$C4872&amp;";"&amp;Cities!$D4872&amp;";"&amp;Cities!$E4872&amp;";"&amp;Cities!$F4872&amp;"")</f>
        <v>NO CITY</v>
      </c>
    </row>
    <row r="4873" spans="1:1" x14ac:dyDescent="0.2">
      <c r="A4873" t="str">
        <f>IF(ISBLANK(Cities!$B4873),"NO CITY", Cities!$B4873&amp;";"&amp;Cities!$C4873&amp;";"&amp;Cities!$D4873&amp;";"&amp;Cities!$E4873&amp;";"&amp;Cities!$F4873&amp;"")</f>
        <v>NO CITY</v>
      </c>
    </row>
    <row r="4874" spans="1:1" x14ac:dyDescent="0.2">
      <c r="A4874" t="str">
        <f>IF(ISBLANK(Cities!$B4874),"NO CITY", Cities!$B4874&amp;";"&amp;Cities!$C4874&amp;";"&amp;Cities!$D4874&amp;";"&amp;Cities!$E4874&amp;";"&amp;Cities!$F4874&amp;"")</f>
        <v>NO CITY</v>
      </c>
    </row>
    <row r="4875" spans="1:1" x14ac:dyDescent="0.2">
      <c r="A4875" t="str">
        <f>IF(ISBLANK(Cities!$B4875),"NO CITY", Cities!$B4875&amp;";"&amp;Cities!$C4875&amp;";"&amp;Cities!$D4875&amp;";"&amp;Cities!$E4875&amp;";"&amp;Cities!$F4875&amp;"")</f>
        <v>NO CITY</v>
      </c>
    </row>
    <row r="4876" spans="1:1" x14ac:dyDescent="0.2">
      <c r="A4876" t="str">
        <f>IF(ISBLANK(Cities!$B4876),"NO CITY", Cities!$B4876&amp;";"&amp;Cities!$C4876&amp;";"&amp;Cities!$D4876&amp;";"&amp;Cities!$E4876&amp;";"&amp;Cities!$F4876&amp;"")</f>
        <v>NO CITY</v>
      </c>
    </row>
    <row r="4877" spans="1:1" x14ac:dyDescent="0.2">
      <c r="A4877" t="str">
        <f>IF(ISBLANK(Cities!$B4877),"NO CITY", Cities!$B4877&amp;";"&amp;Cities!$C4877&amp;";"&amp;Cities!$D4877&amp;";"&amp;Cities!$E4877&amp;";"&amp;Cities!$F4877&amp;"")</f>
        <v>NO CITY</v>
      </c>
    </row>
    <row r="4878" spans="1:1" x14ac:dyDescent="0.2">
      <c r="A4878" t="str">
        <f>IF(ISBLANK(Cities!$B4878),"NO CITY", Cities!$B4878&amp;";"&amp;Cities!$C4878&amp;";"&amp;Cities!$D4878&amp;";"&amp;Cities!$E4878&amp;";"&amp;Cities!$F4878&amp;"")</f>
        <v>NO CITY</v>
      </c>
    </row>
    <row r="4879" spans="1:1" x14ac:dyDescent="0.2">
      <c r="A4879" t="str">
        <f>IF(ISBLANK(Cities!$B4879),"NO CITY", Cities!$B4879&amp;";"&amp;Cities!$C4879&amp;";"&amp;Cities!$D4879&amp;";"&amp;Cities!$E4879&amp;";"&amp;Cities!$F4879&amp;"")</f>
        <v>NO CITY</v>
      </c>
    </row>
    <row r="4880" spans="1:1" x14ac:dyDescent="0.2">
      <c r="A4880" t="str">
        <f>IF(ISBLANK(Cities!$B4880),"NO CITY", Cities!$B4880&amp;";"&amp;Cities!$C4880&amp;";"&amp;Cities!$D4880&amp;";"&amp;Cities!$E4880&amp;";"&amp;Cities!$F4880&amp;"")</f>
        <v>NO CITY</v>
      </c>
    </row>
    <row r="4881" spans="1:1" x14ac:dyDescent="0.2">
      <c r="A4881" t="str">
        <f>IF(ISBLANK(Cities!$B4881),"NO CITY", Cities!$B4881&amp;";"&amp;Cities!$C4881&amp;";"&amp;Cities!$D4881&amp;";"&amp;Cities!$E4881&amp;";"&amp;Cities!$F4881&amp;"")</f>
        <v>NO CITY</v>
      </c>
    </row>
    <row r="4882" spans="1:1" x14ac:dyDescent="0.2">
      <c r="A4882" t="str">
        <f>IF(ISBLANK(Cities!$B4882),"NO CITY", Cities!$B4882&amp;";"&amp;Cities!$C4882&amp;";"&amp;Cities!$D4882&amp;";"&amp;Cities!$E4882&amp;";"&amp;Cities!$F4882&amp;"")</f>
        <v>NO CITY</v>
      </c>
    </row>
    <row r="4883" spans="1:1" x14ac:dyDescent="0.2">
      <c r="A4883" t="str">
        <f>IF(ISBLANK(Cities!$B4883),"NO CITY", Cities!$B4883&amp;";"&amp;Cities!$C4883&amp;";"&amp;Cities!$D4883&amp;";"&amp;Cities!$E4883&amp;";"&amp;Cities!$F4883&amp;"")</f>
        <v>NO CITY</v>
      </c>
    </row>
    <row r="4884" spans="1:1" x14ac:dyDescent="0.2">
      <c r="A4884" t="str">
        <f>IF(ISBLANK(Cities!$B4884),"NO CITY", Cities!$B4884&amp;";"&amp;Cities!$C4884&amp;";"&amp;Cities!$D4884&amp;";"&amp;Cities!$E4884&amp;";"&amp;Cities!$F4884&amp;"")</f>
        <v>NO CITY</v>
      </c>
    </row>
    <row r="4885" spans="1:1" x14ac:dyDescent="0.2">
      <c r="A4885" t="str">
        <f>IF(ISBLANK(Cities!$B4885),"NO CITY", Cities!$B4885&amp;";"&amp;Cities!$C4885&amp;";"&amp;Cities!$D4885&amp;";"&amp;Cities!$E4885&amp;";"&amp;Cities!$F4885&amp;"")</f>
        <v>NO CITY</v>
      </c>
    </row>
    <row r="4886" spans="1:1" x14ac:dyDescent="0.2">
      <c r="A4886" t="str">
        <f>IF(ISBLANK(Cities!$B4886),"NO CITY", Cities!$B4886&amp;";"&amp;Cities!$C4886&amp;";"&amp;Cities!$D4886&amp;";"&amp;Cities!$E4886&amp;";"&amp;Cities!$F4886&amp;"")</f>
        <v>NO CITY</v>
      </c>
    </row>
    <row r="4887" spans="1:1" x14ac:dyDescent="0.2">
      <c r="A4887" t="str">
        <f>IF(ISBLANK(Cities!$B4887),"NO CITY", Cities!$B4887&amp;";"&amp;Cities!$C4887&amp;";"&amp;Cities!$D4887&amp;";"&amp;Cities!$E4887&amp;";"&amp;Cities!$F4887&amp;"")</f>
        <v>NO CITY</v>
      </c>
    </row>
    <row r="4888" spans="1:1" x14ac:dyDescent="0.2">
      <c r="A4888" t="str">
        <f>IF(ISBLANK(Cities!$B4888),"NO CITY", Cities!$B4888&amp;";"&amp;Cities!$C4888&amp;";"&amp;Cities!$D4888&amp;";"&amp;Cities!$E4888&amp;";"&amp;Cities!$F4888&amp;"")</f>
        <v>NO CITY</v>
      </c>
    </row>
    <row r="4889" spans="1:1" x14ac:dyDescent="0.2">
      <c r="A4889" t="str">
        <f>IF(ISBLANK(Cities!$B4889),"NO CITY", Cities!$B4889&amp;";"&amp;Cities!$C4889&amp;";"&amp;Cities!$D4889&amp;";"&amp;Cities!$E4889&amp;";"&amp;Cities!$F4889&amp;"")</f>
        <v>NO CITY</v>
      </c>
    </row>
    <row r="4890" spans="1:1" x14ac:dyDescent="0.2">
      <c r="A4890" t="str">
        <f>IF(ISBLANK(Cities!$B4890),"NO CITY", Cities!$B4890&amp;";"&amp;Cities!$C4890&amp;";"&amp;Cities!$D4890&amp;";"&amp;Cities!$E4890&amp;";"&amp;Cities!$F4890&amp;"")</f>
        <v>NO CITY</v>
      </c>
    </row>
    <row r="4891" spans="1:1" x14ac:dyDescent="0.2">
      <c r="A4891" t="str">
        <f>IF(ISBLANK(Cities!$B4891),"NO CITY", Cities!$B4891&amp;";"&amp;Cities!$C4891&amp;";"&amp;Cities!$D4891&amp;";"&amp;Cities!$E4891&amp;";"&amp;Cities!$F4891&amp;"")</f>
        <v>NO CITY</v>
      </c>
    </row>
    <row r="4892" spans="1:1" x14ac:dyDescent="0.2">
      <c r="A4892" t="str">
        <f>IF(ISBLANK(Cities!$B4892),"NO CITY", Cities!$B4892&amp;";"&amp;Cities!$C4892&amp;";"&amp;Cities!$D4892&amp;";"&amp;Cities!$E4892&amp;";"&amp;Cities!$F4892&amp;"")</f>
        <v>NO CITY</v>
      </c>
    </row>
    <row r="4893" spans="1:1" x14ac:dyDescent="0.2">
      <c r="A4893" t="str">
        <f>IF(ISBLANK(Cities!$B4893),"NO CITY", Cities!$B4893&amp;";"&amp;Cities!$C4893&amp;";"&amp;Cities!$D4893&amp;";"&amp;Cities!$E4893&amp;";"&amp;Cities!$F4893&amp;"")</f>
        <v>NO CITY</v>
      </c>
    </row>
    <row r="4894" spans="1:1" x14ac:dyDescent="0.2">
      <c r="A4894" t="str">
        <f>IF(ISBLANK(Cities!$B4894),"NO CITY", Cities!$B4894&amp;";"&amp;Cities!$C4894&amp;";"&amp;Cities!$D4894&amp;";"&amp;Cities!$E4894&amp;";"&amp;Cities!$F4894&amp;"")</f>
        <v>NO CITY</v>
      </c>
    </row>
    <row r="4895" spans="1:1" x14ac:dyDescent="0.2">
      <c r="A4895" t="str">
        <f>IF(ISBLANK(Cities!$B4895),"NO CITY", Cities!$B4895&amp;";"&amp;Cities!$C4895&amp;";"&amp;Cities!$D4895&amp;";"&amp;Cities!$E4895&amp;";"&amp;Cities!$F4895&amp;"")</f>
        <v>NO CITY</v>
      </c>
    </row>
    <row r="4896" spans="1:1" x14ac:dyDescent="0.2">
      <c r="A4896" t="str">
        <f>IF(ISBLANK(Cities!$B4896),"NO CITY", Cities!$B4896&amp;";"&amp;Cities!$C4896&amp;";"&amp;Cities!$D4896&amp;";"&amp;Cities!$E4896&amp;";"&amp;Cities!$F4896&amp;"")</f>
        <v>NO CITY</v>
      </c>
    </row>
    <row r="4897" spans="1:1" x14ac:dyDescent="0.2">
      <c r="A4897" t="str">
        <f>IF(ISBLANK(Cities!$B4897),"NO CITY", Cities!$B4897&amp;";"&amp;Cities!$C4897&amp;";"&amp;Cities!$D4897&amp;";"&amp;Cities!$E4897&amp;";"&amp;Cities!$F4897&amp;"")</f>
        <v>NO CITY</v>
      </c>
    </row>
    <row r="4898" spans="1:1" x14ac:dyDescent="0.2">
      <c r="A4898" t="str">
        <f>IF(ISBLANK(Cities!$B4898),"NO CITY", Cities!$B4898&amp;";"&amp;Cities!$C4898&amp;";"&amp;Cities!$D4898&amp;";"&amp;Cities!$E4898&amp;";"&amp;Cities!$F4898&amp;"")</f>
        <v>NO CITY</v>
      </c>
    </row>
    <row r="4899" spans="1:1" x14ac:dyDescent="0.2">
      <c r="A4899" t="str">
        <f>IF(ISBLANK(Cities!$B4899),"NO CITY", Cities!$B4899&amp;";"&amp;Cities!$C4899&amp;";"&amp;Cities!$D4899&amp;";"&amp;Cities!$E4899&amp;";"&amp;Cities!$F4899&amp;"")</f>
        <v>NO CITY</v>
      </c>
    </row>
    <row r="4900" spans="1:1" x14ac:dyDescent="0.2">
      <c r="A4900" t="str">
        <f>IF(ISBLANK(Cities!$B4900),"NO CITY", Cities!$B4900&amp;";"&amp;Cities!$C4900&amp;";"&amp;Cities!$D4900&amp;";"&amp;Cities!$E4900&amp;";"&amp;Cities!$F4900&amp;"")</f>
        <v>NO CITY</v>
      </c>
    </row>
    <row r="4901" spans="1:1" x14ac:dyDescent="0.2">
      <c r="A4901" t="str">
        <f>IF(ISBLANK(Cities!$B4901),"NO CITY", Cities!$B4901&amp;";"&amp;Cities!$C4901&amp;";"&amp;Cities!$D4901&amp;";"&amp;Cities!$E4901&amp;";"&amp;Cities!$F4901&amp;"")</f>
        <v>NO CITY</v>
      </c>
    </row>
    <row r="4902" spans="1:1" x14ac:dyDescent="0.2">
      <c r="A4902" t="str">
        <f>IF(ISBLANK(Cities!$B4902),"NO CITY", Cities!$B4902&amp;";"&amp;Cities!$C4902&amp;";"&amp;Cities!$D4902&amp;";"&amp;Cities!$E4902&amp;";"&amp;Cities!$F4902&amp;"")</f>
        <v>NO CITY</v>
      </c>
    </row>
    <row r="4903" spans="1:1" x14ac:dyDescent="0.2">
      <c r="A4903" t="str">
        <f>IF(ISBLANK(Cities!$B4903),"NO CITY", Cities!$B4903&amp;";"&amp;Cities!$C4903&amp;";"&amp;Cities!$D4903&amp;";"&amp;Cities!$E4903&amp;";"&amp;Cities!$F4903&amp;"")</f>
        <v>NO CITY</v>
      </c>
    </row>
    <row r="4904" spans="1:1" x14ac:dyDescent="0.2">
      <c r="A4904" t="str">
        <f>IF(ISBLANK(Cities!$B4904),"NO CITY", Cities!$B4904&amp;";"&amp;Cities!$C4904&amp;";"&amp;Cities!$D4904&amp;";"&amp;Cities!$E4904&amp;";"&amp;Cities!$F4904&amp;"")</f>
        <v>NO CITY</v>
      </c>
    </row>
    <row r="4905" spans="1:1" x14ac:dyDescent="0.2">
      <c r="A4905" t="str">
        <f>IF(ISBLANK(Cities!$B4905),"NO CITY", Cities!$B4905&amp;";"&amp;Cities!$C4905&amp;";"&amp;Cities!$D4905&amp;";"&amp;Cities!$E4905&amp;";"&amp;Cities!$F4905&amp;"")</f>
        <v>NO CITY</v>
      </c>
    </row>
    <row r="4906" spans="1:1" x14ac:dyDescent="0.2">
      <c r="A4906" t="str">
        <f>IF(ISBLANK(Cities!$B4906),"NO CITY", Cities!$B4906&amp;";"&amp;Cities!$C4906&amp;";"&amp;Cities!$D4906&amp;";"&amp;Cities!$E4906&amp;";"&amp;Cities!$F4906&amp;"")</f>
        <v>NO CITY</v>
      </c>
    </row>
    <row r="4907" spans="1:1" x14ac:dyDescent="0.2">
      <c r="A4907" t="str">
        <f>IF(ISBLANK(Cities!$B4907),"NO CITY", Cities!$B4907&amp;";"&amp;Cities!$C4907&amp;";"&amp;Cities!$D4907&amp;";"&amp;Cities!$E4907&amp;";"&amp;Cities!$F4907&amp;"")</f>
        <v>NO CITY</v>
      </c>
    </row>
    <row r="4908" spans="1:1" x14ac:dyDescent="0.2">
      <c r="A4908" t="str">
        <f>IF(ISBLANK(Cities!$B4908),"NO CITY", Cities!$B4908&amp;";"&amp;Cities!$C4908&amp;";"&amp;Cities!$D4908&amp;";"&amp;Cities!$E4908&amp;";"&amp;Cities!$F4908&amp;"")</f>
        <v>NO CITY</v>
      </c>
    </row>
    <row r="4909" spans="1:1" x14ac:dyDescent="0.2">
      <c r="A4909" t="str">
        <f>IF(ISBLANK(Cities!$B4909),"NO CITY", Cities!$B4909&amp;";"&amp;Cities!$C4909&amp;";"&amp;Cities!$D4909&amp;";"&amp;Cities!$E4909&amp;";"&amp;Cities!$F4909&amp;"")</f>
        <v>NO CITY</v>
      </c>
    </row>
    <row r="4910" spans="1:1" x14ac:dyDescent="0.2">
      <c r="A4910" t="str">
        <f>IF(ISBLANK(Cities!$B4910),"NO CITY", Cities!$B4910&amp;";"&amp;Cities!$C4910&amp;";"&amp;Cities!$D4910&amp;";"&amp;Cities!$E4910&amp;";"&amp;Cities!$F4910&amp;"")</f>
        <v>NO CITY</v>
      </c>
    </row>
    <row r="4911" spans="1:1" x14ac:dyDescent="0.2">
      <c r="A4911" t="str">
        <f>IF(ISBLANK(Cities!$B4911),"NO CITY", Cities!$B4911&amp;";"&amp;Cities!$C4911&amp;";"&amp;Cities!$D4911&amp;";"&amp;Cities!$E4911&amp;";"&amp;Cities!$F4911&amp;"")</f>
        <v>NO CITY</v>
      </c>
    </row>
    <row r="4912" spans="1:1" x14ac:dyDescent="0.2">
      <c r="A4912" t="str">
        <f>IF(ISBLANK(Cities!$B4912),"NO CITY", Cities!$B4912&amp;";"&amp;Cities!$C4912&amp;";"&amp;Cities!$D4912&amp;";"&amp;Cities!$E4912&amp;";"&amp;Cities!$F4912&amp;"")</f>
        <v>NO CITY</v>
      </c>
    </row>
    <row r="4913" spans="1:1" x14ac:dyDescent="0.2">
      <c r="A4913" t="str">
        <f>IF(ISBLANK(Cities!$B4913),"NO CITY", Cities!$B4913&amp;";"&amp;Cities!$C4913&amp;";"&amp;Cities!$D4913&amp;";"&amp;Cities!$E4913&amp;";"&amp;Cities!$F4913&amp;"")</f>
        <v>NO CITY</v>
      </c>
    </row>
    <row r="4914" spans="1:1" x14ac:dyDescent="0.2">
      <c r="A4914" t="str">
        <f>IF(ISBLANK(Cities!$B4914),"NO CITY", Cities!$B4914&amp;";"&amp;Cities!$C4914&amp;";"&amp;Cities!$D4914&amp;";"&amp;Cities!$E4914&amp;";"&amp;Cities!$F4914&amp;"")</f>
        <v>NO CITY</v>
      </c>
    </row>
    <row r="4915" spans="1:1" x14ac:dyDescent="0.2">
      <c r="A4915" t="str">
        <f>IF(ISBLANK(Cities!$B4915),"NO CITY", Cities!$B4915&amp;";"&amp;Cities!$C4915&amp;";"&amp;Cities!$D4915&amp;";"&amp;Cities!$E4915&amp;";"&amp;Cities!$F4915&amp;"")</f>
        <v>NO CITY</v>
      </c>
    </row>
    <row r="4916" spans="1:1" x14ac:dyDescent="0.2">
      <c r="A4916" t="str">
        <f>IF(ISBLANK(Cities!$B4916),"NO CITY", Cities!$B4916&amp;";"&amp;Cities!$C4916&amp;";"&amp;Cities!$D4916&amp;";"&amp;Cities!$E4916&amp;";"&amp;Cities!$F4916&amp;"")</f>
        <v>NO CITY</v>
      </c>
    </row>
    <row r="4917" spans="1:1" x14ac:dyDescent="0.2">
      <c r="A4917" t="str">
        <f>IF(ISBLANK(Cities!$B4917),"NO CITY", Cities!$B4917&amp;";"&amp;Cities!$C4917&amp;";"&amp;Cities!$D4917&amp;";"&amp;Cities!$E4917&amp;";"&amp;Cities!$F4917&amp;"")</f>
        <v>NO CITY</v>
      </c>
    </row>
    <row r="4918" spans="1:1" x14ac:dyDescent="0.2">
      <c r="A4918" t="str">
        <f>IF(ISBLANK(Cities!$B4918),"NO CITY", Cities!$B4918&amp;";"&amp;Cities!$C4918&amp;";"&amp;Cities!$D4918&amp;";"&amp;Cities!$E4918&amp;";"&amp;Cities!$F4918&amp;"")</f>
        <v>NO CITY</v>
      </c>
    </row>
    <row r="4919" spans="1:1" x14ac:dyDescent="0.2">
      <c r="A4919" t="str">
        <f>IF(ISBLANK(Cities!$B4919),"NO CITY", Cities!$B4919&amp;";"&amp;Cities!$C4919&amp;";"&amp;Cities!$D4919&amp;";"&amp;Cities!$E4919&amp;";"&amp;Cities!$F4919&amp;"")</f>
        <v>NO CITY</v>
      </c>
    </row>
    <row r="4920" spans="1:1" x14ac:dyDescent="0.2">
      <c r="A4920" t="str">
        <f>IF(ISBLANK(Cities!$B4920),"NO CITY", Cities!$B4920&amp;";"&amp;Cities!$C4920&amp;";"&amp;Cities!$D4920&amp;";"&amp;Cities!$E4920&amp;";"&amp;Cities!$F4920&amp;"")</f>
        <v>NO CITY</v>
      </c>
    </row>
    <row r="4921" spans="1:1" x14ac:dyDescent="0.2">
      <c r="A4921" t="str">
        <f>IF(ISBLANK(Cities!$B4921),"NO CITY", Cities!$B4921&amp;";"&amp;Cities!$C4921&amp;";"&amp;Cities!$D4921&amp;";"&amp;Cities!$E4921&amp;";"&amp;Cities!$F4921&amp;"")</f>
        <v>NO CITY</v>
      </c>
    </row>
    <row r="4922" spans="1:1" x14ac:dyDescent="0.2">
      <c r="A4922" t="str">
        <f>IF(ISBLANK(Cities!$B4922),"NO CITY", Cities!$B4922&amp;";"&amp;Cities!$C4922&amp;";"&amp;Cities!$D4922&amp;";"&amp;Cities!$E4922&amp;";"&amp;Cities!$F4922&amp;"")</f>
        <v>NO CITY</v>
      </c>
    </row>
    <row r="4923" spans="1:1" x14ac:dyDescent="0.2">
      <c r="A4923" t="str">
        <f>IF(ISBLANK(Cities!$B4923),"NO CITY", Cities!$B4923&amp;";"&amp;Cities!$C4923&amp;";"&amp;Cities!$D4923&amp;";"&amp;Cities!$E4923&amp;";"&amp;Cities!$F4923&amp;"")</f>
        <v>NO CITY</v>
      </c>
    </row>
    <row r="4924" spans="1:1" x14ac:dyDescent="0.2">
      <c r="A4924" t="str">
        <f>IF(ISBLANK(Cities!$B4924),"NO CITY", Cities!$B4924&amp;";"&amp;Cities!$C4924&amp;";"&amp;Cities!$D4924&amp;";"&amp;Cities!$E4924&amp;";"&amp;Cities!$F4924&amp;"")</f>
        <v>NO CITY</v>
      </c>
    </row>
    <row r="4925" spans="1:1" x14ac:dyDescent="0.2">
      <c r="A4925" t="str">
        <f>IF(ISBLANK(Cities!$B4925),"NO CITY", Cities!$B4925&amp;";"&amp;Cities!$C4925&amp;";"&amp;Cities!$D4925&amp;";"&amp;Cities!$E4925&amp;";"&amp;Cities!$F4925&amp;"")</f>
        <v>NO CITY</v>
      </c>
    </row>
    <row r="4926" spans="1:1" x14ac:dyDescent="0.2">
      <c r="A4926" t="str">
        <f>IF(ISBLANK(Cities!$B4926),"NO CITY", Cities!$B4926&amp;";"&amp;Cities!$C4926&amp;";"&amp;Cities!$D4926&amp;";"&amp;Cities!$E4926&amp;";"&amp;Cities!$F4926&amp;"")</f>
        <v>NO CITY</v>
      </c>
    </row>
    <row r="4927" spans="1:1" x14ac:dyDescent="0.2">
      <c r="A4927" t="str">
        <f>IF(ISBLANK(Cities!$B4927),"NO CITY", Cities!$B4927&amp;";"&amp;Cities!$C4927&amp;";"&amp;Cities!$D4927&amp;";"&amp;Cities!$E4927&amp;";"&amp;Cities!$F4927&amp;"")</f>
        <v>NO CITY</v>
      </c>
    </row>
    <row r="4928" spans="1:1" x14ac:dyDescent="0.2">
      <c r="A4928" t="str">
        <f>IF(ISBLANK(Cities!$B4928),"NO CITY", Cities!$B4928&amp;";"&amp;Cities!$C4928&amp;";"&amp;Cities!$D4928&amp;";"&amp;Cities!$E4928&amp;";"&amp;Cities!$F4928&amp;"")</f>
        <v>NO CITY</v>
      </c>
    </row>
    <row r="4929" spans="1:1" x14ac:dyDescent="0.2">
      <c r="A4929" t="str">
        <f>IF(ISBLANK(Cities!$B4929),"NO CITY", Cities!$B4929&amp;";"&amp;Cities!$C4929&amp;";"&amp;Cities!$D4929&amp;";"&amp;Cities!$E4929&amp;";"&amp;Cities!$F4929&amp;"")</f>
        <v>NO CITY</v>
      </c>
    </row>
    <row r="4930" spans="1:1" x14ac:dyDescent="0.2">
      <c r="A4930" t="str">
        <f>IF(ISBLANK(Cities!$B4930),"NO CITY", Cities!$B4930&amp;";"&amp;Cities!$C4930&amp;";"&amp;Cities!$D4930&amp;";"&amp;Cities!$E4930&amp;";"&amp;Cities!$F4930&amp;"")</f>
        <v>NO CITY</v>
      </c>
    </row>
    <row r="4931" spans="1:1" x14ac:dyDescent="0.2">
      <c r="A4931" t="str">
        <f>IF(ISBLANK(Cities!$B4931),"NO CITY", Cities!$B4931&amp;";"&amp;Cities!$C4931&amp;";"&amp;Cities!$D4931&amp;";"&amp;Cities!$E4931&amp;";"&amp;Cities!$F4931&amp;"")</f>
        <v>NO CITY</v>
      </c>
    </row>
    <row r="4932" spans="1:1" x14ac:dyDescent="0.2">
      <c r="A4932" t="str">
        <f>IF(ISBLANK(Cities!$B4932),"NO CITY", Cities!$B4932&amp;";"&amp;Cities!$C4932&amp;";"&amp;Cities!$D4932&amp;";"&amp;Cities!$E4932&amp;";"&amp;Cities!$F4932&amp;"")</f>
        <v>NO CITY</v>
      </c>
    </row>
    <row r="4933" spans="1:1" x14ac:dyDescent="0.2">
      <c r="A4933" t="str">
        <f>IF(ISBLANK(Cities!$B4933),"NO CITY", Cities!$B4933&amp;";"&amp;Cities!$C4933&amp;";"&amp;Cities!$D4933&amp;";"&amp;Cities!$E4933&amp;";"&amp;Cities!$F4933&amp;"")</f>
        <v>NO CITY</v>
      </c>
    </row>
    <row r="4934" spans="1:1" x14ac:dyDescent="0.2">
      <c r="A4934" t="str">
        <f>IF(ISBLANK(Cities!$B4934),"NO CITY", Cities!$B4934&amp;";"&amp;Cities!$C4934&amp;";"&amp;Cities!$D4934&amp;";"&amp;Cities!$E4934&amp;";"&amp;Cities!$F4934&amp;"")</f>
        <v>NO CITY</v>
      </c>
    </row>
    <row r="4935" spans="1:1" x14ac:dyDescent="0.2">
      <c r="A4935" t="str">
        <f>IF(ISBLANK(Cities!$B4935),"NO CITY", Cities!$B4935&amp;";"&amp;Cities!$C4935&amp;";"&amp;Cities!$D4935&amp;";"&amp;Cities!$E4935&amp;";"&amp;Cities!$F4935&amp;"")</f>
        <v>NO CITY</v>
      </c>
    </row>
    <row r="4936" spans="1:1" x14ac:dyDescent="0.2">
      <c r="A4936" t="str">
        <f>IF(ISBLANK(Cities!$B4936),"NO CITY", Cities!$B4936&amp;";"&amp;Cities!$C4936&amp;";"&amp;Cities!$D4936&amp;";"&amp;Cities!$E4936&amp;";"&amp;Cities!$F4936&amp;"")</f>
        <v>NO CITY</v>
      </c>
    </row>
    <row r="4937" spans="1:1" x14ac:dyDescent="0.2">
      <c r="A4937" t="str">
        <f>IF(ISBLANK(Cities!$B4937),"NO CITY", Cities!$B4937&amp;";"&amp;Cities!$C4937&amp;";"&amp;Cities!$D4937&amp;";"&amp;Cities!$E4937&amp;";"&amp;Cities!$F4937&amp;"")</f>
        <v>NO CITY</v>
      </c>
    </row>
    <row r="4938" spans="1:1" x14ac:dyDescent="0.2">
      <c r="A4938" t="str">
        <f>IF(ISBLANK(Cities!$B4938),"NO CITY", Cities!$B4938&amp;";"&amp;Cities!$C4938&amp;";"&amp;Cities!$D4938&amp;";"&amp;Cities!$E4938&amp;";"&amp;Cities!$F4938&amp;"")</f>
        <v>NO CITY</v>
      </c>
    </row>
    <row r="4939" spans="1:1" x14ac:dyDescent="0.2">
      <c r="A4939" t="str">
        <f>IF(ISBLANK(Cities!$B4939),"NO CITY", Cities!$B4939&amp;";"&amp;Cities!$C4939&amp;";"&amp;Cities!$D4939&amp;";"&amp;Cities!$E4939&amp;";"&amp;Cities!$F4939&amp;"")</f>
        <v>NO CITY</v>
      </c>
    </row>
    <row r="4940" spans="1:1" x14ac:dyDescent="0.2">
      <c r="A4940" t="str">
        <f>IF(ISBLANK(Cities!$B4940),"NO CITY", Cities!$B4940&amp;";"&amp;Cities!$C4940&amp;";"&amp;Cities!$D4940&amp;";"&amp;Cities!$E4940&amp;";"&amp;Cities!$F4940&amp;"")</f>
        <v>NO CITY</v>
      </c>
    </row>
    <row r="4941" spans="1:1" x14ac:dyDescent="0.2">
      <c r="A4941" t="str">
        <f>IF(ISBLANK(Cities!$B4941),"NO CITY", Cities!$B4941&amp;";"&amp;Cities!$C4941&amp;";"&amp;Cities!$D4941&amp;";"&amp;Cities!$E4941&amp;";"&amp;Cities!$F4941&amp;"")</f>
        <v>NO CITY</v>
      </c>
    </row>
    <row r="4942" spans="1:1" x14ac:dyDescent="0.2">
      <c r="A4942" t="str">
        <f>IF(ISBLANK(Cities!$B4942),"NO CITY", Cities!$B4942&amp;";"&amp;Cities!$C4942&amp;";"&amp;Cities!$D4942&amp;";"&amp;Cities!$E4942&amp;";"&amp;Cities!$F4942&amp;"")</f>
        <v>NO CITY</v>
      </c>
    </row>
    <row r="4943" spans="1:1" x14ac:dyDescent="0.2">
      <c r="A4943" t="str">
        <f>IF(ISBLANK(Cities!$B4943),"NO CITY", Cities!$B4943&amp;";"&amp;Cities!$C4943&amp;";"&amp;Cities!$D4943&amp;";"&amp;Cities!$E4943&amp;";"&amp;Cities!$F4943&amp;"")</f>
        <v>NO CITY</v>
      </c>
    </row>
    <row r="4944" spans="1:1" x14ac:dyDescent="0.2">
      <c r="A4944" t="str">
        <f>IF(ISBLANK(Cities!$B4944),"NO CITY", Cities!$B4944&amp;";"&amp;Cities!$C4944&amp;";"&amp;Cities!$D4944&amp;";"&amp;Cities!$E4944&amp;";"&amp;Cities!$F4944&amp;"")</f>
        <v>NO CITY</v>
      </c>
    </row>
    <row r="4945" spans="1:1" x14ac:dyDescent="0.2">
      <c r="A4945" t="str">
        <f>IF(ISBLANK(Cities!$B4945),"NO CITY", Cities!$B4945&amp;";"&amp;Cities!$C4945&amp;";"&amp;Cities!$D4945&amp;";"&amp;Cities!$E4945&amp;";"&amp;Cities!$F4945&amp;"")</f>
        <v>NO CITY</v>
      </c>
    </row>
    <row r="4946" spans="1:1" x14ac:dyDescent="0.2">
      <c r="A4946" t="str">
        <f>IF(ISBLANK(Cities!$B4946),"NO CITY", Cities!$B4946&amp;";"&amp;Cities!$C4946&amp;";"&amp;Cities!$D4946&amp;";"&amp;Cities!$E4946&amp;";"&amp;Cities!$F4946&amp;"")</f>
        <v>NO CITY</v>
      </c>
    </row>
    <row r="4947" spans="1:1" x14ac:dyDescent="0.2">
      <c r="A4947" t="str">
        <f>IF(ISBLANK(Cities!$B4947),"NO CITY", Cities!$B4947&amp;";"&amp;Cities!$C4947&amp;";"&amp;Cities!$D4947&amp;";"&amp;Cities!$E4947&amp;";"&amp;Cities!$F4947&amp;"")</f>
        <v>NO CITY</v>
      </c>
    </row>
    <row r="4948" spans="1:1" x14ac:dyDescent="0.2">
      <c r="A4948" t="str">
        <f>IF(ISBLANK(Cities!$B4948),"NO CITY", Cities!$B4948&amp;";"&amp;Cities!$C4948&amp;";"&amp;Cities!$D4948&amp;";"&amp;Cities!$E4948&amp;";"&amp;Cities!$F4948&amp;"")</f>
        <v>NO CITY</v>
      </c>
    </row>
    <row r="4949" spans="1:1" x14ac:dyDescent="0.2">
      <c r="A4949" t="str">
        <f>IF(ISBLANK(Cities!$B4949),"NO CITY", Cities!$B4949&amp;";"&amp;Cities!$C4949&amp;";"&amp;Cities!$D4949&amp;";"&amp;Cities!$E4949&amp;";"&amp;Cities!$F4949&amp;"")</f>
        <v>NO CITY</v>
      </c>
    </row>
    <row r="4950" spans="1:1" x14ac:dyDescent="0.2">
      <c r="A4950" t="str">
        <f>IF(ISBLANK(Cities!$B4950),"NO CITY", Cities!$B4950&amp;";"&amp;Cities!$C4950&amp;";"&amp;Cities!$D4950&amp;";"&amp;Cities!$E4950&amp;";"&amp;Cities!$F4950&amp;"")</f>
        <v>NO CITY</v>
      </c>
    </row>
    <row r="4951" spans="1:1" x14ac:dyDescent="0.2">
      <c r="A4951" t="str">
        <f>IF(ISBLANK(Cities!$B4951),"NO CITY", Cities!$B4951&amp;";"&amp;Cities!$C4951&amp;";"&amp;Cities!$D4951&amp;";"&amp;Cities!$E4951&amp;";"&amp;Cities!$F4951&amp;"")</f>
        <v>NO CITY</v>
      </c>
    </row>
    <row r="4952" spans="1:1" x14ac:dyDescent="0.2">
      <c r="A4952" t="str">
        <f>IF(ISBLANK(Cities!$B4952),"NO CITY", Cities!$B4952&amp;";"&amp;Cities!$C4952&amp;";"&amp;Cities!$D4952&amp;";"&amp;Cities!$E4952&amp;";"&amp;Cities!$F4952&amp;"")</f>
        <v>NO CITY</v>
      </c>
    </row>
    <row r="4953" spans="1:1" x14ac:dyDescent="0.2">
      <c r="A4953" t="str">
        <f>IF(ISBLANK(Cities!$B4953),"NO CITY", Cities!$B4953&amp;";"&amp;Cities!$C4953&amp;";"&amp;Cities!$D4953&amp;";"&amp;Cities!$E4953&amp;";"&amp;Cities!$F4953&amp;"")</f>
        <v>NO CITY</v>
      </c>
    </row>
    <row r="4954" spans="1:1" x14ac:dyDescent="0.2">
      <c r="A4954" t="str">
        <f>IF(ISBLANK(Cities!$B4954),"NO CITY", Cities!$B4954&amp;";"&amp;Cities!$C4954&amp;";"&amp;Cities!$D4954&amp;";"&amp;Cities!$E4954&amp;";"&amp;Cities!$F4954&amp;"")</f>
        <v>NO CITY</v>
      </c>
    </row>
    <row r="4955" spans="1:1" x14ac:dyDescent="0.2">
      <c r="A4955" t="str">
        <f>IF(ISBLANK(Cities!$B4955),"NO CITY", Cities!$B4955&amp;";"&amp;Cities!$C4955&amp;";"&amp;Cities!$D4955&amp;";"&amp;Cities!$E4955&amp;";"&amp;Cities!$F4955&amp;"")</f>
        <v>NO CITY</v>
      </c>
    </row>
    <row r="4956" spans="1:1" x14ac:dyDescent="0.2">
      <c r="A4956" t="str">
        <f>IF(ISBLANK(Cities!$B4956),"NO CITY", Cities!$B4956&amp;";"&amp;Cities!$C4956&amp;";"&amp;Cities!$D4956&amp;";"&amp;Cities!$E4956&amp;";"&amp;Cities!$F4956&amp;"")</f>
        <v>NO CITY</v>
      </c>
    </row>
    <row r="4957" spans="1:1" x14ac:dyDescent="0.2">
      <c r="A4957" t="str">
        <f>IF(ISBLANK(Cities!$B4957),"NO CITY", Cities!$B4957&amp;";"&amp;Cities!$C4957&amp;";"&amp;Cities!$D4957&amp;";"&amp;Cities!$E4957&amp;";"&amp;Cities!$F4957&amp;"")</f>
        <v>NO CITY</v>
      </c>
    </row>
    <row r="4958" spans="1:1" x14ac:dyDescent="0.2">
      <c r="A4958" t="str">
        <f>IF(ISBLANK(Cities!$B4958),"NO CITY", Cities!$B4958&amp;";"&amp;Cities!$C4958&amp;";"&amp;Cities!$D4958&amp;";"&amp;Cities!$E4958&amp;";"&amp;Cities!$F4958&amp;"")</f>
        <v>NO CITY</v>
      </c>
    </row>
    <row r="4959" spans="1:1" x14ac:dyDescent="0.2">
      <c r="A4959" t="str">
        <f>IF(ISBLANK(Cities!$B4959),"NO CITY", Cities!$B4959&amp;";"&amp;Cities!$C4959&amp;";"&amp;Cities!$D4959&amp;";"&amp;Cities!$E4959&amp;";"&amp;Cities!$F4959&amp;"")</f>
        <v>NO CITY</v>
      </c>
    </row>
    <row r="4960" spans="1:1" x14ac:dyDescent="0.2">
      <c r="A4960" t="str">
        <f>IF(ISBLANK(Cities!$B4960),"NO CITY", Cities!$B4960&amp;";"&amp;Cities!$C4960&amp;";"&amp;Cities!$D4960&amp;";"&amp;Cities!$E4960&amp;";"&amp;Cities!$F4960&amp;"")</f>
        <v>NO CITY</v>
      </c>
    </row>
    <row r="4961" spans="1:1" x14ac:dyDescent="0.2">
      <c r="A4961" t="str">
        <f>IF(ISBLANK(Cities!$B4961),"NO CITY", Cities!$B4961&amp;";"&amp;Cities!$C4961&amp;";"&amp;Cities!$D4961&amp;";"&amp;Cities!$E4961&amp;";"&amp;Cities!$F4961&amp;"")</f>
        <v>NO CITY</v>
      </c>
    </row>
    <row r="4962" spans="1:1" x14ac:dyDescent="0.2">
      <c r="A4962" t="str">
        <f>IF(ISBLANK(Cities!$B4962),"NO CITY", Cities!$B4962&amp;";"&amp;Cities!$C4962&amp;";"&amp;Cities!$D4962&amp;";"&amp;Cities!$E4962&amp;";"&amp;Cities!$F4962&amp;"")</f>
        <v>NO CITY</v>
      </c>
    </row>
    <row r="4963" spans="1:1" x14ac:dyDescent="0.2">
      <c r="A4963" t="str">
        <f>IF(ISBLANK(Cities!$B4963),"NO CITY", Cities!$B4963&amp;";"&amp;Cities!$C4963&amp;";"&amp;Cities!$D4963&amp;";"&amp;Cities!$E4963&amp;";"&amp;Cities!$F4963&amp;"")</f>
        <v>NO CITY</v>
      </c>
    </row>
    <row r="4964" spans="1:1" x14ac:dyDescent="0.2">
      <c r="A4964" t="str">
        <f>IF(ISBLANK(Cities!$B4964),"NO CITY", Cities!$B4964&amp;";"&amp;Cities!$C4964&amp;";"&amp;Cities!$D4964&amp;";"&amp;Cities!$E4964&amp;";"&amp;Cities!$F4964&amp;"")</f>
        <v>NO CITY</v>
      </c>
    </row>
    <row r="4965" spans="1:1" x14ac:dyDescent="0.2">
      <c r="A4965" t="str">
        <f>IF(ISBLANK(Cities!$B4965),"NO CITY", Cities!$B4965&amp;";"&amp;Cities!$C4965&amp;";"&amp;Cities!$D4965&amp;";"&amp;Cities!$E4965&amp;";"&amp;Cities!$F4965&amp;"")</f>
        <v>NO CITY</v>
      </c>
    </row>
    <row r="4966" spans="1:1" x14ac:dyDescent="0.2">
      <c r="A4966" t="str">
        <f>IF(ISBLANK(Cities!$B4966),"NO CITY", Cities!$B4966&amp;";"&amp;Cities!$C4966&amp;";"&amp;Cities!$D4966&amp;";"&amp;Cities!$E4966&amp;";"&amp;Cities!$F4966&amp;"")</f>
        <v>NO CITY</v>
      </c>
    </row>
    <row r="4967" spans="1:1" x14ac:dyDescent="0.2">
      <c r="A4967" t="str">
        <f>IF(ISBLANK(Cities!$B4967),"NO CITY", Cities!$B4967&amp;";"&amp;Cities!$C4967&amp;";"&amp;Cities!$D4967&amp;";"&amp;Cities!$E4967&amp;";"&amp;Cities!$F4967&amp;"")</f>
        <v>NO CITY</v>
      </c>
    </row>
    <row r="4968" spans="1:1" x14ac:dyDescent="0.2">
      <c r="A4968" t="str">
        <f>IF(ISBLANK(Cities!$B4968),"NO CITY", Cities!$B4968&amp;";"&amp;Cities!$C4968&amp;";"&amp;Cities!$D4968&amp;";"&amp;Cities!$E4968&amp;";"&amp;Cities!$F4968&amp;"")</f>
        <v>NO CITY</v>
      </c>
    </row>
    <row r="4969" spans="1:1" x14ac:dyDescent="0.2">
      <c r="A4969" t="str">
        <f>IF(ISBLANK(Cities!$B4969),"NO CITY", Cities!$B4969&amp;";"&amp;Cities!$C4969&amp;";"&amp;Cities!$D4969&amp;";"&amp;Cities!$E4969&amp;";"&amp;Cities!$F4969&amp;"")</f>
        <v>NO CITY</v>
      </c>
    </row>
    <row r="4970" spans="1:1" x14ac:dyDescent="0.2">
      <c r="A4970" t="str">
        <f>IF(ISBLANK(Cities!$B4970),"NO CITY", Cities!$B4970&amp;";"&amp;Cities!$C4970&amp;";"&amp;Cities!$D4970&amp;";"&amp;Cities!$E4970&amp;";"&amp;Cities!$F4970&amp;"")</f>
        <v>NO CITY</v>
      </c>
    </row>
    <row r="4971" spans="1:1" x14ac:dyDescent="0.2">
      <c r="A4971" t="str">
        <f>IF(ISBLANK(Cities!$B4971),"NO CITY", Cities!$B4971&amp;";"&amp;Cities!$C4971&amp;";"&amp;Cities!$D4971&amp;";"&amp;Cities!$E4971&amp;";"&amp;Cities!$F4971&amp;"")</f>
        <v>NO CITY</v>
      </c>
    </row>
    <row r="4972" spans="1:1" x14ac:dyDescent="0.2">
      <c r="A4972" t="str">
        <f>IF(ISBLANK(Cities!$B4972),"NO CITY", Cities!$B4972&amp;";"&amp;Cities!$C4972&amp;";"&amp;Cities!$D4972&amp;";"&amp;Cities!$E4972&amp;";"&amp;Cities!$F4972&amp;"")</f>
        <v>NO CITY</v>
      </c>
    </row>
    <row r="4973" spans="1:1" x14ac:dyDescent="0.2">
      <c r="A4973" t="str">
        <f>IF(ISBLANK(Cities!$B4973),"NO CITY", Cities!$B4973&amp;";"&amp;Cities!$C4973&amp;";"&amp;Cities!$D4973&amp;";"&amp;Cities!$E4973&amp;";"&amp;Cities!$F4973&amp;"")</f>
        <v>NO CITY</v>
      </c>
    </row>
    <row r="4974" spans="1:1" x14ac:dyDescent="0.2">
      <c r="A4974" t="str">
        <f>IF(ISBLANK(Cities!$B4974),"NO CITY", Cities!$B4974&amp;";"&amp;Cities!$C4974&amp;";"&amp;Cities!$D4974&amp;";"&amp;Cities!$E4974&amp;";"&amp;Cities!$F4974&amp;"")</f>
        <v>NO CITY</v>
      </c>
    </row>
    <row r="4975" spans="1:1" x14ac:dyDescent="0.2">
      <c r="A4975" t="str">
        <f>IF(ISBLANK(Cities!$B4975),"NO CITY", Cities!$B4975&amp;";"&amp;Cities!$C4975&amp;";"&amp;Cities!$D4975&amp;";"&amp;Cities!$E4975&amp;";"&amp;Cities!$F4975&amp;"")</f>
        <v>NO CITY</v>
      </c>
    </row>
    <row r="4976" spans="1:1" x14ac:dyDescent="0.2">
      <c r="A4976" t="str">
        <f>IF(ISBLANK(Cities!$B4976),"NO CITY", Cities!$B4976&amp;";"&amp;Cities!$C4976&amp;";"&amp;Cities!$D4976&amp;";"&amp;Cities!$E4976&amp;";"&amp;Cities!$F4976&amp;"")</f>
        <v>NO CITY</v>
      </c>
    </row>
    <row r="4977" spans="1:1" x14ac:dyDescent="0.2">
      <c r="A4977" t="str">
        <f>IF(ISBLANK(Cities!$B4977),"NO CITY", Cities!$B4977&amp;";"&amp;Cities!$C4977&amp;";"&amp;Cities!$D4977&amp;";"&amp;Cities!$E4977&amp;";"&amp;Cities!$F4977&amp;"")</f>
        <v>NO CITY</v>
      </c>
    </row>
    <row r="4978" spans="1:1" x14ac:dyDescent="0.2">
      <c r="A4978" t="str">
        <f>IF(ISBLANK(Cities!$B4978),"NO CITY", Cities!$B4978&amp;";"&amp;Cities!$C4978&amp;";"&amp;Cities!$D4978&amp;";"&amp;Cities!$E4978&amp;";"&amp;Cities!$F4978&amp;"")</f>
        <v>NO CITY</v>
      </c>
    </row>
    <row r="4979" spans="1:1" x14ac:dyDescent="0.2">
      <c r="A4979" t="str">
        <f>IF(ISBLANK(Cities!$B4979),"NO CITY", Cities!$B4979&amp;";"&amp;Cities!$C4979&amp;";"&amp;Cities!$D4979&amp;";"&amp;Cities!$E4979&amp;";"&amp;Cities!$F4979&amp;"")</f>
        <v>NO CITY</v>
      </c>
    </row>
    <row r="4980" spans="1:1" x14ac:dyDescent="0.2">
      <c r="A4980" t="str">
        <f>IF(ISBLANK(Cities!$B4980),"NO CITY", Cities!$B4980&amp;";"&amp;Cities!$C4980&amp;";"&amp;Cities!$D4980&amp;";"&amp;Cities!$E4980&amp;";"&amp;Cities!$F4980&amp;"")</f>
        <v>NO CITY</v>
      </c>
    </row>
    <row r="4981" spans="1:1" x14ac:dyDescent="0.2">
      <c r="A4981" t="str">
        <f>IF(ISBLANK(Cities!$B4981),"NO CITY", Cities!$B4981&amp;";"&amp;Cities!$C4981&amp;";"&amp;Cities!$D4981&amp;";"&amp;Cities!$E4981&amp;";"&amp;Cities!$F4981&amp;"")</f>
        <v>NO CITY</v>
      </c>
    </row>
    <row r="4982" spans="1:1" x14ac:dyDescent="0.2">
      <c r="A4982" t="str">
        <f>IF(ISBLANK(Cities!$B4982),"NO CITY", Cities!$B4982&amp;";"&amp;Cities!$C4982&amp;";"&amp;Cities!$D4982&amp;";"&amp;Cities!$E4982&amp;";"&amp;Cities!$F4982&amp;"")</f>
        <v>NO CITY</v>
      </c>
    </row>
    <row r="4983" spans="1:1" x14ac:dyDescent="0.2">
      <c r="A4983" t="str">
        <f>IF(ISBLANK(Cities!$B4983),"NO CITY", Cities!$B4983&amp;";"&amp;Cities!$C4983&amp;";"&amp;Cities!$D4983&amp;";"&amp;Cities!$E4983&amp;";"&amp;Cities!$F4983&amp;"")</f>
        <v>NO CITY</v>
      </c>
    </row>
    <row r="4984" spans="1:1" x14ac:dyDescent="0.2">
      <c r="A4984" t="str">
        <f>IF(ISBLANK(Cities!$B4984),"NO CITY", Cities!$B4984&amp;";"&amp;Cities!$C4984&amp;";"&amp;Cities!$D4984&amp;";"&amp;Cities!$E4984&amp;";"&amp;Cities!$F4984&amp;"")</f>
        <v>NO CITY</v>
      </c>
    </row>
    <row r="4985" spans="1:1" x14ac:dyDescent="0.2">
      <c r="A4985" t="str">
        <f>IF(ISBLANK(Cities!$B4985),"NO CITY", Cities!$B4985&amp;";"&amp;Cities!$C4985&amp;";"&amp;Cities!$D4985&amp;";"&amp;Cities!$E4985&amp;";"&amp;Cities!$F4985&amp;"")</f>
        <v>NO CITY</v>
      </c>
    </row>
    <row r="4986" spans="1:1" x14ac:dyDescent="0.2">
      <c r="A4986" t="str">
        <f>IF(ISBLANK(Cities!$B4986),"NO CITY", Cities!$B4986&amp;";"&amp;Cities!$C4986&amp;";"&amp;Cities!$D4986&amp;";"&amp;Cities!$E4986&amp;";"&amp;Cities!$F4986&amp;"")</f>
        <v>NO CITY</v>
      </c>
    </row>
    <row r="4987" spans="1:1" x14ac:dyDescent="0.2">
      <c r="A4987" t="str">
        <f>IF(ISBLANK(Cities!$B4987),"NO CITY", Cities!$B4987&amp;";"&amp;Cities!$C4987&amp;";"&amp;Cities!$D4987&amp;";"&amp;Cities!$E4987&amp;";"&amp;Cities!$F4987&amp;"")</f>
        <v>NO CITY</v>
      </c>
    </row>
    <row r="4988" spans="1:1" x14ac:dyDescent="0.2">
      <c r="A4988" t="str">
        <f>IF(ISBLANK(Cities!$B4988),"NO CITY", Cities!$B4988&amp;";"&amp;Cities!$C4988&amp;";"&amp;Cities!$D4988&amp;";"&amp;Cities!$E4988&amp;";"&amp;Cities!$F4988&amp;"")</f>
        <v>NO CITY</v>
      </c>
    </row>
    <row r="4989" spans="1:1" x14ac:dyDescent="0.2">
      <c r="A4989" t="str">
        <f>IF(ISBLANK(Cities!$B4989),"NO CITY", Cities!$B4989&amp;";"&amp;Cities!$C4989&amp;";"&amp;Cities!$D4989&amp;";"&amp;Cities!$E4989&amp;";"&amp;Cities!$F4989&amp;"")</f>
        <v>NO CITY</v>
      </c>
    </row>
    <row r="4990" spans="1:1" x14ac:dyDescent="0.2">
      <c r="A4990" t="str">
        <f>IF(ISBLANK(Cities!$B4990),"NO CITY", Cities!$B4990&amp;";"&amp;Cities!$C4990&amp;";"&amp;Cities!$D4990&amp;";"&amp;Cities!$E4990&amp;";"&amp;Cities!$F4990&amp;"")</f>
        <v>NO CITY</v>
      </c>
    </row>
    <row r="4991" spans="1:1" x14ac:dyDescent="0.2">
      <c r="A4991" t="str">
        <f>IF(ISBLANK(Cities!$B4991),"NO CITY", Cities!$B4991&amp;";"&amp;Cities!$C4991&amp;";"&amp;Cities!$D4991&amp;";"&amp;Cities!$E4991&amp;";"&amp;Cities!$F4991&amp;"")</f>
        <v>NO CITY</v>
      </c>
    </row>
    <row r="4992" spans="1:1" x14ac:dyDescent="0.2">
      <c r="A4992" t="str">
        <f>IF(ISBLANK(Cities!$B4992),"NO CITY", Cities!$B4992&amp;";"&amp;Cities!$C4992&amp;";"&amp;Cities!$D4992&amp;";"&amp;Cities!$E4992&amp;";"&amp;Cities!$F4992&amp;"")</f>
        <v>NO CITY</v>
      </c>
    </row>
    <row r="4993" spans="1:1" x14ac:dyDescent="0.2">
      <c r="A4993" t="str">
        <f>IF(ISBLANK(Cities!$B4993),"NO CITY", Cities!$B4993&amp;";"&amp;Cities!$C4993&amp;";"&amp;Cities!$D4993&amp;";"&amp;Cities!$E4993&amp;";"&amp;Cities!$F4993&amp;"")</f>
        <v>NO CITY</v>
      </c>
    </row>
    <row r="4994" spans="1:1" x14ac:dyDescent="0.2">
      <c r="A4994" t="str">
        <f>IF(ISBLANK(Cities!$B4994),"NO CITY", Cities!$B4994&amp;";"&amp;Cities!$C4994&amp;";"&amp;Cities!$D4994&amp;";"&amp;Cities!$E4994&amp;";"&amp;Cities!$F4994&amp;"")</f>
        <v>NO CITY</v>
      </c>
    </row>
    <row r="4995" spans="1:1" x14ac:dyDescent="0.2">
      <c r="A4995" t="str">
        <f>IF(ISBLANK(Cities!$B4995),"NO CITY", Cities!$B4995&amp;";"&amp;Cities!$C4995&amp;";"&amp;Cities!$D4995&amp;";"&amp;Cities!$E4995&amp;";"&amp;Cities!$F4995&amp;"")</f>
        <v>NO CITY</v>
      </c>
    </row>
    <row r="4996" spans="1:1" x14ac:dyDescent="0.2">
      <c r="A4996" t="str">
        <f>IF(ISBLANK(Cities!$B4996),"NO CITY", Cities!$B4996&amp;";"&amp;Cities!$C4996&amp;";"&amp;Cities!$D4996&amp;";"&amp;Cities!$E4996&amp;";"&amp;Cities!$F4996&amp;"")</f>
        <v>NO CITY</v>
      </c>
    </row>
    <row r="4997" spans="1:1" x14ac:dyDescent="0.2">
      <c r="A4997" t="str">
        <f>IF(ISBLANK(Cities!$B4997),"NO CITY", Cities!$B4997&amp;";"&amp;Cities!$C4997&amp;";"&amp;Cities!$D4997&amp;";"&amp;Cities!$E4997&amp;";"&amp;Cities!$F4997&amp;"")</f>
        <v>NO CITY</v>
      </c>
    </row>
    <row r="4998" spans="1:1" x14ac:dyDescent="0.2">
      <c r="A4998" t="str">
        <f>IF(ISBLANK(Cities!$B4998),"NO CITY", Cities!$B4998&amp;";"&amp;Cities!$C4998&amp;";"&amp;Cities!$D4998&amp;";"&amp;Cities!$E4998&amp;";"&amp;Cities!$F4998&amp;"")</f>
        <v>NO CITY</v>
      </c>
    </row>
    <row r="4999" spans="1:1" x14ac:dyDescent="0.2">
      <c r="A4999" t="str">
        <f>IF(ISBLANK(Cities!$B4999),"NO CITY", Cities!$B4999&amp;";"&amp;Cities!$C4999&amp;";"&amp;Cities!$D4999&amp;";"&amp;Cities!$E4999&amp;";"&amp;Cities!$F4999&amp;"")</f>
        <v>NO CITY</v>
      </c>
    </row>
    <row r="5000" spans="1:1" x14ac:dyDescent="0.2">
      <c r="A5000" t="str">
        <f>IF(ISBLANK(Cities!$B5000),"NO CITY", Cities!$B5000&amp;";"&amp;Cities!$C5000&amp;";"&amp;Cities!$D5000&amp;";"&amp;Cities!$E5000&amp;";"&amp;Cities!$F5000&amp;"")</f>
        <v>NO CITY</v>
      </c>
    </row>
    <row r="5001" spans="1:1" x14ac:dyDescent="0.2">
      <c r="A5001" t="str">
        <f>IF(ISBLANK(Cities!$B5001),"NO CITY", Cities!$B5001&amp;";"&amp;Cities!$C5001&amp;";"&amp;Cities!$D5001&amp;";"&amp;Cities!$E5001&amp;";"&amp;Cities!$F5001&amp;"")</f>
        <v>NO CITY</v>
      </c>
    </row>
    <row r="5002" spans="1:1" x14ac:dyDescent="0.2">
      <c r="A5002" t="str">
        <f>IF(ISBLANK(Cities!$B5002),"NO CITY", Cities!$B5002&amp;";"&amp;Cities!$C5002&amp;";"&amp;Cities!$D5002&amp;";"&amp;Cities!$E5002&amp;";"&amp;Cities!$F5002&amp;"")</f>
        <v>NO CITY</v>
      </c>
    </row>
    <row r="5003" spans="1:1" x14ac:dyDescent="0.2">
      <c r="A5003" t="str">
        <f>IF(ISBLANK(Cities!$B5003),"NO CITY", Cities!$B5003&amp;";"&amp;Cities!$C5003&amp;";"&amp;Cities!$D5003&amp;";"&amp;Cities!$E5003&amp;";"&amp;Cities!$F5003&amp;"")</f>
        <v>NO CITY</v>
      </c>
    </row>
    <row r="5004" spans="1:1" x14ac:dyDescent="0.2">
      <c r="A5004" t="str">
        <f>IF(ISBLANK(Cities!$B5004),"NO CITY", Cities!$B5004&amp;";"&amp;Cities!$C5004&amp;";"&amp;Cities!$D5004&amp;";"&amp;Cities!$E5004&amp;";"&amp;Cities!$F5004&amp;"")</f>
        <v>NO CITY</v>
      </c>
    </row>
    <row r="5005" spans="1:1" x14ac:dyDescent="0.2">
      <c r="A5005" t="str">
        <f>IF(ISBLANK(Cities!$B5005),"NO CITY", Cities!$B5005&amp;";"&amp;Cities!$C5005&amp;";"&amp;Cities!$D5005&amp;";"&amp;Cities!$E5005&amp;";"&amp;Cities!$F5005&amp;"")</f>
        <v>NO CITY</v>
      </c>
    </row>
    <row r="5006" spans="1:1" x14ac:dyDescent="0.2">
      <c r="A5006" t="str">
        <f>IF(ISBLANK(Cities!$B5006),"NO CITY", Cities!$B5006&amp;";"&amp;Cities!$C5006&amp;";"&amp;Cities!$D5006&amp;";"&amp;Cities!$E5006&amp;";"&amp;Cities!$F5006&amp;"")</f>
        <v>NO CITY</v>
      </c>
    </row>
    <row r="5007" spans="1:1" x14ac:dyDescent="0.2">
      <c r="A5007" t="str">
        <f>IF(ISBLANK(Cities!$B5007),"NO CITY", Cities!$B5007&amp;";"&amp;Cities!$C5007&amp;";"&amp;Cities!$D5007&amp;";"&amp;Cities!$E5007&amp;";"&amp;Cities!$F5007&amp;"")</f>
        <v>NO CITY</v>
      </c>
    </row>
    <row r="5008" spans="1:1" x14ac:dyDescent="0.2">
      <c r="A5008" t="str">
        <f>IF(ISBLANK(Cities!$B5008),"NO CITY", Cities!$B5008&amp;";"&amp;Cities!$C5008&amp;";"&amp;Cities!$D5008&amp;";"&amp;Cities!$E5008&amp;";"&amp;Cities!$F5008&amp;"")</f>
        <v>NO CITY</v>
      </c>
    </row>
    <row r="5009" spans="1:1" x14ac:dyDescent="0.2">
      <c r="A5009" t="str">
        <f>IF(ISBLANK(Cities!$B5009),"NO CITY", Cities!$B5009&amp;";"&amp;Cities!$C5009&amp;";"&amp;Cities!$D5009&amp;";"&amp;Cities!$E5009&amp;";"&amp;Cities!$F5009&amp;"")</f>
        <v>NO CITY</v>
      </c>
    </row>
    <row r="5010" spans="1:1" x14ac:dyDescent="0.2">
      <c r="A5010" t="str">
        <f>IF(ISBLANK(Cities!$B5010),"NO CITY", Cities!$B5010&amp;";"&amp;Cities!$C5010&amp;";"&amp;Cities!$D5010&amp;";"&amp;Cities!$E5010&amp;";"&amp;Cities!$F5010&amp;"")</f>
        <v>NO CITY</v>
      </c>
    </row>
    <row r="5011" spans="1:1" x14ac:dyDescent="0.2">
      <c r="A5011" t="str">
        <f>IF(ISBLANK(Cities!$B5011),"NO CITY", Cities!$B5011&amp;";"&amp;Cities!$C5011&amp;";"&amp;Cities!$D5011&amp;";"&amp;Cities!$E5011&amp;";"&amp;Cities!$F5011&amp;"")</f>
        <v>NO CITY</v>
      </c>
    </row>
    <row r="5012" spans="1:1" x14ac:dyDescent="0.2">
      <c r="A5012" t="str">
        <f>IF(ISBLANK(Cities!$B5012),"NO CITY", Cities!$B5012&amp;";"&amp;Cities!$C5012&amp;";"&amp;Cities!$D5012&amp;";"&amp;Cities!$E5012&amp;";"&amp;Cities!$F5012&amp;"")</f>
        <v>NO CITY</v>
      </c>
    </row>
    <row r="5013" spans="1:1" x14ac:dyDescent="0.2">
      <c r="A5013" t="str">
        <f>IF(ISBLANK(Cities!$B5013),"NO CITY", Cities!$B5013&amp;";"&amp;Cities!$C5013&amp;";"&amp;Cities!$D5013&amp;";"&amp;Cities!$E5013&amp;";"&amp;Cities!$F5013&amp;"")</f>
        <v>NO CITY</v>
      </c>
    </row>
    <row r="5014" spans="1:1" x14ac:dyDescent="0.2">
      <c r="A5014" t="str">
        <f>IF(ISBLANK(Cities!$B5014),"NO CITY", Cities!$B5014&amp;";"&amp;Cities!$C5014&amp;";"&amp;Cities!$D5014&amp;";"&amp;Cities!$E5014&amp;";"&amp;Cities!$F5014&amp;"")</f>
        <v>NO CITY</v>
      </c>
    </row>
    <row r="5015" spans="1:1" x14ac:dyDescent="0.2">
      <c r="A5015" t="str">
        <f>IF(ISBLANK(Cities!$B5015),"NO CITY", Cities!$B5015&amp;";"&amp;Cities!$C5015&amp;";"&amp;Cities!$D5015&amp;";"&amp;Cities!$E5015&amp;";"&amp;Cities!$F5015&amp;"")</f>
        <v>NO CITY</v>
      </c>
    </row>
    <row r="5016" spans="1:1" x14ac:dyDescent="0.2">
      <c r="A5016" t="str">
        <f>IF(ISBLANK(Cities!$B5016),"NO CITY", Cities!$B5016&amp;";"&amp;Cities!$C5016&amp;";"&amp;Cities!$D5016&amp;";"&amp;Cities!$E5016&amp;";"&amp;Cities!$F5016&amp;"")</f>
        <v>NO CITY</v>
      </c>
    </row>
    <row r="5017" spans="1:1" x14ac:dyDescent="0.2">
      <c r="A5017" t="str">
        <f>IF(ISBLANK(Cities!$B5017),"NO CITY", Cities!$B5017&amp;";"&amp;Cities!$C5017&amp;";"&amp;Cities!$D5017&amp;";"&amp;Cities!$E5017&amp;";"&amp;Cities!$F5017&amp;"")</f>
        <v>NO CITY</v>
      </c>
    </row>
    <row r="5018" spans="1:1" x14ac:dyDescent="0.2">
      <c r="A5018" t="str">
        <f>IF(ISBLANK(Cities!$B5018),"NO CITY", Cities!$B5018&amp;";"&amp;Cities!$C5018&amp;";"&amp;Cities!$D5018&amp;";"&amp;Cities!$E5018&amp;";"&amp;Cities!$F5018&amp;"")</f>
        <v>NO CITY</v>
      </c>
    </row>
    <row r="5019" spans="1:1" x14ac:dyDescent="0.2">
      <c r="A5019" t="str">
        <f>IF(ISBLANK(Cities!$B5019),"NO CITY", Cities!$B5019&amp;";"&amp;Cities!$C5019&amp;";"&amp;Cities!$D5019&amp;";"&amp;Cities!$E5019&amp;";"&amp;Cities!$F5019&amp;"")</f>
        <v>NO CITY</v>
      </c>
    </row>
    <row r="5020" spans="1:1" x14ac:dyDescent="0.2">
      <c r="A5020" t="str">
        <f>IF(ISBLANK(Cities!$B5020),"NO CITY", Cities!$B5020&amp;";"&amp;Cities!$C5020&amp;";"&amp;Cities!$D5020&amp;";"&amp;Cities!$E5020&amp;";"&amp;Cities!$F5020&amp;"")</f>
        <v>NO CITY</v>
      </c>
    </row>
    <row r="5021" spans="1:1" x14ac:dyDescent="0.2">
      <c r="A5021" t="str">
        <f>IF(ISBLANK(Cities!$B5021),"NO CITY", Cities!$B5021&amp;";"&amp;Cities!$C5021&amp;";"&amp;Cities!$D5021&amp;";"&amp;Cities!$E5021&amp;";"&amp;Cities!$F5021&amp;"")</f>
        <v>NO CITY</v>
      </c>
    </row>
    <row r="5022" spans="1:1" x14ac:dyDescent="0.2">
      <c r="A5022" t="str">
        <f>IF(ISBLANK(Cities!$B5022),"NO CITY", Cities!$B5022&amp;";"&amp;Cities!$C5022&amp;";"&amp;Cities!$D5022&amp;";"&amp;Cities!$E5022&amp;";"&amp;Cities!$F5022&amp;"")</f>
        <v>NO CITY</v>
      </c>
    </row>
    <row r="5023" spans="1:1" x14ac:dyDescent="0.2">
      <c r="A5023" t="str">
        <f>IF(ISBLANK(Cities!$B5023),"NO CITY", Cities!$B5023&amp;";"&amp;Cities!$C5023&amp;";"&amp;Cities!$D5023&amp;";"&amp;Cities!$E5023&amp;";"&amp;Cities!$F5023&amp;"")</f>
        <v>NO CITY</v>
      </c>
    </row>
    <row r="5024" spans="1:1" x14ac:dyDescent="0.2">
      <c r="A5024" t="str">
        <f>IF(ISBLANK(Cities!$B5024),"NO CITY", Cities!$B5024&amp;";"&amp;Cities!$C5024&amp;";"&amp;Cities!$D5024&amp;";"&amp;Cities!$E5024&amp;";"&amp;Cities!$F5024&amp;"")</f>
        <v>NO CITY</v>
      </c>
    </row>
    <row r="5025" spans="1:1" x14ac:dyDescent="0.2">
      <c r="A5025" t="str">
        <f>IF(ISBLANK(Cities!$B5025),"NO CITY", Cities!$B5025&amp;";"&amp;Cities!$C5025&amp;";"&amp;Cities!$D5025&amp;";"&amp;Cities!$E5025&amp;";"&amp;Cities!$F5025&amp;"")</f>
        <v>NO CITY</v>
      </c>
    </row>
    <row r="5026" spans="1:1" x14ac:dyDescent="0.2">
      <c r="A5026" t="str">
        <f>IF(ISBLANK(Cities!$B5026),"NO CITY", Cities!$B5026&amp;";"&amp;Cities!$C5026&amp;";"&amp;Cities!$D5026&amp;";"&amp;Cities!$E5026&amp;";"&amp;Cities!$F5026&amp;"")</f>
        <v>NO CITY</v>
      </c>
    </row>
    <row r="5027" spans="1:1" x14ac:dyDescent="0.2">
      <c r="A5027" t="str">
        <f>IF(ISBLANK(Cities!$B5027),"NO CITY", Cities!$B5027&amp;";"&amp;Cities!$C5027&amp;";"&amp;Cities!$D5027&amp;";"&amp;Cities!$E5027&amp;";"&amp;Cities!$F5027&amp;"")</f>
        <v>NO CITY</v>
      </c>
    </row>
    <row r="5028" spans="1:1" x14ac:dyDescent="0.2">
      <c r="A5028" t="str">
        <f>IF(ISBLANK(Cities!$B5028),"NO CITY", Cities!$B5028&amp;";"&amp;Cities!$C5028&amp;";"&amp;Cities!$D5028&amp;";"&amp;Cities!$E5028&amp;";"&amp;Cities!$F5028&amp;"")</f>
        <v>NO CITY</v>
      </c>
    </row>
    <row r="5029" spans="1:1" x14ac:dyDescent="0.2">
      <c r="A5029" t="str">
        <f>IF(ISBLANK(Cities!$B5029),"NO CITY", Cities!$B5029&amp;";"&amp;Cities!$C5029&amp;";"&amp;Cities!$D5029&amp;";"&amp;Cities!$E5029&amp;";"&amp;Cities!$F5029&amp;"")</f>
        <v>NO CITY</v>
      </c>
    </row>
    <row r="5030" spans="1:1" x14ac:dyDescent="0.2">
      <c r="A5030" t="str">
        <f>IF(ISBLANK(Cities!$B5030),"NO CITY", Cities!$B5030&amp;";"&amp;Cities!$C5030&amp;";"&amp;Cities!$D5030&amp;";"&amp;Cities!$E5030&amp;";"&amp;Cities!$F5030&amp;"")</f>
        <v>NO CITY</v>
      </c>
    </row>
    <row r="5031" spans="1:1" x14ac:dyDescent="0.2">
      <c r="A5031" t="str">
        <f>IF(ISBLANK(Cities!$B5031),"NO CITY", Cities!$B5031&amp;";"&amp;Cities!$C5031&amp;";"&amp;Cities!$D5031&amp;";"&amp;Cities!$E5031&amp;";"&amp;Cities!$F5031&amp;"")</f>
        <v>NO CITY</v>
      </c>
    </row>
    <row r="5032" spans="1:1" x14ac:dyDescent="0.2">
      <c r="A5032" t="str">
        <f>IF(ISBLANK(Cities!$B5032),"NO CITY", Cities!$B5032&amp;";"&amp;Cities!$C5032&amp;";"&amp;Cities!$D5032&amp;";"&amp;Cities!$E5032&amp;";"&amp;Cities!$F5032&amp;"")</f>
        <v>NO CITY</v>
      </c>
    </row>
    <row r="5033" spans="1:1" x14ac:dyDescent="0.2">
      <c r="A5033" t="str">
        <f>IF(ISBLANK(Cities!$B5033),"NO CITY", Cities!$B5033&amp;";"&amp;Cities!$C5033&amp;";"&amp;Cities!$D5033&amp;";"&amp;Cities!$E5033&amp;";"&amp;Cities!$F5033&amp;"")</f>
        <v>NO CITY</v>
      </c>
    </row>
    <row r="5034" spans="1:1" x14ac:dyDescent="0.2">
      <c r="A5034" t="str">
        <f>IF(ISBLANK(Cities!$B5034),"NO CITY", Cities!$B5034&amp;";"&amp;Cities!$C5034&amp;";"&amp;Cities!$D5034&amp;";"&amp;Cities!$E5034&amp;";"&amp;Cities!$F5034&amp;"")</f>
        <v>NO CITY</v>
      </c>
    </row>
    <row r="5035" spans="1:1" x14ac:dyDescent="0.2">
      <c r="A5035" t="str">
        <f>IF(ISBLANK(Cities!$B5035),"NO CITY", Cities!$B5035&amp;";"&amp;Cities!$C5035&amp;";"&amp;Cities!$D5035&amp;";"&amp;Cities!$E5035&amp;";"&amp;Cities!$F5035&amp;"")</f>
        <v>NO CITY</v>
      </c>
    </row>
    <row r="5036" spans="1:1" x14ac:dyDescent="0.2">
      <c r="A5036" t="str">
        <f>IF(ISBLANK(Cities!$B5036),"NO CITY", Cities!$B5036&amp;";"&amp;Cities!$C5036&amp;";"&amp;Cities!$D5036&amp;";"&amp;Cities!$E5036&amp;";"&amp;Cities!$F5036&amp;"")</f>
        <v>NO CITY</v>
      </c>
    </row>
    <row r="5037" spans="1:1" x14ac:dyDescent="0.2">
      <c r="A5037" t="str">
        <f>IF(ISBLANK(Cities!$B5037),"NO CITY", Cities!$B5037&amp;";"&amp;Cities!$C5037&amp;";"&amp;Cities!$D5037&amp;";"&amp;Cities!$E5037&amp;";"&amp;Cities!$F5037&amp;"")</f>
        <v>NO CITY</v>
      </c>
    </row>
    <row r="5038" spans="1:1" x14ac:dyDescent="0.2">
      <c r="A5038" t="str">
        <f>IF(ISBLANK(Cities!$B5038),"NO CITY", Cities!$B5038&amp;";"&amp;Cities!$C5038&amp;";"&amp;Cities!$D5038&amp;";"&amp;Cities!$E5038&amp;";"&amp;Cities!$F5038&amp;"")</f>
        <v>NO CITY</v>
      </c>
    </row>
    <row r="5039" spans="1:1" x14ac:dyDescent="0.2">
      <c r="A5039" t="str">
        <f>IF(ISBLANK(Cities!$B5039),"NO CITY", Cities!$B5039&amp;";"&amp;Cities!$C5039&amp;";"&amp;Cities!$D5039&amp;";"&amp;Cities!$E5039&amp;";"&amp;Cities!$F5039&amp;"")</f>
        <v>NO CITY</v>
      </c>
    </row>
    <row r="5040" spans="1:1" x14ac:dyDescent="0.2">
      <c r="A5040" t="str">
        <f>IF(ISBLANK(Cities!$B5040),"NO CITY", Cities!$B5040&amp;";"&amp;Cities!$C5040&amp;";"&amp;Cities!$D5040&amp;";"&amp;Cities!$E5040&amp;";"&amp;Cities!$F5040&amp;"")</f>
        <v>NO CITY</v>
      </c>
    </row>
    <row r="5041" spans="1:1" x14ac:dyDescent="0.2">
      <c r="A5041" t="str">
        <f>IF(ISBLANK(Cities!$B5041),"NO CITY", Cities!$B5041&amp;";"&amp;Cities!$C5041&amp;";"&amp;Cities!$D5041&amp;";"&amp;Cities!$E5041&amp;";"&amp;Cities!$F5041&amp;"")</f>
        <v>NO CITY</v>
      </c>
    </row>
    <row r="5042" spans="1:1" x14ac:dyDescent="0.2">
      <c r="A5042" t="str">
        <f>IF(ISBLANK(Cities!$B5042),"NO CITY", Cities!$B5042&amp;";"&amp;Cities!$C5042&amp;";"&amp;Cities!$D5042&amp;";"&amp;Cities!$E5042&amp;";"&amp;Cities!$F5042&amp;"")</f>
        <v>NO CITY</v>
      </c>
    </row>
    <row r="5043" spans="1:1" x14ac:dyDescent="0.2">
      <c r="A5043" t="str">
        <f>IF(ISBLANK(Cities!$B5043),"NO CITY", Cities!$B5043&amp;";"&amp;Cities!$C5043&amp;";"&amp;Cities!$D5043&amp;";"&amp;Cities!$E5043&amp;";"&amp;Cities!$F5043&amp;"")</f>
        <v>NO CITY</v>
      </c>
    </row>
    <row r="5044" spans="1:1" x14ac:dyDescent="0.2">
      <c r="A5044" t="str">
        <f>IF(ISBLANK(Cities!$B5044),"NO CITY", Cities!$B5044&amp;";"&amp;Cities!$C5044&amp;";"&amp;Cities!$D5044&amp;";"&amp;Cities!$E5044&amp;";"&amp;Cities!$F5044&amp;"")</f>
        <v>NO CITY</v>
      </c>
    </row>
    <row r="5045" spans="1:1" x14ac:dyDescent="0.2">
      <c r="A5045" t="str">
        <f>IF(ISBLANK(Cities!$B5045),"NO CITY", Cities!$B5045&amp;";"&amp;Cities!$C5045&amp;";"&amp;Cities!$D5045&amp;";"&amp;Cities!$E5045&amp;";"&amp;Cities!$F5045&amp;"")</f>
        <v>NO CITY</v>
      </c>
    </row>
    <row r="5046" spans="1:1" x14ac:dyDescent="0.2">
      <c r="A5046" t="str">
        <f>IF(ISBLANK(Cities!$B5046),"NO CITY", Cities!$B5046&amp;";"&amp;Cities!$C5046&amp;";"&amp;Cities!$D5046&amp;";"&amp;Cities!$E5046&amp;";"&amp;Cities!$F5046&amp;"")</f>
        <v>NO CITY</v>
      </c>
    </row>
    <row r="5047" spans="1:1" x14ac:dyDescent="0.2">
      <c r="A5047" t="str">
        <f>IF(ISBLANK(Cities!$B5047),"NO CITY", Cities!$B5047&amp;";"&amp;Cities!$C5047&amp;";"&amp;Cities!$D5047&amp;";"&amp;Cities!$E5047&amp;";"&amp;Cities!$F5047&amp;"")</f>
        <v>NO CITY</v>
      </c>
    </row>
    <row r="5048" spans="1:1" x14ac:dyDescent="0.2">
      <c r="A5048" t="str">
        <f>IF(ISBLANK(Cities!$B5048),"NO CITY", Cities!$B5048&amp;";"&amp;Cities!$C5048&amp;";"&amp;Cities!$D5048&amp;";"&amp;Cities!$E5048&amp;";"&amp;Cities!$F5048&amp;"")</f>
        <v>NO CITY</v>
      </c>
    </row>
    <row r="5049" spans="1:1" x14ac:dyDescent="0.2">
      <c r="A5049" t="str">
        <f>IF(ISBLANK(Cities!$B5049),"NO CITY", Cities!$B5049&amp;";"&amp;Cities!$C5049&amp;";"&amp;Cities!$D5049&amp;";"&amp;Cities!$E5049&amp;";"&amp;Cities!$F5049&amp;"")</f>
        <v>NO CITY</v>
      </c>
    </row>
    <row r="5050" spans="1:1" x14ac:dyDescent="0.2">
      <c r="A5050" t="str">
        <f>IF(ISBLANK(Cities!$B5050),"NO CITY", Cities!$B5050&amp;";"&amp;Cities!$C5050&amp;";"&amp;Cities!$D5050&amp;";"&amp;Cities!$E5050&amp;";"&amp;Cities!$F5050&amp;"")</f>
        <v>NO CITY</v>
      </c>
    </row>
    <row r="5051" spans="1:1" x14ac:dyDescent="0.2">
      <c r="A5051" t="str">
        <f>IF(ISBLANK(Cities!$B5051),"NO CITY", Cities!$B5051&amp;";"&amp;Cities!$C5051&amp;";"&amp;Cities!$D5051&amp;";"&amp;Cities!$E5051&amp;";"&amp;Cities!$F5051&amp;"")</f>
        <v>NO CITY</v>
      </c>
    </row>
    <row r="5052" spans="1:1" x14ac:dyDescent="0.2">
      <c r="A5052" t="str">
        <f>IF(ISBLANK(Cities!$B5052),"NO CITY", Cities!$B5052&amp;";"&amp;Cities!$C5052&amp;";"&amp;Cities!$D5052&amp;";"&amp;Cities!$E5052&amp;";"&amp;Cities!$F5052&amp;"")</f>
        <v>NO CITY</v>
      </c>
    </row>
    <row r="5053" spans="1:1" x14ac:dyDescent="0.2">
      <c r="A5053" t="str">
        <f>IF(ISBLANK(Cities!$B5053),"NO CITY", Cities!$B5053&amp;";"&amp;Cities!$C5053&amp;";"&amp;Cities!$D5053&amp;";"&amp;Cities!$E5053&amp;";"&amp;Cities!$F5053&amp;"")</f>
        <v>NO CITY</v>
      </c>
    </row>
    <row r="5054" spans="1:1" x14ac:dyDescent="0.2">
      <c r="A5054" t="str">
        <f>IF(ISBLANK(Cities!$B5054),"NO CITY", Cities!$B5054&amp;";"&amp;Cities!$C5054&amp;";"&amp;Cities!$D5054&amp;";"&amp;Cities!$E5054&amp;";"&amp;Cities!$F5054&amp;"")</f>
        <v>NO CITY</v>
      </c>
    </row>
    <row r="5055" spans="1:1" x14ac:dyDescent="0.2">
      <c r="A5055" t="str">
        <f>IF(ISBLANK(Cities!$B5055),"NO CITY", Cities!$B5055&amp;";"&amp;Cities!$C5055&amp;";"&amp;Cities!$D5055&amp;";"&amp;Cities!$E5055&amp;";"&amp;Cities!$F5055&amp;"")</f>
        <v>NO CITY</v>
      </c>
    </row>
    <row r="5056" spans="1:1" x14ac:dyDescent="0.2">
      <c r="A5056" t="str">
        <f>IF(ISBLANK(Cities!$B5056),"NO CITY", Cities!$B5056&amp;";"&amp;Cities!$C5056&amp;";"&amp;Cities!$D5056&amp;";"&amp;Cities!$E5056&amp;";"&amp;Cities!$F5056&amp;"")</f>
        <v>NO CITY</v>
      </c>
    </row>
    <row r="5057" spans="1:1" x14ac:dyDescent="0.2">
      <c r="A5057" t="str">
        <f>IF(ISBLANK(Cities!$B5057),"NO CITY", Cities!$B5057&amp;";"&amp;Cities!$C5057&amp;";"&amp;Cities!$D5057&amp;";"&amp;Cities!$E5057&amp;";"&amp;Cities!$F5057&amp;"")</f>
        <v>NO CITY</v>
      </c>
    </row>
    <row r="5058" spans="1:1" x14ac:dyDescent="0.2">
      <c r="A5058" t="str">
        <f>IF(ISBLANK(Cities!$B5058),"NO CITY", Cities!$B5058&amp;";"&amp;Cities!$C5058&amp;";"&amp;Cities!$D5058&amp;";"&amp;Cities!$E5058&amp;";"&amp;Cities!$F5058&amp;"")</f>
        <v>NO CITY</v>
      </c>
    </row>
    <row r="5059" spans="1:1" x14ac:dyDescent="0.2">
      <c r="A5059" t="str">
        <f>IF(ISBLANK(Cities!$B5059),"NO CITY", Cities!$B5059&amp;";"&amp;Cities!$C5059&amp;";"&amp;Cities!$D5059&amp;";"&amp;Cities!$E5059&amp;";"&amp;Cities!$F5059&amp;"")</f>
        <v>NO CITY</v>
      </c>
    </row>
    <row r="5060" spans="1:1" x14ac:dyDescent="0.2">
      <c r="A5060" t="str">
        <f>IF(ISBLANK(Cities!$B5060),"NO CITY", Cities!$B5060&amp;";"&amp;Cities!$C5060&amp;";"&amp;Cities!$D5060&amp;";"&amp;Cities!$E5060&amp;";"&amp;Cities!$F5060&amp;"")</f>
        <v>NO CITY</v>
      </c>
    </row>
    <row r="5061" spans="1:1" x14ac:dyDescent="0.2">
      <c r="A5061" t="str">
        <f>IF(ISBLANK(Cities!$B5061),"NO CITY", Cities!$B5061&amp;";"&amp;Cities!$C5061&amp;";"&amp;Cities!$D5061&amp;";"&amp;Cities!$E5061&amp;";"&amp;Cities!$F5061&amp;"")</f>
        <v>NO CITY</v>
      </c>
    </row>
    <row r="5062" spans="1:1" x14ac:dyDescent="0.2">
      <c r="A5062" t="str">
        <f>IF(ISBLANK(Cities!$B5062),"NO CITY", Cities!$B5062&amp;";"&amp;Cities!$C5062&amp;";"&amp;Cities!$D5062&amp;";"&amp;Cities!$E5062&amp;";"&amp;Cities!$F5062&amp;"")</f>
        <v>NO CITY</v>
      </c>
    </row>
    <row r="5063" spans="1:1" x14ac:dyDescent="0.2">
      <c r="A5063" t="str">
        <f>IF(ISBLANK(Cities!$B5063),"NO CITY", Cities!$B5063&amp;";"&amp;Cities!$C5063&amp;";"&amp;Cities!$D5063&amp;";"&amp;Cities!$E5063&amp;";"&amp;Cities!$F5063&amp;"")</f>
        <v>NO CITY</v>
      </c>
    </row>
    <row r="5064" spans="1:1" x14ac:dyDescent="0.2">
      <c r="A5064" t="str">
        <f>IF(ISBLANK(Cities!$B5064),"NO CITY", Cities!$B5064&amp;";"&amp;Cities!$C5064&amp;";"&amp;Cities!$D5064&amp;";"&amp;Cities!$E5064&amp;";"&amp;Cities!$F5064&amp;"")</f>
        <v>NO CITY</v>
      </c>
    </row>
    <row r="5065" spans="1:1" x14ac:dyDescent="0.2">
      <c r="A5065" t="str">
        <f>IF(ISBLANK(Cities!$B5065),"NO CITY", Cities!$B5065&amp;";"&amp;Cities!$C5065&amp;";"&amp;Cities!$D5065&amp;";"&amp;Cities!$E5065&amp;";"&amp;Cities!$F5065&amp;"")</f>
        <v>NO CITY</v>
      </c>
    </row>
    <row r="5066" spans="1:1" x14ac:dyDescent="0.2">
      <c r="A5066" t="str">
        <f>IF(ISBLANK(Cities!$B5066),"NO CITY", Cities!$B5066&amp;";"&amp;Cities!$C5066&amp;";"&amp;Cities!$D5066&amp;";"&amp;Cities!$E5066&amp;";"&amp;Cities!$F5066&amp;"")</f>
        <v>NO CITY</v>
      </c>
    </row>
    <row r="5067" spans="1:1" x14ac:dyDescent="0.2">
      <c r="A5067" t="str">
        <f>IF(ISBLANK(Cities!$B5067),"NO CITY", Cities!$B5067&amp;";"&amp;Cities!$C5067&amp;";"&amp;Cities!$D5067&amp;";"&amp;Cities!$E5067&amp;";"&amp;Cities!$F5067&amp;"")</f>
        <v>NO CITY</v>
      </c>
    </row>
    <row r="5068" spans="1:1" x14ac:dyDescent="0.2">
      <c r="A5068" t="str">
        <f>IF(ISBLANK(Cities!$B5068),"NO CITY", Cities!$B5068&amp;";"&amp;Cities!$C5068&amp;";"&amp;Cities!$D5068&amp;";"&amp;Cities!$E5068&amp;";"&amp;Cities!$F5068&amp;"")</f>
        <v>NO CITY</v>
      </c>
    </row>
    <row r="5069" spans="1:1" x14ac:dyDescent="0.2">
      <c r="A5069" t="str">
        <f>IF(ISBLANK(Cities!$B5069),"NO CITY", Cities!$B5069&amp;";"&amp;Cities!$C5069&amp;";"&amp;Cities!$D5069&amp;";"&amp;Cities!$E5069&amp;";"&amp;Cities!$F5069&amp;"")</f>
        <v>NO CITY</v>
      </c>
    </row>
    <row r="5070" spans="1:1" x14ac:dyDescent="0.2">
      <c r="A5070" t="str">
        <f>IF(ISBLANK(Cities!$B5070),"NO CITY", Cities!$B5070&amp;";"&amp;Cities!$C5070&amp;";"&amp;Cities!$D5070&amp;";"&amp;Cities!$E5070&amp;";"&amp;Cities!$F5070&amp;"")</f>
        <v>NO CITY</v>
      </c>
    </row>
    <row r="5071" spans="1:1" x14ac:dyDescent="0.2">
      <c r="A5071" t="str">
        <f>IF(ISBLANK(Cities!$B5071),"NO CITY", Cities!$B5071&amp;";"&amp;Cities!$C5071&amp;";"&amp;Cities!$D5071&amp;";"&amp;Cities!$E5071&amp;";"&amp;Cities!$F5071&amp;"")</f>
        <v>NO CITY</v>
      </c>
    </row>
    <row r="5072" spans="1:1" x14ac:dyDescent="0.2">
      <c r="A5072" t="str">
        <f>IF(ISBLANK(Cities!$B5072),"NO CITY", Cities!$B5072&amp;";"&amp;Cities!$C5072&amp;";"&amp;Cities!$D5072&amp;";"&amp;Cities!$E5072&amp;";"&amp;Cities!$F5072&amp;"")</f>
        <v>NO CITY</v>
      </c>
    </row>
    <row r="5073" spans="1:1" x14ac:dyDescent="0.2">
      <c r="A5073" t="str">
        <f>IF(ISBLANK(Cities!$B5073),"NO CITY", Cities!$B5073&amp;";"&amp;Cities!$C5073&amp;";"&amp;Cities!$D5073&amp;";"&amp;Cities!$E5073&amp;";"&amp;Cities!$F5073&amp;"")</f>
        <v>NO CITY</v>
      </c>
    </row>
    <row r="5074" spans="1:1" x14ac:dyDescent="0.2">
      <c r="A5074" t="str">
        <f>IF(ISBLANK(Cities!$B5074),"NO CITY", Cities!$B5074&amp;";"&amp;Cities!$C5074&amp;";"&amp;Cities!$D5074&amp;";"&amp;Cities!$E5074&amp;";"&amp;Cities!$F5074&amp;"")</f>
        <v>NO CITY</v>
      </c>
    </row>
    <row r="5075" spans="1:1" x14ac:dyDescent="0.2">
      <c r="A5075" t="str">
        <f>IF(ISBLANK(Cities!$B5075),"NO CITY", Cities!$B5075&amp;";"&amp;Cities!$C5075&amp;";"&amp;Cities!$D5075&amp;";"&amp;Cities!$E5075&amp;";"&amp;Cities!$F5075&amp;"")</f>
        <v>NO CITY</v>
      </c>
    </row>
    <row r="5076" spans="1:1" x14ac:dyDescent="0.2">
      <c r="A5076" t="str">
        <f>IF(ISBLANK(Cities!$B5076),"NO CITY", Cities!$B5076&amp;";"&amp;Cities!$C5076&amp;";"&amp;Cities!$D5076&amp;";"&amp;Cities!$E5076&amp;";"&amp;Cities!$F5076&amp;"")</f>
        <v>NO CITY</v>
      </c>
    </row>
    <row r="5077" spans="1:1" x14ac:dyDescent="0.2">
      <c r="A5077" t="str">
        <f>IF(ISBLANK(Cities!$B5077),"NO CITY", Cities!$B5077&amp;";"&amp;Cities!$C5077&amp;";"&amp;Cities!$D5077&amp;";"&amp;Cities!$E5077&amp;";"&amp;Cities!$F5077&amp;"")</f>
        <v>NO CITY</v>
      </c>
    </row>
    <row r="5078" spans="1:1" x14ac:dyDescent="0.2">
      <c r="A5078" t="str">
        <f>IF(ISBLANK(Cities!$B5078),"NO CITY", Cities!$B5078&amp;";"&amp;Cities!$C5078&amp;";"&amp;Cities!$D5078&amp;";"&amp;Cities!$E5078&amp;";"&amp;Cities!$F5078&amp;"")</f>
        <v>NO CITY</v>
      </c>
    </row>
    <row r="5079" spans="1:1" x14ac:dyDescent="0.2">
      <c r="A5079" t="str">
        <f>IF(ISBLANK(Cities!$B5079),"NO CITY", Cities!$B5079&amp;";"&amp;Cities!$C5079&amp;";"&amp;Cities!$D5079&amp;";"&amp;Cities!$E5079&amp;";"&amp;Cities!$F5079&amp;"")</f>
        <v>NO CITY</v>
      </c>
    </row>
    <row r="5080" spans="1:1" x14ac:dyDescent="0.2">
      <c r="A5080" t="str">
        <f>IF(ISBLANK(Cities!$B5080),"NO CITY", Cities!$B5080&amp;";"&amp;Cities!$C5080&amp;";"&amp;Cities!$D5080&amp;";"&amp;Cities!$E5080&amp;";"&amp;Cities!$F5080&amp;"")</f>
        <v>NO CITY</v>
      </c>
    </row>
    <row r="5081" spans="1:1" x14ac:dyDescent="0.2">
      <c r="A5081" t="str">
        <f>IF(ISBLANK(Cities!$B5081),"NO CITY", Cities!$B5081&amp;";"&amp;Cities!$C5081&amp;";"&amp;Cities!$D5081&amp;";"&amp;Cities!$E5081&amp;";"&amp;Cities!$F5081&amp;"")</f>
        <v>NO CITY</v>
      </c>
    </row>
    <row r="5082" spans="1:1" x14ac:dyDescent="0.2">
      <c r="A5082" t="str">
        <f>IF(ISBLANK(Cities!$B5082),"NO CITY", Cities!$B5082&amp;";"&amp;Cities!$C5082&amp;";"&amp;Cities!$D5082&amp;";"&amp;Cities!$E5082&amp;";"&amp;Cities!$F5082&amp;"")</f>
        <v>NO CITY</v>
      </c>
    </row>
    <row r="5083" spans="1:1" x14ac:dyDescent="0.2">
      <c r="A5083" t="str">
        <f>IF(ISBLANK(Cities!$B5083),"NO CITY", Cities!$B5083&amp;";"&amp;Cities!$C5083&amp;";"&amp;Cities!$D5083&amp;";"&amp;Cities!$E5083&amp;";"&amp;Cities!$F5083&amp;"")</f>
        <v>NO CITY</v>
      </c>
    </row>
    <row r="5084" spans="1:1" x14ac:dyDescent="0.2">
      <c r="A5084" t="str">
        <f>IF(ISBLANK(Cities!$B5084),"NO CITY", Cities!$B5084&amp;";"&amp;Cities!$C5084&amp;";"&amp;Cities!$D5084&amp;";"&amp;Cities!$E5084&amp;";"&amp;Cities!$F5084&amp;"")</f>
        <v>NO CITY</v>
      </c>
    </row>
    <row r="5085" spans="1:1" x14ac:dyDescent="0.2">
      <c r="A5085" t="str">
        <f>IF(ISBLANK(Cities!$B5085),"NO CITY", Cities!$B5085&amp;";"&amp;Cities!$C5085&amp;";"&amp;Cities!$D5085&amp;";"&amp;Cities!$E5085&amp;";"&amp;Cities!$F5085&amp;"")</f>
        <v>NO CITY</v>
      </c>
    </row>
    <row r="5086" spans="1:1" x14ac:dyDescent="0.2">
      <c r="A5086" t="str">
        <f>IF(ISBLANK(Cities!$B5086),"NO CITY", Cities!$B5086&amp;";"&amp;Cities!$C5086&amp;";"&amp;Cities!$D5086&amp;";"&amp;Cities!$E5086&amp;";"&amp;Cities!$F5086&amp;"")</f>
        <v>NO CITY</v>
      </c>
    </row>
    <row r="5087" spans="1:1" x14ac:dyDescent="0.2">
      <c r="A5087" t="str">
        <f>IF(ISBLANK(Cities!$B5087),"NO CITY", Cities!$B5087&amp;";"&amp;Cities!$C5087&amp;";"&amp;Cities!$D5087&amp;";"&amp;Cities!$E5087&amp;";"&amp;Cities!$F5087&amp;"")</f>
        <v>NO CITY</v>
      </c>
    </row>
    <row r="5088" spans="1:1" x14ac:dyDescent="0.2">
      <c r="A5088" t="str">
        <f>IF(ISBLANK(Cities!$B5088),"NO CITY", Cities!$B5088&amp;";"&amp;Cities!$C5088&amp;";"&amp;Cities!$D5088&amp;";"&amp;Cities!$E5088&amp;";"&amp;Cities!$F5088&amp;"")</f>
        <v>NO CITY</v>
      </c>
    </row>
    <row r="5089" spans="1:1" x14ac:dyDescent="0.2">
      <c r="A5089" t="str">
        <f>IF(ISBLANK(Cities!$B5089),"NO CITY", Cities!$B5089&amp;";"&amp;Cities!$C5089&amp;";"&amp;Cities!$D5089&amp;";"&amp;Cities!$E5089&amp;";"&amp;Cities!$F5089&amp;"")</f>
        <v>NO CITY</v>
      </c>
    </row>
    <row r="5090" spans="1:1" x14ac:dyDescent="0.2">
      <c r="A5090" t="str">
        <f>IF(ISBLANK(Cities!$B5090),"NO CITY", Cities!$B5090&amp;";"&amp;Cities!$C5090&amp;";"&amp;Cities!$D5090&amp;";"&amp;Cities!$E5090&amp;";"&amp;Cities!$F5090&amp;"")</f>
        <v>NO CITY</v>
      </c>
    </row>
    <row r="5091" spans="1:1" x14ac:dyDescent="0.2">
      <c r="A5091" t="str">
        <f>IF(ISBLANK(Cities!$B5091),"NO CITY", Cities!$B5091&amp;";"&amp;Cities!$C5091&amp;";"&amp;Cities!$D5091&amp;";"&amp;Cities!$E5091&amp;";"&amp;Cities!$F5091&amp;"")</f>
        <v>NO CITY</v>
      </c>
    </row>
    <row r="5092" spans="1:1" x14ac:dyDescent="0.2">
      <c r="A5092" t="str">
        <f>IF(ISBLANK(Cities!$B5092),"NO CITY", Cities!$B5092&amp;";"&amp;Cities!$C5092&amp;";"&amp;Cities!$D5092&amp;";"&amp;Cities!$E5092&amp;";"&amp;Cities!$F5092&amp;"")</f>
        <v>NO CITY</v>
      </c>
    </row>
    <row r="5093" spans="1:1" x14ac:dyDescent="0.2">
      <c r="A5093" t="str">
        <f>IF(ISBLANK(Cities!$B5093),"NO CITY", Cities!$B5093&amp;";"&amp;Cities!$C5093&amp;";"&amp;Cities!$D5093&amp;";"&amp;Cities!$E5093&amp;";"&amp;Cities!$F5093&amp;"")</f>
        <v>NO CITY</v>
      </c>
    </row>
    <row r="5094" spans="1:1" x14ac:dyDescent="0.2">
      <c r="A5094" t="str">
        <f>IF(ISBLANK(Cities!$B5094),"NO CITY", Cities!$B5094&amp;";"&amp;Cities!$C5094&amp;";"&amp;Cities!$D5094&amp;";"&amp;Cities!$E5094&amp;";"&amp;Cities!$F5094&amp;"")</f>
        <v>NO CITY</v>
      </c>
    </row>
    <row r="5095" spans="1:1" x14ac:dyDescent="0.2">
      <c r="A5095" t="str">
        <f>IF(ISBLANK(Cities!$B5095),"NO CITY", Cities!$B5095&amp;";"&amp;Cities!$C5095&amp;";"&amp;Cities!$D5095&amp;";"&amp;Cities!$E5095&amp;";"&amp;Cities!$F5095&amp;"")</f>
        <v>NO CITY</v>
      </c>
    </row>
    <row r="5096" spans="1:1" x14ac:dyDescent="0.2">
      <c r="A5096" t="str">
        <f>IF(ISBLANK(Cities!$B5096),"NO CITY", Cities!$B5096&amp;";"&amp;Cities!$C5096&amp;";"&amp;Cities!$D5096&amp;";"&amp;Cities!$E5096&amp;";"&amp;Cities!$F5096&amp;"")</f>
        <v>NO CITY</v>
      </c>
    </row>
    <row r="5097" spans="1:1" x14ac:dyDescent="0.2">
      <c r="A5097" t="str">
        <f>IF(ISBLANK(Cities!$B5097),"NO CITY", Cities!$B5097&amp;";"&amp;Cities!$C5097&amp;";"&amp;Cities!$D5097&amp;";"&amp;Cities!$E5097&amp;";"&amp;Cities!$F5097&amp;"")</f>
        <v>NO CITY</v>
      </c>
    </row>
    <row r="5098" spans="1:1" x14ac:dyDescent="0.2">
      <c r="A5098" t="str">
        <f>IF(ISBLANK(Cities!$B5098),"NO CITY", Cities!$B5098&amp;";"&amp;Cities!$C5098&amp;";"&amp;Cities!$D5098&amp;";"&amp;Cities!$E5098&amp;";"&amp;Cities!$F5098&amp;"")</f>
        <v>NO CITY</v>
      </c>
    </row>
    <row r="5099" spans="1:1" x14ac:dyDescent="0.2">
      <c r="A5099" t="str">
        <f>IF(ISBLANK(Cities!$B5099),"NO CITY", Cities!$B5099&amp;";"&amp;Cities!$C5099&amp;";"&amp;Cities!$D5099&amp;";"&amp;Cities!$E5099&amp;";"&amp;Cities!$F5099&amp;"")</f>
        <v>NO CITY</v>
      </c>
    </row>
    <row r="5100" spans="1:1" x14ac:dyDescent="0.2">
      <c r="A5100" t="str">
        <f>IF(ISBLANK(Cities!$B5100),"NO CITY", Cities!$B5100&amp;";"&amp;Cities!$C5100&amp;";"&amp;Cities!$D5100&amp;";"&amp;Cities!$E5100&amp;";"&amp;Cities!$F5100&amp;"")</f>
        <v>NO CITY</v>
      </c>
    </row>
    <row r="5101" spans="1:1" x14ac:dyDescent="0.2">
      <c r="A5101" t="str">
        <f>IF(ISBLANK(Cities!$B5101),"NO CITY", Cities!$B5101&amp;";"&amp;Cities!$C5101&amp;";"&amp;Cities!$D5101&amp;";"&amp;Cities!$E5101&amp;";"&amp;Cities!$F5101&amp;"")</f>
        <v>NO CITY</v>
      </c>
    </row>
    <row r="5102" spans="1:1" x14ac:dyDescent="0.2">
      <c r="A5102" t="str">
        <f>IF(ISBLANK(Cities!$B5102),"NO CITY", Cities!$B5102&amp;";"&amp;Cities!$C5102&amp;";"&amp;Cities!$D5102&amp;";"&amp;Cities!$E5102&amp;";"&amp;Cities!$F5102&amp;"")</f>
        <v>NO CITY</v>
      </c>
    </row>
    <row r="5103" spans="1:1" x14ac:dyDescent="0.2">
      <c r="A5103" t="str">
        <f>IF(ISBLANK(Cities!$B5103),"NO CITY", Cities!$B5103&amp;";"&amp;Cities!$C5103&amp;";"&amp;Cities!$D5103&amp;";"&amp;Cities!$E5103&amp;";"&amp;Cities!$F5103&amp;"")</f>
        <v>NO CITY</v>
      </c>
    </row>
    <row r="5104" spans="1:1" x14ac:dyDescent="0.2">
      <c r="A5104" t="str">
        <f>IF(ISBLANK(Cities!$B5104),"NO CITY", Cities!$B5104&amp;";"&amp;Cities!$C5104&amp;";"&amp;Cities!$D5104&amp;";"&amp;Cities!$E5104&amp;";"&amp;Cities!$F5104&amp;"")</f>
        <v>NO CITY</v>
      </c>
    </row>
    <row r="5105" spans="1:1" x14ac:dyDescent="0.2">
      <c r="A5105" t="str">
        <f>IF(ISBLANK(Cities!$B5105),"NO CITY", Cities!$B5105&amp;";"&amp;Cities!$C5105&amp;";"&amp;Cities!$D5105&amp;";"&amp;Cities!$E5105&amp;";"&amp;Cities!$F5105&amp;"")</f>
        <v>NO CITY</v>
      </c>
    </row>
    <row r="5106" spans="1:1" x14ac:dyDescent="0.2">
      <c r="A5106" t="str">
        <f>IF(ISBLANK(Cities!$B5106),"NO CITY", Cities!$B5106&amp;";"&amp;Cities!$C5106&amp;";"&amp;Cities!$D5106&amp;";"&amp;Cities!$E5106&amp;";"&amp;Cities!$F5106&amp;"")</f>
        <v>NO CITY</v>
      </c>
    </row>
    <row r="5107" spans="1:1" x14ac:dyDescent="0.2">
      <c r="A5107" t="str">
        <f>IF(ISBLANK(Cities!$B5107),"NO CITY", Cities!$B5107&amp;";"&amp;Cities!$C5107&amp;";"&amp;Cities!$D5107&amp;";"&amp;Cities!$E5107&amp;";"&amp;Cities!$F5107&amp;"")</f>
        <v>NO CITY</v>
      </c>
    </row>
    <row r="5108" spans="1:1" x14ac:dyDescent="0.2">
      <c r="A5108" t="str">
        <f>IF(ISBLANK(Cities!$B5108),"NO CITY", Cities!$B5108&amp;";"&amp;Cities!$C5108&amp;";"&amp;Cities!$D5108&amp;";"&amp;Cities!$E5108&amp;";"&amp;Cities!$F5108&amp;"")</f>
        <v>NO CITY</v>
      </c>
    </row>
    <row r="5109" spans="1:1" x14ac:dyDescent="0.2">
      <c r="A5109" t="str">
        <f>IF(ISBLANK(Cities!$B5109),"NO CITY", Cities!$B5109&amp;";"&amp;Cities!$C5109&amp;";"&amp;Cities!$D5109&amp;";"&amp;Cities!$E5109&amp;";"&amp;Cities!$F5109&amp;"")</f>
        <v>NO CITY</v>
      </c>
    </row>
    <row r="5110" spans="1:1" x14ac:dyDescent="0.2">
      <c r="A5110" t="str">
        <f>IF(ISBLANK(Cities!$B5110),"NO CITY", Cities!$B5110&amp;";"&amp;Cities!$C5110&amp;";"&amp;Cities!$D5110&amp;";"&amp;Cities!$E5110&amp;";"&amp;Cities!$F5110&amp;"")</f>
        <v>NO CITY</v>
      </c>
    </row>
    <row r="5111" spans="1:1" x14ac:dyDescent="0.2">
      <c r="A5111" t="str">
        <f>IF(ISBLANK(Cities!$B5111),"NO CITY", Cities!$B5111&amp;";"&amp;Cities!$C5111&amp;";"&amp;Cities!$D5111&amp;";"&amp;Cities!$E5111&amp;";"&amp;Cities!$F5111&amp;"")</f>
        <v>NO CITY</v>
      </c>
    </row>
    <row r="5112" spans="1:1" x14ac:dyDescent="0.2">
      <c r="A5112" t="str">
        <f>IF(ISBLANK(Cities!$B5112),"NO CITY", Cities!$B5112&amp;";"&amp;Cities!$C5112&amp;";"&amp;Cities!$D5112&amp;";"&amp;Cities!$E5112&amp;";"&amp;Cities!$F5112&amp;"")</f>
        <v>NO CITY</v>
      </c>
    </row>
    <row r="5113" spans="1:1" x14ac:dyDescent="0.2">
      <c r="A5113" t="str">
        <f>IF(ISBLANK(Cities!$B5113),"NO CITY", Cities!$B5113&amp;";"&amp;Cities!$C5113&amp;";"&amp;Cities!$D5113&amp;";"&amp;Cities!$E5113&amp;";"&amp;Cities!$F5113&amp;"")</f>
        <v>NO CITY</v>
      </c>
    </row>
    <row r="5114" spans="1:1" x14ac:dyDescent="0.2">
      <c r="A5114" t="str">
        <f>IF(ISBLANK(Cities!$B5114),"NO CITY", Cities!$B5114&amp;";"&amp;Cities!$C5114&amp;";"&amp;Cities!$D5114&amp;";"&amp;Cities!$E5114&amp;";"&amp;Cities!$F5114&amp;"")</f>
        <v>NO CITY</v>
      </c>
    </row>
    <row r="5115" spans="1:1" x14ac:dyDescent="0.2">
      <c r="A5115" t="str">
        <f>IF(ISBLANK(Cities!$B5115),"NO CITY", Cities!$B5115&amp;";"&amp;Cities!$C5115&amp;";"&amp;Cities!$D5115&amp;";"&amp;Cities!$E5115&amp;";"&amp;Cities!$F5115&amp;"")</f>
        <v>NO CITY</v>
      </c>
    </row>
    <row r="5116" spans="1:1" x14ac:dyDescent="0.2">
      <c r="A5116" t="str">
        <f>IF(ISBLANK(Cities!$B5116),"NO CITY", Cities!$B5116&amp;";"&amp;Cities!$C5116&amp;";"&amp;Cities!$D5116&amp;";"&amp;Cities!$E5116&amp;";"&amp;Cities!$F5116&amp;"")</f>
        <v>NO CITY</v>
      </c>
    </row>
    <row r="5117" spans="1:1" x14ac:dyDescent="0.2">
      <c r="A5117" t="str">
        <f>IF(ISBLANK(Cities!$B5117),"NO CITY", Cities!$B5117&amp;";"&amp;Cities!$C5117&amp;";"&amp;Cities!$D5117&amp;";"&amp;Cities!$E5117&amp;";"&amp;Cities!$F5117&amp;"")</f>
        <v>NO CITY</v>
      </c>
    </row>
    <row r="5118" spans="1:1" x14ac:dyDescent="0.2">
      <c r="A5118" t="str">
        <f>IF(ISBLANK(Cities!$B5118),"NO CITY", Cities!$B5118&amp;";"&amp;Cities!$C5118&amp;";"&amp;Cities!$D5118&amp;";"&amp;Cities!$E5118&amp;";"&amp;Cities!$F5118&amp;"")</f>
        <v>NO CITY</v>
      </c>
    </row>
    <row r="5119" spans="1:1" x14ac:dyDescent="0.2">
      <c r="A5119" t="str">
        <f>IF(ISBLANK(Cities!$B5119),"NO CITY", Cities!$B5119&amp;";"&amp;Cities!$C5119&amp;";"&amp;Cities!$D5119&amp;";"&amp;Cities!$E5119&amp;";"&amp;Cities!$F5119&amp;"")</f>
        <v>NO CITY</v>
      </c>
    </row>
    <row r="5120" spans="1:1" x14ac:dyDescent="0.2">
      <c r="A5120" t="str">
        <f>IF(ISBLANK(Cities!$B5120),"NO CITY", Cities!$B5120&amp;";"&amp;Cities!$C5120&amp;";"&amp;Cities!$D5120&amp;";"&amp;Cities!$E5120&amp;";"&amp;Cities!$F5120&amp;"")</f>
        <v>NO CITY</v>
      </c>
    </row>
    <row r="5121" spans="1:1" x14ac:dyDescent="0.2">
      <c r="A5121" t="str">
        <f>IF(ISBLANK(Cities!$B5121),"NO CITY", Cities!$B5121&amp;";"&amp;Cities!$C5121&amp;";"&amp;Cities!$D5121&amp;";"&amp;Cities!$E5121&amp;";"&amp;Cities!$F5121&amp;"")</f>
        <v>NO CITY</v>
      </c>
    </row>
    <row r="5122" spans="1:1" x14ac:dyDescent="0.2">
      <c r="A5122" t="str">
        <f>IF(ISBLANK(Cities!$B5122),"NO CITY", Cities!$B5122&amp;";"&amp;Cities!$C5122&amp;";"&amp;Cities!$D5122&amp;";"&amp;Cities!$E5122&amp;";"&amp;Cities!$F5122&amp;"")</f>
        <v>NO CITY</v>
      </c>
    </row>
    <row r="5123" spans="1:1" x14ac:dyDescent="0.2">
      <c r="A5123" t="str">
        <f>IF(ISBLANK(Cities!$B5123),"NO CITY", Cities!$B5123&amp;";"&amp;Cities!$C5123&amp;";"&amp;Cities!$D5123&amp;";"&amp;Cities!$E5123&amp;";"&amp;Cities!$F5123&amp;"")</f>
        <v>NO CITY</v>
      </c>
    </row>
    <row r="5124" spans="1:1" x14ac:dyDescent="0.2">
      <c r="A5124" t="str">
        <f>IF(ISBLANK(Cities!$B5124),"NO CITY", Cities!$B5124&amp;";"&amp;Cities!$C5124&amp;";"&amp;Cities!$D5124&amp;";"&amp;Cities!$E5124&amp;";"&amp;Cities!$F5124&amp;"")</f>
        <v>NO CITY</v>
      </c>
    </row>
    <row r="5125" spans="1:1" x14ac:dyDescent="0.2">
      <c r="A5125" t="str">
        <f>IF(ISBLANK(Cities!$B5125),"NO CITY", Cities!$B5125&amp;";"&amp;Cities!$C5125&amp;";"&amp;Cities!$D5125&amp;";"&amp;Cities!$E5125&amp;";"&amp;Cities!$F5125&amp;"")</f>
        <v>NO CITY</v>
      </c>
    </row>
    <row r="5126" spans="1:1" x14ac:dyDescent="0.2">
      <c r="A5126" t="str">
        <f>IF(ISBLANK(Cities!$B5126),"NO CITY", Cities!$B5126&amp;";"&amp;Cities!$C5126&amp;";"&amp;Cities!$D5126&amp;";"&amp;Cities!$E5126&amp;";"&amp;Cities!$F5126&amp;"")</f>
        <v>NO CITY</v>
      </c>
    </row>
    <row r="5127" spans="1:1" x14ac:dyDescent="0.2">
      <c r="A5127" t="str">
        <f>IF(ISBLANK(Cities!$B5127),"NO CITY", Cities!$B5127&amp;";"&amp;Cities!$C5127&amp;";"&amp;Cities!$D5127&amp;";"&amp;Cities!$E5127&amp;";"&amp;Cities!$F5127&amp;"")</f>
        <v>NO CITY</v>
      </c>
    </row>
    <row r="5128" spans="1:1" x14ac:dyDescent="0.2">
      <c r="A5128" t="str">
        <f>IF(ISBLANK(Cities!$B5128),"NO CITY", Cities!$B5128&amp;";"&amp;Cities!$C5128&amp;";"&amp;Cities!$D5128&amp;";"&amp;Cities!$E5128&amp;";"&amp;Cities!$F5128&amp;"")</f>
        <v>NO CITY</v>
      </c>
    </row>
    <row r="5129" spans="1:1" x14ac:dyDescent="0.2">
      <c r="A5129" t="str">
        <f>IF(ISBLANK(Cities!$B5129),"NO CITY", Cities!$B5129&amp;";"&amp;Cities!$C5129&amp;";"&amp;Cities!$D5129&amp;";"&amp;Cities!$E5129&amp;";"&amp;Cities!$F5129&amp;"")</f>
        <v>NO CITY</v>
      </c>
    </row>
    <row r="5130" spans="1:1" x14ac:dyDescent="0.2">
      <c r="A5130" t="str">
        <f>IF(ISBLANK(Cities!$B5130),"NO CITY", Cities!$B5130&amp;";"&amp;Cities!$C5130&amp;";"&amp;Cities!$D5130&amp;";"&amp;Cities!$E5130&amp;";"&amp;Cities!$F5130&amp;"")</f>
        <v>NO CITY</v>
      </c>
    </row>
    <row r="5131" spans="1:1" x14ac:dyDescent="0.2">
      <c r="A5131" t="str">
        <f>IF(ISBLANK(Cities!$B5131),"NO CITY", Cities!$B5131&amp;";"&amp;Cities!$C5131&amp;";"&amp;Cities!$D5131&amp;";"&amp;Cities!$E5131&amp;";"&amp;Cities!$F5131&amp;"")</f>
        <v>NO CITY</v>
      </c>
    </row>
    <row r="5132" spans="1:1" x14ac:dyDescent="0.2">
      <c r="A5132" t="str">
        <f>IF(ISBLANK(Cities!$B5132),"NO CITY", Cities!$B5132&amp;";"&amp;Cities!$C5132&amp;";"&amp;Cities!$D5132&amp;";"&amp;Cities!$E5132&amp;";"&amp;Cities!$F5132&amp;"")</f>
        <v>NO CITY</v>
      </c>
    </row>
    <row r="5133" spans="1:1" x14ac:dyDescent="0.2">
      <c r="A5133" t="str">
        <f>IF(ISBLANK(Cities!$B5133),"NO CITY", Cities!$B5133&amp;";"&amp;Cities!$C5133&amp;";"&amp;Cities!$D5133&amp;";"&amp;Cities!$E5133&amp;";"&amp;Cities!$F5133&amp;"")</f>
        <v>NO CITY</v>
      </c>
    </row>
    <row r="5134" spans="1:1" x14ac:dyDescent="0.2">
      <c r="A5134" t="str">
        <f>IF(ISBLANK(Cities!$B5134),"NO CITY", Cities!$B5134&amp;";"&amp;Cities!$C5134&amp;";"&amp;Cities!$D5134&amp;";"&amp;Cities!$E5134&amp;";"&amp;Cities!$F5134&amp;"")</f>
        <v>NO CITY</v>
      </c>
    </row>
    <row r="5135" spans="1:1" x14ac:dyDescent="0.2">
      <c r="A5135" t="str">
        <f>IF(ISBLANK(Cities!$B5135),"NO CITY", Cities!$B5135&amp;";"&amp;Cities!$C5135&amp;";"&amp;Cities!$D5135&amp;";"&amp;Cities!$E5135&amp;";"&amp;Cities!$F5135&amp;"")</f>
        <v>NO CITY</v>
      </c>
    </row>
    <row r="5136" spans="1:1" x14ac:dyDescent="0.2">
      <c r="A5136" t="str">
        <f>IF(ISBLANK(Cities!$B5136),"NO CITY", Cities!$B5136&amp;";"&amp;Cities!$C5136&amp;";"&amp;Cities!$D5136&amp;";"&amp;Cities!$E5136&amp;";"&amp;Cities!$F5136&amp;"")</f>
        <v>NO CITY</v>
      </c>
    </row>
    <row r="5137" spans="1:1" x14ac:dyDescent="0.2">
      <c r="A5137" t="str">
        <f>IF(ISBLANK(Cities!$B5137),"NO CITY", Cities!$B5137&amp;";"&amp;Cities!$C5137&amp;";"&amp;Cities!$D5137&amp;";"&amp;Cities!$E5137&amp;";"&amp;Cities!$F5137&amp;"")</f>
        <v>NO CITY</v>
      </c>
    </row>
    <row r="5138" spans="1:1" x14ac:dyDescent="0.2">
      <c r="A5138" t="str">
        <f>IF(ISBLANK(Cities!$B5138),"NO CITY", Cities!$B5138&amp;";"&amp;Cities!$C5138&amp;";"&amp;Cities!$D5138&amp;";"&amp;Cities!$E5138&amp;";"&amp;Cities!$F5138&amp;"")</f>
        <v>NO CITY</v>
      </c>
    </row>
    <row r="5139" spans="1:1" x14ac:dyDescent="0.2">
      <c r="A5139" t="str">
        <f>IF(ISBLANK(Cities!$B5139),"NO CITY", Cities!$B5139&amp;";"&amp;Cities!$C5139&amp;";"&amp;Cities!$D5139&amp;";"&amp;Cities!$E5139&amp;";"&amp;Cities!$F5139&amp;"")</f>
        <v>NO CITY</v>
      </c>
    </row>
    <row r="5140" spans="1:1" x14ac:dyDescent="0.2">
      <c r="A5140" t="str">
        <f>IF(ISBLANK(Cities!$B5140),"NO CITY", Cities!$B5140&amp;";"&amp;Cities!$C5140&amp;";"&amp;Cities!$D5140&amp;";"&amp;Cities!$E5140&amp;";"&amp;Cities!$F5140&amp;"")</f>
        <v>NO CITY</v>
      </c>
    </row>
    <row r="5141" spans="1:1" x14ac:dyDescent="0.2">
      <c r="A5141" t="str">
        <f>IF(ISBLANK(Cities!$B5141),"NO CITY", Cities!$B5141&amp;";"&amp;Cities!$C5141&amp;";"&amp;Cities!$D5141&amp;";"&amp;Cities!$E5141&amp;";"&amp;Cities!$F5141&amp;"")</f>
        <v>NO CITY</v>
      </c>
    </row>
    <row r="5142" spans="1:1" x14ac:dyDescent="0.2">
      <c r="A5142" t="str">
        <f>IF(ISBLANK(Cities!$B5142),"NO CITY", Cities!$B5142&amp;";"&amp;Cities!$C5142&amp;";"&amp;Cities!$D5142&amp;";"&amp;Cities!$E5142&amp;";"&amp;Cities!$F5142&amp;"")</f>
        <v>NO CITY</v>
      </c>
    </row>
    <row r="5143" spans="1:1" x14ac:dyDescent="0.2">
      <c r="A5143" t="str">
        <f>IF(ISBLANK(Cities!$B5143),"NO CITY", Cities!$B5143&amp;";"&amp;Cities!$C5143&amp;";"&amp;Cities!$D5143&amp;";"&amp;Cities!$E5143&amp;";"&amp;Cities!$F5143&amp;"")</f>
        <v>NO CITY</v>
      </c>
    </row>
    <row r="5144" spans="1:1" x14ac:dyDescent="0.2">
      <c r="A5144" t="str">
        <f>IF(ISBLANK(Cities!$B5144),"NO CITY", Cities!$B5144&amp;";"&amp;Cities!$C5144&amp;";"&amp;Cities!$D5144&amp;";"&amp;Cities!$E5144&amp;";"&amp;Cities!$F5144&amp;"")</f>
        <v>NO CITY</v>
      </c>
    </row>
    <row r="5145" spans="1:1" x14ac:dyDescent="0.2">
      <c r="A5145" t="str">
        <f>IF(ISBLANK(Cities!$B5145),"NO CITY", Cities!$B5145&amp;";"&amp;Cities!$C5145&amp;";"&amp;Cities!$D5145&amp;";"&amp;Cities!$E5145&amp;";"&amp;Cities!$F5145&amp;"")</f>
        <v>NO CITY</v>
      </c>
    </row>
    <row r="5146" spans="1:1" x14ac:dyDescent="0.2">
      <c r="A5146" t="str">
        <f>IF(ISBLANK(Cities!$B5146),"NO CITY", Cities!$B5146&amp;";"&amp;Cities!$C5146&amp;";"&amp;Cities!$D5146&amp;";"&amp;Cities!$E5146&amp;";"&amp;Cities!$F5146&amp;"")</f>
        <v>NO CITY</v>
      </c>
    </row>
    <row r="5147" spans="1:1" x14ac:dyDescent="0.2">
      <c r="A5147" t="str">
        <f>IF(ISBLANK(Cities!$B5147),"NO CITY", Cities!$B5147&amp;";"&amp;Cities!$C5147&amp;";"&amp;Cities!$D5147&amp;";"&amp;Cities!$E5147&amp;";"&amp;Cities!$F5147&amp;"")</f>
        <v>NO CITY</v>
      </c>
    </row>
    <row r="5148" spans="1:1" x14ac:dyDescent="0.2">
      <c r="A5148" t="str">
        <f>IF(ISBLANK(Cities!$B5148),"NO CITY", Cities!$B5148&amp;";"&amp;Cities!$C5148&amp;";"&amp;Cities!$D5148&amp;";"&amp;Cities!$E5148&amp;";"&amp;Cities!$F5148&amp;"")</f>
        <v>NO CITY</v>
      </c>
    </row>
    <row r="5149" spans="1:1" x14ac:dyDescent="0.2">
      <c r="A5149" t="str">
        <f>IF(ISBLANK(Cities!$B5149),"NO CITY", Cities!$B5149&amp;";"&amp;Cities!$C5149&amp;";"&amp;Cities!$D5149&amp;";"&amp;Cities!$E5149&amp;";"&amp;Cities!$F5149&amp;"")</f>
        <v>NO CITY</v>
      </c>
    </row>
    <row r="5150" spans="1:1" x14ac:dyDescent="0.2">
      <c r="A5150" t="str">
        <f>IF(ISBLANK(Cities!$B5150),"NO CITY", Cities!$B5150&amp;";"&amp;Cities!$C5150&amp;";"&amp;Cities!$D5150&amp;";"&amp;Cities!$E5150&amp;";"&amp;Cities!$F5150&amp;"")</f>
        <v>NO CITY</v>
      </c>
    </row>
    <row r="5151" spans="1:1" x14ac:dyDescent="0.2">
      <c r="A5151" t="str">
        <f>IF(ISBLANK(Cities!$B5151),"NO CITY", Cities!$B5151&amp;";"&amp;Cities!$C5151&amp;";"&amp;Cities!$D5151&amp;";"&amp;Cities!$E5151&amp;";"&amp;Cities!$F5151&amp;"")</f>
        <v>NO CITY</v>
      </c>
    </row>
    <row r="5152" spans="1:1" x14ac:dyDescent="0.2">
      <c r="A5152" t="str">
        <f>IF(ISBLANK(Cities!$B5152),"NO CITY", Cities!$B5152&amp;";"&amp;Cities!$C5152&amp;";"&amp;Cities!$D5152&amp;";"&amp;Cities!$E5152&amp;";"&amp;Cities!$F5152&amp;"")</f>
        <v>NO CITY</v>
      </c>
    </row>
    <row r="5153" spans="1:1" x14ac:dyDescent="0.2">
      <c r="A5153" t="str">
        <f>IF(ISBLANK(Cities!$B5153),"NO CITY", Cities!$B5153&amp;";"&amp;Cities!$C5153&amp;";"&amp;Cities!$D5153&amp;";"&amp;Cities!$E5153&amp;";"&amp;Cities!$F5153&amp;"")</f>
        <v>NO CITY</v>
      </c>
    </row>
    <row r="5154" spans="1:1" x14ac:dyDescent="0.2">
      <c r="A5154" t="str">
        <f>IF(ISBLANK(Cities!$B5154),"NO CITY", Cities!$B5154&amp;";"&amp;Cities!$C5154&amp;";"&amp;Cities!$D5154&amp;";"&amp;Cities!$E5154&amp;";"&amp;Cities!$F5154&amp;"")</f>
        <v>NO CITY</v>
      </c>
    </row>
    <row r="5155" spans="1:1" x14ac:dyDescent="0.2">
      <c r="A5155" t="str">
        <f>IF(ISBLANK(Cities!$B5155),"NO CITY", Cities!$B5155&amp;";"&amp;Cities!$C5155&amp;";"&amp;Cities!$D5155&amp;";"&amp;Cities!$E5155&amp;";"&amp;Cities!$F5155&amp;"")</f>
        <v>NO CITY</v>
      </c>
    </row>
    <row r="5156" spans="1:1" x14ac:dyDescent="0.2">
      <c r="A5156" t="str">
        <f>IF(ISBLANK(Cities!$B5156),"NO CITY", Cities!$B5156&amp;";"&amp;Cities!$C5156&amp;";"&amp;Cities!$D5156&amp;";"&amp;Cities!$E5156&amp;";"&amp;Cities!$F5156&amp;"")</f>
        <v>NO CITY</v>
      </c>
    </row>
    <row r="5157" spans="1:1" x14ac:dyDescent="0.2">
      <c r="A5157" t="str">
        <f>IF(ISBLANK(Cities!$B5157),"NO CITY", Cities!$B5157&amp;";"&amp;Cities!$C5157&amp;";"&amp;Cities!$D5157&amp;";"&amp;Cities!$E5157&amp;";"&amp;Cities!$F5157&amp;"")</f>
        <v>NO CITY</v>
      </c>
    </row>
    <row r="5158" spans="1:1" x14ac:dyDescent="0.2">
      <c r="A5158" t="str">
        <f>IF(ISBLANK(Cities!$B5158),"NO CITY", Cities!$B5158&amp;";"&amp;Cities!$C5158&amp;";"&amp;Cities!$D5158&amp;";"&amp;Cities!$E5158&amp;";"&amp;Cities!$F5158&amp;"")</f>
        <v>NO CITY</v>
      </c>
    </row>
    <row r="5159" spans="1:1" x14ac:dyDescent="0.2">
      <c r="A5159" t="str">
        <f>IF(ISBLANK(Cities!$B5159),"NO CITY", Cities!$B5159&amp;";"&amp;Cities!$C5159&amp;";"&amp;Cities!$D5159&amp;";"&amp;Cities!$E5159&amp;";"&amp;Cities!$F5159&amp;"")</f>
        <v>NO CITY</v>
      </c>
    </row>
    <row r="5160" spans="1:1" x14ac:dyDescent="0.2">
      <c r="A5160" t="str">
        <f>IF(ISBLANK(Cities!$B5160),"NO CITY", Cities!$B5160&amp;";"&amp;Cities!$C5160&amp;";"&amp;Cities!$D5160&amp;";"&amp;Cities!$E5160&amp;";"&amp;Cities!$F5160&amp;"")</f>
        <v>NO CITY</v>
      </c>
    </row>
    <row r="5161" spans="1:1" x14ac:dyDescent="0.2">
      <c r="A5161" t="str">
        <f>IF(ISBLANK(Cities!$B5161),"NO CITY", Cities!$B5161&amp;";"&amp;Cities!$C5161&amp;";"&amp;Cities!$D5161&amp;";"&amp;Cities!$E5161&amp;";"&amp;Cities!$F5161&amp;"")</f>
        <v>NO CITY</v>
      </c>
    </row>
    <row r="5162" spans="1:1" x14ac:dyDescent="0.2">
      <c r="A5162" t="str">
        <f>IF(ISBLANK(Cities!$B5162),"NO CITY", Cities!$B5162&amp;";"&amp;Cities!$C5162&amp;";"&amp;Cities!$D5162&amp;";"&amp;Cities!$E5162&amp;";"&amp;Cities!$F5162&amp;"")</f>
        <v>NO CITY</v>
      </c>
    </row>
    <row r="5163" spans="1:1" x14ac:dyDescent="0.2">
      <c r="A5163" t="str">
        <f>IF(ISBLANK(Cities!$B5163),"NO CITY", Cities!$B5163&amp;";"&amp;Cities!$C5163&amp;";"&amp;Cities!$D5163&amp;";"&amp;Cities!$E5163&amp;";"&amp;Cities!$F5163&amp;"")</f>
        <v>NO CITY</v>
      </c>
    </row>
    <row r="5164" spans="1:1" x14ac:dyDescent="0.2">
      <c r="A5164" t="str">
        <f>IF(ISBLANK(Cities!$B5164),"NO CITY", Cities!$B5164&amp;";"&amp;Cities!$C5164&amp;";"&amp;Cities!$D5164&amp;";"&amp;Cities!$E5164&amp;";"&amp;Cities!$F5164&amp;"")</f>
        <v>NO CITY</v>
      </c>
    </row>
    <row r="5165" spans="1:1" x14ac:dyDescent="0.2">
      <c r="A5165" t="str">
        <f>IF(ISBLANK(Cities!$B5165),"NO CITY", Cities!$B5165&amp;";"&amp;Cities!$C5165&amp;";"&amp;Cities!$D5165&amp;";"&amp;Cities!$E5165&amp;";"&amp;Cities!$F5165&amp;"")</f>
        <v>NO CITY</v>
      </c>
    </row>
    <row r="5166" spans="1:1" x14ac:dyDescent="0.2">
      <c r="A5166" t="str">
        <f>IF(ISBLANK(Cities!$B5166),"NO CITY", Cities!$B5166&amp;";"&amp;Cities!$C5166&amp;";"&amp;Cities!$D5166&amp;";"&amp;Cities!$E5166&amp;";"&amp;Cities!$F5166&amp;"")</f>
        <v>NO CITY</v>
      </c>
    </row>
    <row r="5167" spans="1:1" x14ac:dyDescent="0.2">
      <c r="A5167" t="str">
        <f>IF(ISBLANK(Cities!$B5167),"NO CITY", Cities!$B5167&amp;";"&amp;Cities!$C5167&amp;";"&amp;Cities!$D5167&amp;";"&amp;Cities!$E5167&amp;";"&amp;Cities!$F5167&amp;"")</f>
        <v>NO CITY</v>
      </c>
    </row>
    <row r="5168" spans="1:1" x14ac:dyDescent="0.2">
      <c r="A5168" t="str">
        <f>IF(ISBLANK(Cities!$B5168),"NO CITY", Cities!$B5168&amp;";"&amp;Cities!$C5168&amp;";"&amp;Cities!$D5168&amp;";"&amp;Cities!$E5168&amp;";"&amp;Cities!$F5168&amp;"")</f>
        <v>NO CITY</v>
      </c>
    </row>
    <row r="5169" spans="1:1" x14ac:dyDescent="0.2">
      <c r="A5169" t="str">
        <f>IF(ISBLANK(Cities!$B5169),"NO CITY", Cities!$B5169&amp;";"&amp;Cities!$C5169&amp;";"&amp;Cities!$D5169&amp;";"&amp;Cities!$E5169&amp;";"&amp;Cities!$F5169&amp;"")</f>
        <v>NO CITY</v>
      </c>
    </row>
    <row r="5170" spans="1:1" x14ac:dyDescent="0.2">
      <c r="A5170" t="str">
        <f>IF(ISBLANK(Cities!$B5170),"NO CITY", Cities!$B5170&amp;";"&amp;Cities!$C5170&amp;";"&amp;Cities!$D5170&amp;";"&amp;Cities!$E5170&amp;";"&amp;Cities!$F5170&amp;"")</f>
        <v>NO CITY</v>
      </c>
    </row>
    <row r="5171" spans="1:1" x14ac:dyDescent="0.2">
      <c r="A5171" t="str">
        <f>IF(ISBLANK(Cities!$B5171),"NO CITY", Cities!$B5171&amp;";"&amp;Cities!$C5171&amp;";"&amp;Cities!$D5171&amp;";"&amp;Cities!$E5171&amp;";"&amp;Cities!$F5171&amp;"")</f>
        <v>NO CITY</v>
      </c>
    </row>
    <row r="5172" spans="1:1" x14ac:dyDescent="0.2">
      <c r="A5172" t="str">
        <f>IF(ISBLANK(Cities!$B5172),"NO CITY", Cities!$B5172&amp;";"&amp;Cities!$C5172&amp;";"&amp;Cities!$D5172&amp;";"&amp;Cities!$E5172&amp;";"&amp;Cities!$F5172&amp;"")</f>
        <v>NO CITY</v>
      </c>
    </row>
    <row r="5173" spans="1:1" x14ac:dyDescent="0.2">
      <c r="A5173" t="str">
        <f>IF(ISBLANK(Cities!$B5173),"NO CITY", Cities!$B5173&amp;";"&amp;Cities!$C5173&amp;";"&amp;Cities!$D5173&amp;";"&amp;Cities!$E5173&amp;";"&amp;Cities!$F5173&amp;"")</f>
        <v>NO CITY</v>
      </c>
    </row>
    <row r="5174" spans="1:1" x14ac:dyDescent="0.2">
      <c r="A5174" t="str">
        <f>IF(ISBLANK(Cities!$B5174),"NO CITY", Cities!$B5174&amp;";"&amp;Cities!$C5174&amp;";"&amp;Cities!$D5174&amp;";"&amp;Cities!$E5174&amp;";"&amp;Cities!$F5174&amp;"")</f>
        <v>NO CITY</v>
      </c>
    </row>
    <row r="5175" spans="1:1" x14ac:dyDescent="0.2">
      <c r="A5175" t="str">
        <f>IF(ISBLANK(Cities!$B5175),"NO CITY", Cities!$B5175&amp;";"&amp;Cities!$C5175&amp;";"&amp;Cities!$D5175&amp;";"&amp;Cities!$E5175&amp;";"&amp;Cities!$F5175&amp;"")</f>
        <v>NO CITY</v>
      </c>
    </row>
    <row r="5176" spans="1:1" x14ac:dyDescent="0.2">
      <c r="A5176" t="str">
        <f>IF(ISBLANK(Cities!$B5176),"NO CITY", Cities!$B5176&amp;";"&amp;Cities!$C5176&amp;";"&amp;Cities!$D5176&amp;";"&amp;Cities!$E5176&amp;";"&amp;Cities!$F5176&amp;"")</f>
        <v>NO CITY</v>
      </c>
    </row>
    <row r="5177" spans="1:1" x14ac:dyDescent="0.2">
      <c r="A5177" t="str">
        <f>IF(ISBLANK(Cities!$B5177),"NO CITY", Cities!$B5177&amp;";"&amp;Cities!$C5177&amp;";"&amp;Cities!$D5177&amp;";"&amp;Cities!$E5177&amp;";"&amp;Cities!$F5177&amp;"")</f>
        <v>NO CITY</v>
      </c>
    </row>
    <row r="5178" spans="1:1" x14ac:dyDescent="0.2">
      <c r="A5178" t="str">
        <f>IF(ISBLANK(Cities!$B5178),"NO CITY", Cities!$B5178&amp;";"&amp;Cities!$C5178&amp;";"&amp;Cities!$D5178&amp;";"&amp;Cities!$E5178&amp;";"&amp;Cities!$F5178&amp;"")</f>
        <v>NO CITY</v>
      </c>
    </row>
    <row r="5179" spans="1:1" x14ac:dyDescent="0.2">
      <c r="A5179" t="str">
        <f>IF(ISBLANK(Cities!$B5179),"NO CITY", Cities!$B5179&amp;";"&amp;Cities!$C5179&amp;";"&amp;Cities!$D5179&amp;";"&amp;Cities!$E5179&amp;";"&amp;Cities!$F5179&amp;"")</f>
        <v>NO CITY</v>
      </c>
    </row>
    <row r="5180" spans="1:1" x14ac:dyDescent="0.2">
      <c r="A5180" t="str">
        <f>IF(ISBLANK(Cities!$B5180),"NO CITY", Cities!$B5180&amp;";"&amp;Cities!$C5180&amp;";"&amp;Cities!$D5180&amp;";"&amp;Cities!$E5180&amp;";"&amp;Cities!$F5180&amp;"")</f>
        <v>NO CITY</v>
      </c>
    </row>
    <row r="5181" spans="1:1" x14ac:dyDescent="0.2">
      <c r="A5181" t="str">
        <f>IF(ISBLANK(Cities!$B5181),"NO CITY", Cities!$B5181&amp;";"&amp;Cities!$C5181&amp;";"&amp;Cities!$D5181&amp;";"&amp;Cities!$E5181&amp;";"&amp;Cities!$F5181&amp;"")</f>
        <v>NO CITY</v>
      </c>
    </row>
    <row r="5182" spans="1:1" x14ac:dyDescent="0.2">
      <c r="A5182" t="str">
        <f>IF(ISBLANK(Cities!$B5182),"NO CITY", Cities!$B5182&amp;";"&amp;Cities!$C5182&amp;";"&amp;Cities!$D5182&amp;";"&amp;Cities!$E5182&amp;";"&amp;Cities!$F5182&amp;"")</f>
        <v>NO CITY</v>
      </c>
    </row>
    <row r="5183" spans="1:1" x14ac:dyDescent="0.2">
      <c r="A5183" t="str">
        <f>IF(ISBLANK(Cities!$B5183),"NO CITY", Cities!$B5183&amp;";"&amp;Cities!$C5183&amp;";"&amp;Cities!$D5183&amp;";"&amp;Cities!$E5183&amp;";"&amp;Cities!$F5183&amp;"")</f>
        <v>NO CITY</v>
      </c>
    </row>
    <row r="5184" spans="1:1" x14ac:dyDescent="0.2">
      <c r="A5184" t="str">
        <f>IF(ISBLANK(Cities!$B5184),"NO CITY", Cities!$B5184&amp;";"&amp;Cities!$C5184&amp;";"&amp;Cities!$D5184&amp;";"&amp;Cities!$E5184&amp;";"&amp;Cities!$F5184&amp;"")</f>
        <v>NO CITY</v>
      </c>
    </row>
    <row r="5185" spans="1:1" x14ac:dyDescent="0.2">
      <c r="A5185" t="str">
        <f>IF(ISBLANK(Cities!$B5185),"NO CITY", Cities!$B5185&amp;";"&amp;Cities!$C5185&amp;";"&amp;Cities!$D5185&amp;";"&amp;Cities!$E5185&amp;";"&amp;Cities!$F5185&amp;"")</f>
        <v>NO CITY</v>
      </c>
    </row>
    <row r="5186" spans="1:1" x14ac:dyDescent="0.2">
      <c r="A5186" t="str">
        <f>IF(ISBLANK(Cities!$B5186),"NO CITY", Cities!$B5186&amp;";"&amp;Cities!$C5186&amp;";"&amp;Cities!$D5186&amp;";"&amp;Cities!$E5186&amp;";"&amp;Cities!$F5186&amp;"")</f>
        <v>NO CITY</v>
      </c>
    </row>
    <row r="5187" spans="1:1" x14ac:dyDescent="0.2">
      <c r="A5187" t="str">
        <f>IF(ISBLANK(Cities!$B5187),"NO CITY", Cities!$B5187&amp;";"&amp;Cities!$C5187&amp;";"&amp;Cities!$D5187&amp;";"&amp;Cities!$E5187&amp;";"&amp;Cities!$F5187&amp;"")</f>
        <v>NO CITY</v>
      </c>
    </row>
    <row r="5188" spans="1:1" x14ac:dyDescent="0.2">
      <c r="A5188" t="str">
        <f>IF(ISBLANK(Cities!$B5188),"NO CITY", Cities!$B5188&amp;";"&amp;Cities!$C5188&amp;";"&amp;Cities!$D5188&amp;";"&amp;Cities!$E5188&amp;";"&amp;Cities!$F5188&amp;"")</f>
        <v>NO CITY</v>
      </c>
    </row>
    <row r="5189" spans="1:1" x14ac:dyDescent="0.2">
      <c r="A5189" t="str">
        <f>IF(ISBLANK(Cities!$B5189),"NO CITY", Cities!$B5189&amp;";"&amp;Cities!$C5189&amp;";"&amp;Cities!$D5189&amp;";"&amp;Cities!$E5189&amp;";"&amp;Cities!$F5189&amp;"")</f>
        <v>NO CITY</v>
      </c>
    </row>
    <row r="5190" spans="1:1" x14ac:dyDescent="0.2">
      <c r="A5190" t="str">
        <f>IF(ISBLANK(Cities!$B5190),"NO CITY", Cities!$B5190&amp;";"&amp;Cities!$C5190&amp;";"&amp;Cities!$D5190&amp;";"&amp;Cities!$E5190&amp;";"&amp;Cities!$F5190&amp;"")</f>
        <v>NO CITY</v>
      </c>
    </row>
    <row r="5191" spans="1:1" x14ac:dyDescent="0.2">
      <c r="A5191" t="str">
        <f>IF(ISBLANK(Cities!$B5191),"NO CITY", Cities!$B5191&amp;";"&amp;Cities!$C5191&amp;";"&amp;Cities!$D5191&amp;";"&amp;Cities!$E5191&amp;";"&amp;Cities!$F5191&amp;"")</f>
        <v>NO CITY</v>
      </c>
    </row>
    <row r="5192" spans="1:1" x14ac:dyDescent="0.2">
      <c r="A5192" t="str">
        <f>IF(ISBLANK(Cities!$B5192),"NO CITY", Cities!$B5192&amp;";"&amp;Cities!$C5192&amp;";"&amp;Cities!$D5192&amp;";"&amp;Cities!$E5192&amp;";"&amp;Cities!$F5192&amp;"")</f>
        <v>NO CITY</v>
      </c>
    </row>
    <row r="5193" spans="1:1" x14ac:dyDescent="0.2">
      <c r="A5193" t="str">
        <f>IF(ISBLANK(Cities!$B5193),"NO CITY", Cities!$B5193&amp;";"&amp;Cities!$C5193&amp;";"&amp;Cities!$D5193&amp;";"&amp;Cities!$E5193&amp;";"&amp;Cities!$F5193&amp;"")</f>
        <v>NO CITY</v>
      </c>
    </row>
    <row r="5194" spans="1:1" x14ac:dyDescent="0.2">
      <c r="A5194" t="str">
        <f>IF(ISBLANK(Cities!$B5194),"NO CITY", Cities!$B5194&amp;";"&amp;Cities!$C5194&amp;";"&amp;Cities!$D5194&amp;";"&amp;Cities!$E5194&amp;";"&amp;Cities!$F5194&amp;"")</f>
        <v>NO CITY</v>
      </c>
    </row>
    <row r="5195" spans="1:1" x14ac:dyDescent="0.2">
      <c r="A5195" t="str">
        <f>IF(ISBLANK(Cities!$B5195),"NO CITY", Cities!$B5195&amp;";"&amp;Cities!$C5195&amp;";"&amp;Cities!$D5195&amp;";"&amp;Cities!$E5195&amp;";"&amp;Cities!$F5195&amp;"")</f>
        <v>NO CITY</v>
      </c>
    </row>
    <row r="5196" spans="1:1" x14ac:dyDescent="0.2">
      <c r="A5196" t="str">
        <f>IF(ISBLANK(Cities!$B5196),"NO CITY", Cities!$B5196&amp;";"&amp;Cities!$C5196&amp;";"&amp;Cities!$D5196&amp;";"&amp;Cities!$E5196&amp;";"&amp;Cities!$F5196&amp;"")</f>
        <v>NO CITY</v>
      </c>
    </row>
    <row r="5197" spans="1:1" x14ac:dyDescent="0.2">
      <c r="A5197" t="str">
        <f>IF(ISBLANK(Cities!$B5197),"NO CITY", Cities!$B5197&amp;";"&amp;Cities!$C5197&amp;";"&amp;Cities!$D5197&amp;";"&amp;Cities!$E5197&amp;";"&amp;Cities!$F5197&amp;"")</f>
        <v>NO CITY</v>
      </c>
    </row>
    <row r="5198" spans="1:1" x14ac:dyDescent="0.2">
      <c r="A5198" t="str">
        <f>IF(ISBLANK(Cities!$B5198),"NO CITY", Cities!$B5198&amp;";"&amp;Cities!$C5198&amp;";"&amp;Cities!$D5198&amp;";"&amp;Cities!$E5198&amp;";"&amp;Cities!$F5198&amp;"")</f>
        <v>NO CITY</v>
      </c>
    </row>
    <row r="5199" spans="1:1" x14ac:dyDescent="0.2">
      <c r="A5199" t="str">
        <f>IF(ISBLANK(Cities!$B5199),"NO CITY", Cities!$B5199&amp;";"&amp;Cities!$C5199&amp;";"&amp;Cities!$D5199&amp;";"&amp;Cities!$E5199&amp;";"&amp;Cities!$F5199&amp;"")</f>
        <v>NO CITY</v>
      </c>
    </row>
    <row r="5200" spans="1:1" x14ac:dyDescent="0.2">
      <c r="A5200" t="str">
        <f>IF(ISBLANK(Cities!$B5200),"NO CITY", Cities!$B5200&amp;";"&amp;Cities!$C5200&amp;";"&amp;Cities!$D5200&amp;";"&amp;Cities!$E5200&amp;";"&amp;Cities!$F5200&amp;"")</f>
        <v>NO CITY</v>
      </c>
    </row>
    <row r="5201" spans="1:1" x14ac:dyDescent="0.2">
      <c r="A5201" t="str">
        <f>IF(ISBLANK(Cities!$B5201),"NO CITY", Cities!$B5201&amp;";"&amp;Cities!$C5201&amp;";"&amp;Cities!$D5201&amp;";"&amp;Cities!$E5201&amp;";"&amp;Cities!$F5201&amp;"")</f>
        <v>NO CITY</v>
      </c>
    </row>
    <row r="5202" spans="1:1" x14ac:dyDescent="0.2">
      <c r="A5202" t="str">
        <f>IF(ISBLANK(Cities!$B5202),"NO CITY", Cities!$B5202&amp;";"&amp;Cities!$C5202&amp;";"&amp;Cities!$D5202&amp;";"&amp;Cities!$E5202&amp;";"&amp;Cities!$F5202&amp;"")</f>
        <v>NO CITY</v>
      </c>
    </row>
    <row r="5203" spans="1:1" x14ac:dyDescent="0.2">
      <c r="A5203" t="str">
        <f>IF(ISBLANK(Cities!$B5203),"NO CITY", Cities!$B5203&amp;";"&amp;Cities!$C5203&amp;";"&amp;Cities!$D5203&amp;";"&amp;Cities!$E5203&amp;";"&amp;Cities!$F5203&amp;"")</f>
        <v>NO CITY</v>
      </c>
    </row>
    <row r="5204" spans="1:1" x14ac:dyDescent="0.2">
      <c r="A5204" t="str">
        <f>IF(ISBLANK(Cities!$B5204),"NO CITY", Cities!$B5204&amp;";"&amp;Cities!$C5204&amp;";"&amp;Cities!$D5204&amp;";"&amp;Cities!$E5204&amp;";"&amp;Cities!$F5204&amp;"")</f>
        <v>NO CITY</v>
      </c>
    </row>
    <row r="5205" spans="1:1" x14ac:dyDescent="0.2">
      <c r="A5205" t="str">
        <f>IF(ISBLANK(Cities!$B5205),"NO CITY", Cities!$B5205&amp;";"&amp;Cities!$C5205&amp;";"&amp;Cities!$D5205&amp;";"&amp;Cities!$E5205&amp;";"&amp;Cities!$F5205&amp;"")</f>
        <v>NO CITY</v>
      </c>
    </row>
    <row r="5206" spans="1:1" x14ac:dyDescent="0.2">
      <c r="A5206" t="str">
        <f>IF(ISBLANK(Cities!$B5206),"NO CITY", Cities!$B5206&amp;";"&amp;Cities!$C5206&amp;";"&amp;Cities!$D5206&amp;";"&amp;Cities!$E5206&amp;";"&amp;Cities!$F5206&amp;"")</f>
        <v>NO CITY</v>
      </c>
    </row>
    <row r="5207" spans="1:1" x14ac:dyDescent="0.2">
      <c r="A5207" t="str">
        <f>IF(ISBLANK(Cities!$B5207),"NO CITY", Cities!$B5207&amp;";"&amp;Cities!$C5207&amp;";"&amp;Cities!$D5207&amp;";"&amp;Cities!$E5207&amp;";"&amp;Cities!$F5207&amp;"")</f>
        <v>NO CITY</v>
      </c>
    </row>
    <row r="5208" spans="1:1" x14ac:dyDescent="0.2">
      <c r="A5208" t="str">
        <f>IF(ISBLANK(Cities!$B5208),"NO CITY", Cities!$B5208&amp;";"&amp;Cities!$C5208&amp;";"&amp;Cities!$D5208&amp;";"&amp;Cities!$E5208&amp;";"&amp;Cities!$F5208&amp;"")</f>
        <v>NO CITY</v>
      </c>
    </row>
    <row r="5209" spans="1:1" x14ac:dyDescent="0.2">
      <c r="A5209" t="str">
        <f>IF(ISBLANK(Cities!$B5209),"NO CITY", Cities!$B5209&amp;";"&amp;Cities!$C5209&amp;";"&amp;Cities!$D5209&amp;";"&amp;Cities!$E5209&amp;";"&amp;Cities!$F5209&amp;"")</f>
        <v>NO CITY</v>
      </c>
    </row>
    <row r="5210" spans="1:1" x14ac:dyDescent="0.2">
      <c r="A5210" t="str">
        <f>IF(ISBLANK(Cities!$B5210),"NO CITY", Cities!$B5210&amp;";"&amp;Cities!$C5210&amp;";"&amp;Cities!$D5210&amp;";"&amp;Cities!$E5210&amp;";"&amp;Cities!$F5210&amp;"")</f>
        <v>NO CITY</v>
      </c>
    </row>
    <row r="5211" spans="1:1" x14ac:dyDescent="0.2">
      <c r="A5211" t="str">
        <f>IF(ISBLANK(Cities!$B5211),"NO CITY", Cities!$B5211&amp;";"&amp;Cities!$C5211&amp;";"&amp;Cities!$D5211&amp;";"&amp;Cities!$E5211&amp;";"&amp;Cities!$F5211&amp;"")</f>
        <v>NO CITY</v>
      </c>
    </row>
    <row r="5212" spans="1:1" x14ac:dyDescent="0.2">
      <c r="A5212" t="str">
        <f>IF(ISBLANK(Cities!$B5212),"NO CITY", Cities!$B5212&amp;";"&amp;Cities!$C5212&amp;";"&amp;Cities!$D5212&amp;";"&amp;Cities!$E5212&amp;";"&amp;Cities!$F5212&amp;"")</f>
        <v>NO CITY</v>
      </c>
    </row>
    <row r="5213" spans="1:1" x14ac:dyDescent="0.2">
      <c r="A5213" t="str">
        <f>IF(ISBLANK(Cities!$B5213),"NO CITY", Cities!$B5213&amp;";"&amp;Cities!$C5213&amp;";"&amp;Cities!$D5213&amp;";"&amp;Cities!$E5213&amp;";"&amp;Cities!$F5213&amp;"")</f>
        <v>NO CITY</v>
      </c>
    </row>
    <row r="5214" spans="1:1" x14ac:dyDescent="0.2">
      <c r="A5214" t="str">
        <f>IF(ISBLANK(Cities!$B5214),"NO CITY", Cities!$B5214&amp;";"&amp;Cities!$C5214&amp;";"&amp;Cities!$D5214&amp;";"&amp;Cities!$E5214&amp;";"&amp;Cities!$F5214&amp;"")</f>
        <v>NO CITY</v>
      </c>
    </row>
    <row r="5215" spans="1:1" x14ac:dyDescent="0.2">
      <c r="A5215" t="str">
        <f>IF(ISBLANK(Cities!$B5215),"NO CITY", Cities!$B5215&amp;";"&amp;Cities!$C5215&amp;";"&amp;Cities!$D5215&amp;";"&amp;Cities!$E5215&amp;";"&amp;Cities!$F5215&amp;"")</f>
        <v>NO CITY</v>
      </c>
    </row>
    <row r="5216" spans="1:1" x14ac:dyDescent="0.2">
      <c r="A5216" t="str">
        <f>IF(ISBLANK(Cities!$B5216),"NO CITY", Cities!$B5216&amp;";"&amp;Cities!$C5216&amp;";"&amp;Cities!$D5216&amp;";"&amp;Cities!$E5216&amp;";"&amp;Cities!$F5216&amp;"")</f>
        <v>NO CITY</v>
      </c>
    </row>
    <row r="5217" spans="1:1" x14ac:dyDescent="0.2">
      <c r="A5217" t="str">
        <f>IF(ISBLANK(Cities!$B5217),"NO CITY", Cities!$B5217&amp;";"&amp;Cities!$C5217&amp;";"&amp;Cities!$D5217&amp;";"&amp;Cities!$E5217&amp;";"&amp;Cities!$F5217&amp;"")</f>
        <v>NO CITY</v>
      </c>
    </row>
    <row r="5218" spans="1:1" x14ac:dyDescent="0.2">
      <c r="A5218" t="str">
        <f>IF(ISBLANK(Cities!$B5218),"NO CITY", Cities!$B5218&amp;";"&amp;Cities!$C5218&amp;";"&amp;Cities!$D5218&amp;";"&amp;Cities!$E5218&amp;";"&amp;Cities!$F5218&amp;"")</f>
        <v>NO CITY</v>
      </c>
    </row>
    <row r="5219" spans="1:1" x14ac:dyDescent="0.2">
      <c r="A5219" t="str">
        <f>IF(ISBLANK(Cities!$B5219),"NO CITY", Cities!$B5219&amp;";"&amp;Cities!$C5219&amp;";"&amp;Cities!$D5219&amp;";"&amp;Cities!$E5219&amp;";"&amp;Cities!$F5219&amp;"")</f>
        <v>NO CITY</v>
      </c>
    </row>
    <row r="5220" spans="1:1" x14ac:dyDescent="0.2">
      <c r="A5220" t="str">
        <f>IF(ISBLANK(Cities!$B5220),"NO CITY", Cities!$B5220&amp;";"&amp;Cities!$C5220&amp;";"&amp;Cities!$D5220&amp;";"&amp;Cities!$E5220&amp;";"&amp;Cities!$F5220&amp;"")</f>
        <v>NO CITY</v>
      </c>
    </row>
    <row r="5221" spans="1:1" x14ac:dyDescent="0.2">
      <c r="A5221" t="str">
        <f>IF(ISBLANK(Cities!$B5221),"NO CITY", Cities!$B5221&amp;";"&amp;Cities!$C5221&amp;";"&amp;Cities!$D5221&amp;";"&amp;Cities!$E5221&amp;";"&amp;Cities!$F5221&amp;"")</f>
        <v>NO CITY</v>
      </c>
    </row>
    <row r="5222" spans="1:1" x14ac:dyDescent="0.2">
      <c r="A5222" t="str">
        <f>IF(ISBLANK(Cities!$B5222),"NO CITY", Cities!$B5222&amp;";"&amp;Cities!$C5222&amp;";"&amp;Cities!$D5222&amp;";"&amp;Cities!$E5222&amp;";"&amp;Cities!$F5222&amp;"")</f>
        <v>NO CITY</v>
      </c>
    </row>
    <row r="5223" spans="1:1" x14ac:dyDescent="0.2">
      <c r="A5223" t="str">
        <f>IF(ISBLANK(Cities!$B5223),"NO CITY", Cities!$B5223&amp;";"&amp;Cities!$C5223&amp;";"&amp;Cities!$D5223&amp;";"&amp;Cities!$E5223&amp;";"&amp;Cities!$F5223&amp;"")</f>
        <v>NO CITY</v>
      </c>
    </row>
    <row r="5224" spans="1:1" x14ac:dyDescent="0.2">
      <c r="A5224" t="str">
        <f>IF(ISBLANK(Cities!$B5224),"NO CITY", Cities!$B5224&amp;";"&amp;Cities!$C5224&amp;";"&amp;Cities!$D5224&amp;";"&amp;Cities!$E5224&amp;";"&amp;Cities!$F5224&amp;"")</f>
        <v>NO CITY</v>
      </c>
    </row>
    <row r="5225" spans="1:1" x14ac:dyDescent="0.2">
      <c r="A5225" t="str">
        <f>IF(ISBLANK(Cities!$B5225),"NO CITY", Cities!$B5225&amp;";"&amp;Cities!$C5225&amp;";"&amp;Cities!$D5225&amp;";"&amp;Cities!$E5225&amp;";"&amp;Cities!$F5225&amp;"")</f>
        <v>NO CITY</v>
      </c>
    </row>
    <row r="5226" spans="1:1" x14ac:dyDescent="0.2">
      <c r="A5226" t="str">
        <f>IF(ISBLANK(Cities!$B5226),"NO CITY", Cities!$B5226&amp;";"&amp;Cities!$C5226&amp;";"&amp;Cities!$D5226&amp;";"&amp;Cities!$E5226&amp;";"&amp;Cities!$F5226&amp;"")</f>
        <v>NO CITY</v>
      </c>
    </row>
    <row r="5227" spans="1:1" x14ac:dyDescent="0.2">
      <c r="A5227" t="str">
        <f>IF(ISBLANK(Cities!$B5227),"NO CITY", Cities!$B5227&amp;";"&amp;Cities!$C5227&amp;";"&amp;Cities!$D5227&amp;";"&amp;Cities!$E5227&amp;";"&amp;Cities!$F5227&amp;"")</f>
        <v>NO CITY</v>
      </c>
    </row>
    <row r="5228" spans="1:1" x14ac:dyDescent="0.2">
      <c r="A5228" t="str">
        <f>IF(ISBLANK(Cities!$B5228),"NO CITY", Cities!$B5228&amp;";"&amp;Cities!$C5228&amp;";"&amp;Cities!$D5228&amp;";"&amp;Cities!$E5228&amp;";"&amp;Cities!$F5228&amp;"")</f>
        <v>NO CITY</v>
      </c>
    </row>
    <row r="5229" spans="1:1" x14ac:dyDescent="0.2">
      <c r="A5229" t="str">
        <f>IF(ISBLANK(Cities!$B5229),"NO CITY", Cities!$B5229&amp;";"&amp;Cities!$C5229&amp;";"&amp;Cities!$D5229&amp;";"&amp;Cities!$E5229&amp;";"&amp;Cities!$F5229&amp;"")</f>
        <v>NO CITY</v>
      </c>
    </row>
    <row r="5230" spans="1:1" x14ac:dyDescent="0.2">
      <c r="A5230" t="str">
        <f>IF(ISBLANK(Cities!$B5230),"NO CITY", Cities!$B5230&amp;";"&amp;Cities!$C5230&amp;";"&amp;Cities!$D5230&amp;";"&amp;Cities!$E5230&amp;";"&amp;Cities!$F5230&amp;"")</f>
        <v>NO CITY</v>
      </c>
    </row>
    <row r="5231" spans="1:1" x14ac:dyDescent="0.2">
      <c r="A5231" t="str">
        <f>IF(ISBLANK(Cities!$B5231),"NO CITY", Cities!$B5231&amp;";"&amp;Cities!$C5231&amp;";"&amp;Cities!$D5231&amp;";"&amp;Cities!$E5231&amp;";"&amp;Cities!$F5231&amp;"")</f>
        <v>NO CITY</v>
      </c>
    </row>
    <row r="5232" spans="1:1" x14ac:dyDescent="0.2">
      <c r="A5232" t="str">
        <f>IF(ISBLANK(Cities!$B5232),"NO CITY", Cities!$B5232&amp;";"&amp;Cities!$C5232&amp;";"&amp;Cities!$D5232&amp;";"&amp;Cities!$E5232&amp;";"&amp;Cities!$F5232&amp;"")</f>
        <v>NO CITY</v>
      </c>
    </row>
    <row r="5233" spans="1:1" x14ac:dyDescent="0.2">
      <c r="A5233" t="str">
        <f>IF(ISBLANK(Cities!$B5233),"NO CITY", Cities!$B5233&amp;";"&amp;Cities!$C5233&amp;";"&amp;Cities!$D5233&amp;";"&amp;Cities!$E5233&amp;";"&amp;Cities!$F5233&amp;"")</f>
        <v>NO CITY</v>
      </c>
    </row>
    <row r="5234" spans="1:1" x14ac:dyDescent="0.2">
      <c r="A5234" t="str">
        <f>IF(ISBLANK(Cities!$B5234),"NO CITY", Cities!$B5234&amp;";"&amp;Cities!$C5234&amp;";"&amp;Cities!$D5234&amp;";"&amp;Cities!$E5234&amp;";"&amp;Cities!$F5234&amp;"")</f>
        <v>NO CITY</v>
      </c>
    </row>
    <row r="5235" spans="1:1" x14ac:dyDescent="0.2">
      <c r="A5235" t="str">
        <f>IF(ISBLANK(Cities!$B5235),"NO CITY", Cities!$B5235&amp;";"&amp;Cities!$C5235&amp;";"&amp;Cities!$D5235&amp;";"&amp;Cities!$E5235&amp;";"&amp;Cities!$F5235&amp;"")</f>
        <v>NO CITY</v>
      </c>
    </row>
    <row r="5236" spans="1:1" x14ac:dyDescent="0.2">
      <c r="A5236" t="str">
        <f>IF(ISBLANK(Cities!$B5236),"NO CITY", Cities!$B5236&amp;";"&amp;Cities!$C5236&amp;";"&amp;Cities!$D5236&amp;";"&amp;Cities!$E5236&amp;";"&amp;Cities!$F5236&amp;"")</f>
        <v>NO CITY</v>
      </c>
    </row>
    <row r="5237" spans="1:1" x14ac:dyDescent="0.2">
      <c r="A5237" t="str">
        <f>IF(ISBLANK(Cities!$B5237),"NO CITY", Cities!$B5237&amp;";"&amp;Cities!$C5237&amp;";"&amp;Cities!$D5237&amp;";"&amp;Cities!$E5237&amp;";"&amp;Cities!$F5237&amp;"")</f>
        <v>NO CITY</v>
      </c>
    </row>
    <row r="5238" spans="1:1" x14ac:dyDescent="0.2">
      <c r="A5238" t="str">
        <f>IF(ISBLANK(Cities!$B5238),"NO CITY", Cities!$B5238&amp;";"&amp;Cities!$C5238&amp;";"&amp;Cities!$D5238&amp;";"&amp;Cities!$E5238&amp;";"&amp;Cities!$F5238&amp;"")</f>
        <v>NO CITY</v>
      </c>
    </row>
    <row r="5239" spans="1:1" x14ac:dyDescent="0.2">
      <c r="A5239" t="str">
        <f>IF(ISBLANK(Cities!$B5239),"NO CITY", Cities!$B5239&amp;";"&amp;Cities!$C5239&amp;";"&amp;Cities!$D5239&amp;";"&amp;Cities!$E5239&amp;";"&amp;Cities!$F5239&amp;"")</f>
        <v>NO CITY</v>
      </c>
    </row>
    <row r="5240" spans="1:1" x14ac:dyDescent="0.2">
      <c r="A5240" t="str">
        <f>IF(ISBLANK(Cities!$B5240),"NO CITY", Cities!$B5240&amp;";"&amp;Cities!$C5240&amp;";"&amp;Cities!$D5240&amp;";"&amp;Cities!$E5240&amp;";"&amp;Cities!$F5240&amp;"")</f>
        <v>NO CITY</v>
      </c>
    </row>
    <row r="5241" spans="1:1" x14ac:dyDescent="0.2">
      <c r="A5241" t="str">
        <f>IF(ISBLANK(Cities!$B5241),"NO CITY", Cities!$B5241&amp;";"&amp;Cities!$C5241&amp;";"&amp;Cities!$D5241&amp;";"&amp;Cities!$E5241&amp;";"&amp;Cities!$F5241&amp;"")</f>
        <v>NO CITY</v>
      </c>
    </row>
    <row r="5242" spans="1:1" x14ac:dyDescent="0.2">
      <c r="A5242" t="str">
        <f>IF(ISBLANK(Cities!$B5242),"NO CITY", Cities!$B5242&amp;";"&amp;Cities!$C5242&amp;";"&amp;Cities!$D5242&amp;";"&amp;Cities!$E5242&amp;";"&amp;Cities!$F5242&amp;"")</f>
        <v>NO CITY</v>
      </c>
    </row>
    <row r="5243" spans="1:1" x14ac:dyDescent="0.2">
      <c r="A5243" t="str">
        <f>IF(ISBLANK(Cities!$B5243),"NO CITY", Cities!$B5243&amp;";"&amp;Cities!$C5243&amp;";"&amp;Cities!$D5243&amp;";"&amp;Cities!$E5243&amp;";"&amp;Cities!$F5243&amp;"")</f>
        <v>NO CITY</v>
      </c>
    </row>
    <row r="5244" spans="1:1" x14ac:dyDescent="0.2">
      <c r="A5244" t="str">
        <f>IF(ISBLANK(Cities!$B5244),"NO CITY", Cities!$B5244&amp;";"&amp;Cities!$C5244&amp;";"&amp;Cities!$D5244&amp;";"&amp;Cities!$E5244&amp;";"&amp;Cities!$F5244&amp;"")</f>
        <v>NO CITY</v>
      </c>
    </row>
    <row r="5245" spans="1:1" x14ac:dyDescent="0.2">
      <c r="A5245" t="str">
        <f>IF(ISBLANK(Cities!$B5245),"NO CITY", Cities!$B5245&amp;";"&amp;Cities!$C5245&amp;";"&amp;Cities!$D5245&amp;";"&amp;Cities!$E5245&amp;";"&amp;Cities!$F5245&amp;"")</f>
        <v>NO CITY</v>
      </c>
    </row>
    <row r="5246" spans="1:1" x14ac:dyDescent="0.2">
      <c r="A5246" t="str">
        <f>IF(ISBLANK(Cities!$B5246),"NO CITY", Cities!$B5246&amp;";"&amp;Cities!$C5246&amp;";"&amp;Cities!$D5246&amp;";"&amp;Cities!$E5246&amp;";"&amp;Cities!$F5246&amp;"")</f>
        <v>NO CITY</v>
      </c>
    </row>
    <row r="5247" spans="1:1" x14ac:dyDescent="0.2">
      <c r="A5247" t="str">
        <f>IF(ISBLANK(Cities!$B5247),"NO CITY", Cities!$B5247&amp;";"&amp;Cities!$C5247&amp;";"&amp;Cities!$D5247&amp;";"&amp;Cities!$E5247&amp;";"&amp;Cities!$F5247&amp;"")</f>
        <v>NO CITY</v>
      </c>
    </row>
    <row r="5248" spans="1:1" x14ac:dyDescent="0.2">
      <c r="A5248" t="str">
        <f>IF(ISBLANK(Cities!$B5248),"NO CITY", Cities!$B5248&amp;";"&amp;Cities!$C5248&amp;";"&amp;Cities!$D5248&amp;";"&amp;Cities!$E5248&amp;";"&amp;Cities!$F5248&amp;"")</f>
        <v>NO CITY</v>
      </c>
    </row>
    <row r="5249" spans="1:1" x14ac:dyDescent="0.2">
      <c r="A5249" t="str">
        <f>IF(ISBLANK(Cities!$B5249),"NO CITY", Cities!$B5249&amp;";"&amp;Cities!$C5249&amp;";"&amp;Cities!$D5249&amp;";"&amp;Cities!$E5249&amp;";"&amp;Cities!$F5249&amp;"")</f>
        <v>NO CITY</v>
      </c>
    </row>
    <row r="5250" spans="1:1" x14ac:dyDescent="0.2">
      <c r="A5250" t="str">
        <f>IF(ISBLANK(Cities!$B5250),"NO CITY", Cities!$B5250&amp;";"&amp;Cities!$C5250&amp;";"&amp;Cities!$D5250&amp;";"&amp;Cities!$E5250&amp;";"&amp;Cities!$F5250&amp;"")</f>
        <v>NO CITY</v>
      </c>
    </row>
    <row r="5251" spans="1:1" x14ac:dyDescent="0.2">
      <c r="A5251" t="str">
        <f>IF(ISBLANK(Cities!$B5251),"NO CITY", Cities!$B5251&amp;";"&amp;Cities!$C5251&amp;";"&amp;Cities!$D5251&amp;";"&amp;Cities!$E5251&amp;";"&amp;Cities!$F5251&amp;"")</f>
        <v>NO CITY</v>
      </c>
    </row>
    <row r="5252" spans="1:1" x14ac:dyDescent="0.2">
      <c r="A5252" t="str">
        <f>IF(ISBLANK(Cities!$B5252),"NO CITY", Cities!$B5252&amp;";"&amp;Cities!$C5252&amp;";"&amp;Cities!$D5252&amp;";"&amp;Cities!$E5252&amp;";"&amp;Cities!$F5252&amp;"")</f>
        <v>NO CITY</v>
      </c>
    </row>
    <row r="5253" spans="1:1" x14ac:dyDescent="0.2">
      <c r="A5253" t="str">
        <f>IF(ISBLANK(Cities!$B5253),"NO CITY", Cities!$B5253&amp;";"&amp;Cities!$C5253&amp;";"&amp;Cities!$D5253&amp;";"&amp;Cities!$E5253&amp;";"&amp;Cities!$F5253&amp;"")</f>
        <v>NO CITY</v>
      </c>
    </row>
    <row r="5254" spans="1:1" x14ac:dyDescent="0.2">
      <c r="A5254" t="str">
        <f>IF(ISBLANK(Cities!$B5254),"NO CITY", Cities!$B5254&amp;";"&amp;Cities!$C5254&amp;";"&amp;Cities!$D5254&amp;";"&amp;Cities!$E5254&amp;";"&amp;Cities!$F5254&amp;"")</f>
        <v>NO CITY</v>
      </c>
    </row>
    <row r="5255" spans="1:1" x14ac:dyDescent="0.2">
      <c r="A5255" t="str">
        <f>IF(ISBLANK(Cities!$B5255),"NO CITY", Cities!$B5255&amp;";"&amp;Cities!$C5255&amp;";"&amp;Cities!$D5255&amp;";"&amp;Cities!$E5255&amp;";"&amp;Cities!$F5255&amp;"")</f>
        <v>NO CITY</v>
      </c>
    </row>
    <row r="5256" spans="1:1" x14ac:dyDescent="0.2">
      <c r="A5256" t="str">
        <f>IF(ISBLANK(Cities!$B5256),"NO CITY", Cities!$B5256&amp;";"&amp;Cities!$C5256&amp;";"&amp;Cities!$D5256&amp;";"&amp;Cities!$E5256&amp;";"&amp;Cities!$F5256&amp;"")</f>
        <v>NO CITY</v>
      </c>
    </row>
    <row r="5257" spans="1:1" x14ac:dyDescent="0.2">
      <c r="A5257" t="str">
        <f>IF(ISBLANK(Cities!$B5257),"NO CITY", Cities!$B5257&amp;";"&amp;Cities!$C5257&amp;";"&amp;Cities!$D5257&amp;";"&amp;Cities!$E5257&amp;";"&amp;Cities!$F5257&amp;"")</f>
        <v>NO CITY</v>
      </c>
    </row>
    <row r="5258" spans="1:1" x14ac:dyDescent="0.2">
      <c r="A5258" t="str">
        <f>IF(ISBLANK(Cities!$B5258),"NO CITY", Cities!$B5258&amp;";"&amp;Cities!$C5258&amp;";"&amp;Cities!$D5258&amp;";"&amp;Cities!$E5258&amp;";"&amp;Cities!$F5258&amp;"")</f>
        <v>NO CITY</v>
      </c>
    </row>
    <row r="5259" spans="1:1" x14ac:dyDescent="0.2">
      <c r="A5259" t="str">
        <f>IF(ISBLANK(Cities!$B5259),"NO CITY", Cities!$B5259&amp;";"&amp;Cities!$C5259&amp;";"&amp;Cities!$D5259&amp;";"&amp;Cities!$E5259&amp;";"&amp;Cities!$F5259&amp;"")</f>
        <v>NO CITY</v>
      </c>
    </row>
    <row r="5260" spans="1:1" x14ac:dyDescent="0.2">
      <c r="A5260" t="str">
        <f>IF(ISBLANK(Cities!$B5260),"NO CITY", Cities!$B5260&amp;";"&amp;Cities!$C5260&amp;";"&amp;Cities!$D5260&amp;";"&amp;Cities!$E5260&amp;";"&amp;Cities!$F5260&amp;"")</f>
        <v>NO CITY</v>
      </c>
    </row>
    <row r="5261" spans="1:1" x14ac:dyDescent="0.2">
      <c r="A5261" t="str">
        <f>IF(ISBLANK(Cities!$B5261),"NO CITY", Cities!$B5261&amp;";"&amp;Cities!$C5261&amp;";"&amp;Cities!$D5261&amp;";"&amp;Cities!$E5261&amp;";"&amp;Cities!$F5261&amp;"")</f>
        <v>NO CITY</v>
      </c>
    </row>
    <row r="5262" spans="1:1" x14ac:dyDescent="0.2">
      <c r="A5262" t="str">
        <f>IF(ISBLANK(Cities!$B5262),"NO CITY", Cities!$B5262&amp;";"&amp;Cities!$C5262&amp;";"&amp;Cities!$D5262&amp;";"&amp;Cities!$E5262&amp;";"&amp;Cities!$F5262&amp;"")</f>
        <v>NO CITY</v>
      </c>
    </row>
    <row r="5263" spans="1:1" x14ac:dyDescent="0.2">
      <c r="A5263" t="str">
        <f>IF(ISBLANK(Cities!$B5263),"NO CITY", Cities!$B5263&amp;";"&amp;Cities!$C5263&amp;";"&amp;Cities!$D5263&amp;";"&amp;Cities!$E5263&amp;";"&amp;Cities!$F5263&amp;"")</f>
        <v>NO CITY</v>
      </c>
    </row>
    <row r="5264" spans="1:1" x14ac:dyDescent="0.2">
      <c r="A5264" t="str">
        <f>IF(ISBLANK(Cities!$B5264),"NO CITY", Cities!$B5264&amp;";"&amp;Cities!$C5264&amp;";"&amp;Cities!$D5264&amp;";"&amp;Cities!$E5264&amp;";"&amp;Cities!$F5264&amp;"")</f>
        <v>NO CITY</v>
      </c>
    </row>
    <row r="5265" spans="1:1" x14ac:dyDescent="0.2">
      <c r="A5265" t="str">
        <f>IF(ISBLANK(Cities!$B5265),"NO CITY", Cities!$B5265&amp;";"&amp;Cities!$C5265&amp;";"&amp;Cities!$D5265&amp;";"&amp;Cities!$E5265&amp;";"&amp;Cities!$F5265&amp;"")</f>
        <v>NO CITY</v>
      </c>
    </row>
    <row r="5266" spans="1:1" x14ac:dyDescent="0.2">
      <c r="A5266" t="str">
        <f>IF(ISBLANK(Cities!$B5266),"NO CITY", Cities!$B5266&amp;";"&amp;Cities!$C5266&amp;";"&amp;Cities!$D5266&amp;";"&amp;Cities!$E5266&amp;";"&amp;Cities!$F5266&amp;"")</f>
        <v>NO CITY</v>
      </c>
    </row>
    <row r="5267" spans="1:1" x14ac:dyDescent="0.2">
      <c r="A5267" t="str">
        <f>IF(ISBLANK(Cities!$B5267),"NO CITY", Cities!$B5267&amp;";"&amp;Cities!$C5267&amp;";"&amp;Cities!$D5267&amp;";"&amp;Cities!$E5267&amp;";"&amp;Cities!$F5267&amp;"")</f>
        <v>NO CITY</v>
      </c>
    </row>
    <row r="5268" spans="1:1" x14ac:dyDescent="0.2">
      <c r="A5268" t="str">
        <f>IF(ISBLANK(Cities!$B5268),"NO CITY", Cities!$B5268&amp;";"&amp;Cities!$C5268&amp;";"&amp;Cities!$D5268&amp;";"&amp;Cities!$E5268&amp;";"&amp;Cities!$F5268&amp;"")</f>
        <v>NO CITY</v>
      </c>
    </row>
    <row r="5269" spans="1:1" x14ac:dyDescent="0.2">
      <c r="A5269" t="str">
        <f>IF(ISBLANK(Cities!$B5269),"NO CITY", Cities!$B5269&amp;";"&amp;Cities!$C5269&amp;";"&amp;Cities!$D5269&amp;";"&amp;Cities!$E5269&amp;";"&amp;Cities!$F5269&amp;"")</f>
        <v>NO CITY</v>
      </c>
    </row>
    <row r="5270" spans="1:1" x14ac:dyDescent="0.2">
      <c r="A5270" t="str">
        <f>IF(ISBLANK(Cities!$B5270),"NO CITY", Cities!$B5270&amp;";"&amp;Cities!$C5270&amp;";"&amp;Cities!$D5270&amp;";"&amp;Cities!$E5270&amp;";"&amp;Cities!$F5270&amp;"")</f>
        <v>NO CITY</v>
      </c>
    </row>
    <row r="5271" spans="1:1" x14ac:dyDescent="0.2">
      <c r="A5271" t="str">
        <f>IF(ISBLANK(Cities!$B5271),"NO CITY", Cities!$B5271&amp;";"&amp;Cities!$C5271&amp;";"&amp;Cities!$D5271&amp;";"&amp;Cities!$E5271&amp;";"&amp;Cities!$F5271&amp;"")</f>
        <v>NO CITY</v>
      </c>
    </row>
    <row r="5272" spans="1:1" x14ac:dyDescent="0.2">
      <c r="A5272" t="str">
        <f>IF(ISBLANK(Cities!$B5272),"NO CITY", Cities!$B5272&amp;";"&amp;Cities!$C5272&amp;";"&amp;Cities!$D5272&amp;";"&amp;Cities!$E5272&amp;";"&amp;Cities!$F5272&amp;"")</f>
        <v>NO CITY</v>
      </c>
    </row>
    <row r="5273" spans="1:1" x14ac:dyDescent="0.2">
      <c r="A5273" t="str">
        <f>IF(ISBLANK(Cities!$B5273),"NO CITY", Cities!$B5273&amp;";"&amp;Cities!$C5273&amp;";"&amp;Cities!$D5273&amp;";"&amp;Cities!$E5273&amp;";"&amp;Cities!$F5273&amp;"")</f>
        <v>NO CITY</v>
      </c>
    </row>
    <row r="5274" spans="1:1" x14ac:dyDescent="0.2">
      <c r="A5274" t="str">
        <f>IF(ISBLANK(Cities!$B5274),"NO CITY", Cities!$B5274&amp;";"&amp;Cities!$C5274&amp;";"&amp;Cities!$D5274&amp;";"&amp;Cities!$E5274&amp;";"&amp;Cities!$F5274&amp;"")</f>
        <v>NO CITY</v>
      </c>
    </row>
    <row r="5275" spans="1:1" x14ac:dyDescent="0.2">
      <c r="A5275" t="str">
        <f>IF(ISBLANK(Cities!$B5275),"NO CITY", Cities!$B5275&amp;";"&amp;Cities!$C5275&amp;";"&amp;Cities!$D5275&amp;";"&amp;Cities!$E5275&amp;";"&amp;Cities!$F5275&amp;"")</f>
        <v>NO CITY</v>
      </c>
    </row>
    <row r="5276" spans="1:1" x14ac:dyDescent="0.2">
      <c r="A5276" t="str">
        <f>IF(ISBLANK(Cities!$B5276),"NO CITY", Cities!$B5276&amp;";"&amp;Cities!$C5276&amp;";"&amp;Cities!$D5276&amp;";"&amp;Cities!$E5276&amp;";"&amp;Cities!$F5276&amp;"")</f>
        <v>NO CITY</v>
      </c>
    </row>
    <row r="5277" spans="1:1" x14ac:dyDescent="0.2">
      <c r="A5277" t="str">
        <f>IF(ISBLANK(Cities!$B5277),"NO CITY", Cities!$B5277&amp;";"&amp;Cities!$C5277&amp;";"&amp;Cities!$D5277&amp;";"&amp;Cities!$E5277&amp;";"&amp;Cities!$F5277&amp;"")</f>
        <v>NO CITY</v>
      </c>
    </row>
    <row r="5278" spans="1:1" x14ac:dyDescent="0.2">
      <c r="A5278" t="str">
        <f>IF(ISBLANK(Cities!$B5278),"NO CITY", Cities!$B5278&amp;";"&amp;Cities!$C5278&amp;";"&amp;Cities!$D5278&amp;";"&amp;Cities!$E5278&amp;";"&amp;Cities!$F5278&amp;"")</f>
        <v>NO CITY</v>
      </c>
    </row>
    <row r="5279" spans="1:1" x14ac:dyDescent="0.2">
      <c r="A5279" t="str">
        <f>IF(ISBLANK(Cities!$B5279),"NO CITY", Cities!$B5279&amp;";"&amp;Cities!$C5279&amp;";"&amp;Cities!$D5279&amp;";"&amp;Cities!$E5279&amp;";"&amp;Cities!$F5279&amp;"")</f>
        <v>NO CITY</v>
      </c>
    </row>
    <row r="5280" spans="1:1" x14ac:dyDescent="0.2">
      <c r="A5280" t="str">
        <f>IF(ISBLANK(Cities!$B5280),"NO CITY", Cities!$B5280&amp;";"&amp;Cities!$C5280&amp;";"&amp;Cities!$D5280&amp;";"&amp;Cities!$E5280&amp;";"&amp;Cities!$F5280&amp;"")</f>
        <v>NO CITY</v>
      </c>
    </row>
    <row r="5281" spans="1:1" x14ac:dyDescent="0.2">
      <c r="A5281" t="str">
        <f>IF(ISBLANK(Cities!$B5281),"NO CITY", Cities!$B5281&amp;";"&amp;Cities!$C5281&amp;";"&amp;Cities!$D5281&amp;";"&amp;Cities!$E5281&amp;";"&amp;Cities!$F5281&amp;"")</f>
        <v>NO CITY</v>
      </c>
    </row>
    <row r="5282" spans="1:1" x14ac:dyDescent="0.2">
      <c r="A5282" t="str">
        <f>IF(ISBLANK(Cities!$B5282),"NO CITY", Cities!$B5282&amp;";"&amp;Cities!$C5282&amp;";"&amp;Cities!$D5282&amp;";"&amp;Cities!$E5282&amp;";"&amp;Cities!$F5282&amp;"")</f>
        <v>NO CITY</v>
      </c>
    </row>
    <row r="5283" spans="1:1" x14ac:dyDescent="0.2">
      <c r="A5283" t="str">
        <f>IF(ISBLANK(Cities!$B5283),"NO CITY", Cities!$B5283&amp;";"&amp;Cities!$C5283&amp;";"&amp;Cities!$D5283&amp;";"&amp;Cities!$E5283&amp;";"&amp;Cities!$F5283&amp;"")</f>
        <v>NO CITY</v>
      </c>
    </row>
    <row r="5284" spans="1:1" x14ac:dyDescent="0.2">
      <c r="A5284" t="str">
        <f>IF(ISBLANK(Cities!$B5284),"NO CITY", Cities!$B5284&amp;";"&amp;Cities!$C5284&amp;";"&amp;Cities!$D5284&amp;";"&amp;Cities!$E5284&amp;";"&amp;Cities!$F5284&amp;"")</f>
        <v>NO CITY</v>
      </c>
    </row>
    <row r="5285" spans="1:1" x14ac:dyDescent="0.2">
      <c r="A5285" t="str">
        <f>IF(ISBLANK(Cities!$B5285),"NO CITY", Cities!$B5285&amp;";"&amp;Cities!$C5285&amp;";"&amp;Cities!$D5285&amp;";"&amp;Cities!$E5285&amp;";"&amp;Cities!$F5285&amp;"")</f>
        <v>NO CITY</v>
      </c>
    </row>
    <row r="5286" spans="1:1" x14ac:dyDescent="0.2">
      <c r="A5286" t="str">
        <f>IF(ISBLANK(Cities!$B5286),"NO CITY", Cities!$B5286&amp;";"&amp;Cities!$C5286&amp;";"&amp;Cities!$D5286&amp;";"&amp;Cities!$E5286&amp;";"&amp;Cities!$F5286&amp;"")</f>
        <v>NO CITY</v>
      </c>
    </row>
    <row r="5287" spans="1:1" x14ac:dyDescent="0.2">
      <c r="A5287" t="str">
        <f>IF(ISBLANK(Cities!$B5287),"NO CITY", Cities!$B5287&amp;";"&amp;Cities!$C5287&amp;";"&amp;Cities!$D5287&amp;";"&amp;Cities!$E5287&amp;";"&amp;Cities!$F5287&amp;"")</f>
        <v>NO CITY</v>
      </c>
    </row>
    <row r="5288" spans="1:1" x14ac:dyDescent="0.2">
      <c r="A5288" t="str">
        <f>IF(ISBLANK(Cities!$B5288),"NO CITY", Cities!$B5288&amp;";"&amp;Cities!$C5288&amp;";"&amp;Cities!$D5288&amp;";"&amp;Cities!$E5288&amp;";"&amp;Cities!$F5288&amp;"")</f>
        <v>NO CITY</v>
      </c>
    </row>
    <row r="5289" spans="1:1" x14ac:dyDescent="0.2">
      <c r="A5289" t="str">
        <f>IF(ISBLANK(Cities!$B5289),"NO CITY", Cities!$B5289&amp;";"&amp;Cities!$C5289&amp;";"&amp;Cities!$D5289&amp;";"&amp;Cities!$E5289&amp;";"&amp;Cities!$F5289&amp;"")</f>
        <v>NO CITY</v>
      </c>
    </row>
    <row r="5290" spans="1:1" x14ac:dyDescent="0.2">
      <c r="A5290" t="str">
        <f>IF(ISBLANK(Cities!$B5290),"NO CITY", Cities!$B5290&amp;";"&amp;Cities!$C5290&amp;";"&amp;Cities!$D5290&amp;";"&amp;Cities!$E5290&amp;";"&amp;Cities!$F5290&amp;"")</f>
        <v>NO CITY</v>
      </c>
    </row>
    <row r="5291" spans="1:1" x14ac:dyDescent="0.2">
      <c r="A5291" t="str">
        <f>IF(ISBLANK(Cities!$B5291),"NO CITY", Cities!$B5291&amp;";"&amp;Cities!$C5291&amp;";"&amp;Cities!$D5291&amp;";"&amp;Cities!$E5291&amp;";"&amp;Cities!$F5291&amp;"")</f>
        <v>NO CITY</v>
      </c>
    </row>
    <row r="5292" spans="1:1" x14ac:dyDescent="0.2">
      <c r="A5292" t="str">
        <f>IF(ISBLANK(Cities!$B5292),"NO CITY", Cities!$B5292&amp;";"&amp;Cities!$C5292&amp;";"&amp;Cities!$D5292&amp;";"&amp;Cities!$E5292&amp;";"&amp;Cities!$F5292&amp;"")</f>
        <v>NO CITY</v>
      </c>
    </row>
    <row r="5293" spans="1:1" x14ac:dyDescent="0.2">
      <c r="A5293" t="str">
        <f>IF(ISBLANK(Cities!$B5293),"NO CITY", Cities!$B5293&amp;";"&amp;Cities!$C5293&amp;";"&amp;Cities!$D5293&amp;";"&amp;Cities!$E5293&amp;";"&amp;Cities!$F5293&amp;"")</f>
        <v>NO CITY</v>
      </c>
    </row>
    <row r="5294" spans="1:1" x14ac:dyDescent="0.2">
      <c r="A5294" t="str">
        <f>IF(ISBLANK(Cities!$B5294),"NO CITY", Cities!$B5294&amp;";"&amp;Cities!$C5294&amp;";"&amp;Cities!$D5294&amp;";"&amp;Cities!$E5294&amp;";"&amp;Cities!$F5294&amp;"")</f>
        <v>NO CITY</v>
      </c>
    </row>
    <row r="5295" spans="1:1" x14ac:dyDescent="0.2">
      <c r="A5295" t="str">
        <f>IF(ISBLANK(Cities!$B5295),"NO CITY", Cities!$B5295&amp;";"&amp;Cities!$C5295&amp;";"&amp;Cities!$D5295&amp;";"&amp;Cities!$E5295&amp;";"&amp;Cities!$F5295&amp;"")</f>
        <v>NO CITY</v>
      </c>
    </row>
    <row r="5296" spans="1:1" x14ac:dyDescent="0.2">
      <c r="A5296" t="str">
        <f>IF(ISBLANK(Cities!$B5296),"NO CITY", Cities!$B5296&amp;";"&amp;Cities!$C5296&amp;";"&amp;Cities!$D5296&amp;";"&amp;Cities!$E5296&amp;";"&amp;Cities!$F5296&amp;"")</f>
        <v>NO CITY</v>
      </c>
    </row>
    <row r="5297" spans="1:1" x14ac:dyDescent="0.2">
      <c r="A5297" t="str">
        <f>IF(ISBLANK(Cities!$B5297),"NO CITY", Cities!$B5297&amp;";"&amp;Cities!$C5297&amp;";"&amp;Cities!$D5297&amp;";"&amp;Cities!$E5297&amp;";"&amp;Cities!$F5297&amp;"")</f>
        <v>NO CITY</v>
      </c>
    </row>
    <row r="5298" spans="1:1" x14ac:dyDescent="0.2">
      <c r="A5298" t="str">
        <f>IF(ISBLANK(Cities!$B5298),"NO CITY", Cities!$B5298&amp;";"&amp;Cities!$C5298&amp;";"&amp;Cities!$D5298&amp;";"&amp;Cities!$E5298&amp;";"&amp;Cities!$F5298&amp;"")</f>
        <v>NO CITY</v>
      </c>
    </row>
    <row r="5299" spans="1:1" x14ac:dyDescent="0.2">
      <c r="A5299" t="str">
        <f>IF(ISBLANK(Cities!$B5299),"NO CITY", Cities!$B5299&amp;";"&amp;Cities!$C5299&amp;";"&amp;Cities!$D5299&amp;";"&amp;Cities!$E5299&amp;";"&amp;Cities!$F5299&amp;"")</f>
        <v>NO CITY</v>
      </c>
    </row>
    <row r="5300" spans="1:1" x14ac:dyDescent="0.2">
      <c r="A5300" t="str">
        <f>IF(ISBLANK(Cities!$B5300),"NO CITY", Cities!$B5300&amp;";"&amp;Cities!$C5300&amp;";"&amp;Cities!$D5300&amp;";"&amp;Cities!$E5300&amp;";"&amp;Cities!$F5300&amp;"")</f>
        <v>NO CITY</v>
      </c>
    </row>
    <row r="5301" spans="1:1" x14ac:dyDescent="0.2">
      <c r="A5301" t="str">
        <f>IF(ISBLANK(Cities!$B5301),"NO CITY", Cities!$B5301&amp;";"&amp;Cities!$C5301&amp;";"&amp;Cities!$D5301&amp;";"&amp;Cities!$E5301&amp;";"&amp;Cities!$F5301&amp;"")</f>
        <v>NO CITY</v>
      </c>
    </row>
    <row r="5302" spans="1:1" x14ac:dyDescent="0.2">
      <c r="A5302" t="str">
        <f>IF(ISBLANK(Cities!$B5302),"NO CITY", Cities!$B5302&amp;";"&amp;Cities!$C5302&amp;";"&amp;Cities!$D5302&amp;";"&amp;Cities!$E5302&amp;";"&amp;Cities!$F5302&amp;"")</f>
        <v>NO CITY</v>
      </c>
    </row>
    <row r="5303" spans="1:1" x14ac:dyDescent="0.2">
      <c r="A5303" t="str">
        <f>IF(ISBLANK(Cities!$B5303),"NO CITY", Cities!$B5303&amp;";"&amp;Cities!$C5303&amp;";"&amp;Cities!$D5303&amp;";"&amp;Cities!$E5303&amp;";"&amp;Cities!$F5303&amp;"")</f>
        <v>NO CITY</v>
      </c>
    </row>
    <row r="5304" spans="1:1" x14ac:dyDescent="0.2">
      <c r="A5304" t="str">
        <f>IF(ISBLANK(Cities!$B5304),"NO CITY", Cities!$B5304&amp;";"&amp;Cities!$C5304&amp;";"&amp;Cities!$D5304&amp;";"&amp;Cities!$E5304&amp;";"&amp;Cities!$F5304&amp;"")</f>
        <v>NO CITY</v>
      </c>
    </row>
    <row r="5305" spans="1:1" x14ac:dyDescent="0.2">
      <c r="A5305" t="str">
        <f>IF(ISBLANK(Cities!$B5305),"NO CITY", Cities!$B5305&amp;";"&amp;Cities!$C5305&amp;";"&amp;Cities!$D5305&amp;";"&amp;Cities!$E5305&amp;";"&amp;Cities!$F5305&amp;"")</f>
        <v>NO CITY</v>
      </c>
    </row>
    <row r="5306" spans="1:1" x14ac:dyDescent="0.2">
      <c r="A5306" t="str">
        <f>IF(ISBLANK(Cities!$B5306),"NO CITY", Cities!$B5306&amp;";"&amp;Cities!$C5306&amp;";"&amp;Cities!$D5306&amp;";"&amp;Cities!$E5306&amp;";"&amp;Cities!$F5306&amp;"")</f>
        <v>NO CITY</v>
      </c>
    </row>
    <row r="5307" spans="1:1" x14ac:dyDescent="0.2">
      <c r="A5307" t="str">
        <f>IF(ISBLANK(Cities!$B5307),"NO CITY", Cities!$B5307&amp;";"&amp;Cities!$C5307&amp;";"&amp;Cities!$D5307&amp;";"&amp;Cities!$E5307&amp;";"&amp;Cities!$F5307&amp;"")</f>
        <v>NO CITY</v>
      </c>
    </row>
    <row r="5308" spans="1:1" x14ac:dyDescent="0.2">
      <c r="A5308" t="str">
        <f>IF(ISBLANK(Cities!$B5308),"NO CITY", Cities!$B5308&amp;";"&amp;Cities!$C5308&amp;";"&amp;Cities!$D5308&amp;";"&amp;Cities!$E5308&amp;";"&amp;Cities!$F5308&amp;"")</f>
        <v>NO CITY</v>
      </c>
    </row>
    <row r="5309" spans="1:1" x14ac:dyDescent="0.2">
      <c r="A5309" t="str">
        <f>IF(ISBLANK(Cities!$B5309),"NO CITY", Cities!$B5309&amp;";"&amp;Cities!$C5309&amp;";"&amp;Cities!$D5309&amp;";"&amp;Cities!$E5309&amp;";"&amp;Cities!$F5309&amp;"")</f>
        <v>NO CITY</v>
      </c>
    </row>
    <row r="5310" spans="1:1" x14ac:dyDescent="0.2">
      <c r="A5310" t="str">
        <f>IF(ISBLANK(Cities!$B5310),"NO CITY", Cities!$B5310&amp;";"&amp;Cities!$C5310&amp;";"&amp;Cities!$D5310&amp;";"&amp;Cities!$E5310&amp;";"&amp;Cities!$F5310&amp;"")</f>
        <v>NO CITY</v>
      </c>
    </row>
    <row r="5311" spans="1:1" x14ac:dyDescent="0.2">
      <c r="A5311" t="str">
        <f>IF(ISBLANK(Cities!$B5311),"NO CITY", Cities!$B5311&amp;";"&amp;Cities!$C5311&amp;";"&amp;Cities!$D5311&amp;";"&amp;Cities!$E5311&amp;";"&amp;Cities!$F5311&amp;"")</f>
        <v>NO CITY</v>
      </c>
    </row>
    <row r="5312" spans="1:1" x14ac:dyDescent="0.2">
      <c r="A5312" t="str">
        <f>IF(ISBLANK(Cities!$B5312),"NO CITY", Cities!$B5312&amp;";"&amp;Cities!$C5312&amp;";"&amp;Cities!$D5312&amp;";"&amp;Cities!$E5312&amp;";"&amp;Cities!$F5312&amp;"")</f>
        <v>NO CITY</v>
      </c>
    </row>
    <row r="5313" spans="1:1" x14ac:dyDescent="0.2">
      <c r="A5313" t="str">
        <f>IF(ISBLANK(Cities!$B5313),"NO CITY", Cities!$B5313&amp;";"&amp;Cities!$C5313&amp;";"&amp;Cities!$D5313&amp;";"&amp;Cities!$E5313&amp;";"&amp;Cities!$F5313&amp;"")</f>
        <v>NO CITY</v>
      </c>
    </row>
    <row r="5314" spans="1:1" x14ac:dyDescent="0.2">
      <c r="A5314" t="str">
        <f>IF(ISBLANK(Cities!$B5314),"NO CITY", Cities!$B5314&amp;";"&amp;Cities!$C5314&amp;";"&amp;Cities!$D5314&amp;";"&amp;Cities!$E5314&amp;";"&amp;Cities!$F5314&amp;"")</f>
        <v>NO CITY</v>
      </c>
    </row>
    <row r="5315" spans="1:1" x14ac:dyDescent="0.2">
      <c r="A5315" t="str">
        <f>IF(ISBLANK(Cities!$B5315),"NO CITY", Cities!$B5315&amp;";"&amp;Cities!$C5315&amp;";"&amp;Cities!$D5315&amp;";"&amp;Cities!$E5315&amp;";"&amp;Cities!$F5315&amp;"")</f>
        <v>NO CITY</v>
      </c>
    </row>
    <row r="5316" spans="1:1" x14ac:dyDescent="0.2">
      <c r="A5316" t="str">
        <f>IF(ISBLANK(Cities!$B5316),"NO CITY", Cities!$B5316&amp;";"&amp;Cities!$C5316&amp;";"&amp;Cities!$D5316&amp;";"&amp;Cities!$E5316&amp;";"&amp;Cities!$F5316&amp;"")</f>
        <v>NO CITY</v>
      </c>
    </row>
    <row r="5317" spans="1:1" x14ac:dyDescent="0.2">
      <c r="A5317" t="str">
        <f>IF(ISBLANK(Cities!$B5317),"NO CITY", Cities!$B5317&amp;";"&amp;Cities!$C5317&amp;";"&amp;Cities!$D5317&amp;";"&amp;Cities!$E5317&amp;";"&amp;Cities!$F5317&amp;"")</f>
        <v>NO CITY</v>
      </c>
    </row>
    <row r="5318" spans="1:1" x14ac:dyDescent="0.2">
      <c r="A5318" t="str">
        <f>IF(ISBLANK(Cities!$B5318),"NO CITY", Cities!$B5318&amp;";"&amp;Cities!$C5318&amp;";"&amp;Cities!$D5318&amp;";"&amp;Cities!$E5318&amp;";"&amp;Cities!$F5318&amp;"")</f>
        <v>NO CITY</v>
      </c>
    </row>
    <row r="5319" spans="1:1" x14ac:dyDescent="0.2">
      <c r="A5319" t="str">
        <f>IF(ISBLANK(Cities!$B5319),"NO CITY", Cities!$B5319&amp;";"&amp;Cities!$C5319&amp;";"&amp;Cities!$D5319&amp;";"&amp;Cities!$E5319&amp;";"&amp;Cities!$F5319&amp;"")</f>
        <v>NO CITY</v>
      </c>
    </row>
    <row r="5320" spans="1:1" x14ac:dyDescent="0.2">
      <c r="A5320" t="str">
        <f>IF(ISBLANK(Cities!$B5320),"NO CITY", Cities!$B5320&amp;";"&amp;Cities!$C5320&amp;";"&amp;Cities!$D5320&amp;";"&amp;Cities!$E5320&amp;";"&amp;Cities!$F5320&amp;"")</f>
        <v>NO CITY</v>
      </c>
    </row>
    <row r="5321" spans="1:1" x14ac:dyDescent="0.2">
      <c r="A5321" t="str">
        <f>IF(ISBLANK(Cities!$B5321),"NO CITY", Cities!$B5321&amp;";"&amp;Cities!$C5321&amp;";"&amp;Cities!$D5321&amp;";"&amp;Cities!$E5321&amp;";"&amp;Cities!$F5321&amp;"")</f>
        <v>NO CITY</v>
      </c>
    </row>
    <row r="5322" spans="1:1" x14ac:dyDescent="0.2">
      <c r="A5322" t="str">
        <f>IF(ISBLANK(Cities!$B5322),"NO CITY", Cities!$B5322&amp;";"&amp;Cities!$C5322&amp;";"&amp;Cities!$D5322&amp;";"&amp;Cities!$E5322&amp;";"&amp;Cities!$F5322&amp;"")</f>
        <v>NO CITY</v>
      </c>
    </row>
    <row r="5323" spans="1:1" x14ac:dyDescent="0.2">
      <c r="A5323" t="str">
        <f>IF(ISBLANK(Cities!$B5323),"NO CITY", Cities!$B5323&amp;";"&amp;Cities!$C5323&amp;";"&amp;Cities!$D5323&amp;";"&amp;Cities!$E5323&amp;";"&amp;Cities!$F5323&amp;"")</f>
        <v>NO CITY</v>
      </c>
    </row>
    <row r="5324" spans="1:1" x14ac:dyDescent="0.2">
      <c r="A5324" t="str">
        <f>IF(ISBLANK(Cities!$B5324),"NO CITY", Cities!$B5324&amp;";"&amp;Cities!$C5324&amp;";"&amp;Cities!$D5324&amp;";"&amp;Cities!$E5324&amp;";"&amp;Cities!$F5324&amp;"")</f>
        <v>NO CITY</v>
      </c>
    </row>
    <row r="5325" spans="1:1" x14ac:dyDescent="0.2">
      <c r="A5325" t="str">
        <f>IF(ISBLANK(Cities!$B5325),"NO CITY", Cities!$B5325&amp;";"&amp;Cities!$C5325&amp;";"&amp;Cities!$D5325&amp;";"&amp;Cities!$E5325&amp;";"&amp;Cities!$F5325&amp;"")</f>
        <v>NO CITY</v>
      </c>
    </row>
    <row r="5326" spans="1:1" x14ac:dyDescent="0.2">
      <c r="A5326" t="str">
        <f>IF(ISBLANK(Cities!$B5326),"NO CITY", Cities!$B5326&amp;";"&amp;Cities!$C5326&amp;";"&amp;Cities!$D5326&amp;";"&amp;Cities!$E5326&amp;";"&amp;Cities!$F5326&amp;"")</f>
        <v>NO CITY</v>
      </c>
    </row>
    <row r="5327" spans="1:1" x14ac:dyDescent="0.2">
      <c r="A5327" t="str">
        <f>IF(ISBLANK(Cities!$B5327),"NO CITY", Cities!$B5327&amp;";"&amp;Cities!$C5327&amp;";"&amp;Cities!$D5327&amp;";"&amp;Cities!$E5327&amp;";"&amp;Cities!$F5327&amp;"")</f>
        <v>NO CITY</v>
      </c>
    </row>
    <row r="5328" spans="1:1" x14ac:dyDescent="0.2">
      <c r="A5328" t="str">
        <f>IF(ISBLANK(Cities!$B5328),"NO CITY", Cities!$B5328&amp;";"&amp;Cities!$C5328&amp;";"&amp;Cities!$D5328&amp;";"&amp;Cities!$E5328&amp;";"&amp;Cities!$F5328&amp;"")</f>
        <v>NO CITY</v>
      </c>
    </row>
    <row r="5329" spans="1:1" x14ac:dyDescent="0.2">
      <c r="A5329" t="str">
        <f>IF(ISBLANK(Cities!$B5329),"NO CITY", Cities!$B5329&amp;";"&amp;Cities!$C5329&amp;";"&amp;Cities!$D5329&amp;";"&amp;Cities!$E5329&amp;";"&amp;Cities!$F5329&amp;"")</f>
        <v>NO CITY</v>
      </c>
    </row>
    <row r="5330" spans="1:1" x14ac:dyDescent="0.2">
      <c r="A5330" t="str">
        <f>IF(ISBLANK(Cities!$B5330),"NO CITY", Cities!$B5330&amp;";"&amp;Cities!$C5330&amp;";"&amp;Cities!$D5330&amp;";"&amp;Cities!$E5330&amp;";"&amp;Cities!$F5330&amp;"")</f>
        <v>NO CITY</v>
      </c>
    </row>
    <row r="5331" spans="1:1" x14ac:dyDescent="0.2">
      <c r="A5331" t="str">
        <f>IF(ISBLANK(Cities!$B5331),"NO CITY", Cities!$B5331&amp;";"&amp;Cities!$C5331&amp;";"&amp;Cities!$D5331&amp;";"&amp;Cities!$E5331&amp;";"&amp;Cities!$F5331&amp;"")</f>
        <v>NO CITY</v>
      </c>
    </row>
    <row r="5332" spans="1:1" x14ac:dyDescent="0.2">
      <c r="A5332" t="str">
        <f>IF(ISBLANK(Cities!$B5332),"NO CITY", Cities!$B5332&amp;";"&amp;Cities!$C5332&amp;";"&amp;Cities!$D5332&amp;";"&amp;Cities!$E5332&amp;";"&amp;Cities!$F5332&amp;"")</f>
        <v>NO CITY</v>
      </c>
    </row>
    <row r="5333" spans="1:1" x14ac:dyDescent="0.2">
      <c r="A5333" t="str">
        <f>IF(ISBLANK(Cities!$B5333),"NO CITY", Cities!$B5333&amp;";"&amp;Cities!$C5333&amp;";"&amp;Cities!$D5333&amp;";"&amp;Cities!$E5333&amp;";"&amp;Cities!$F5333&amp;"")</f>
        <v>NO CITY</v>
      </c>
    </row>
    <row r="5334" spans="1:1" x14ac:dyDescent="0.2">
      <c r="A5334" t="str">
        <f>IF(ISBLANK(Cities!$B5334),"NO CITY", Cities!$B5334&amp;";"&amp;Cities!$C5334&amp;";"&amp;Cities!$D5334&amp;";"&amp;Cities!$E5334&amp;";"&amp;Cities!$F5334&amp;"")</f>
        <v>NO CITY</v>
      </c>
    </row>
    <row r="5335" spans="1:1" x14ac:dyDescent="0.2">
      <c r="A5335" t="str">
        <f>IF(ISBLANK(Cities!$B5335),"NO CITY", Cities!$B5335&amp;";"&amp;Cities!$C5335&amp;";"&amp;Cities!$D5335&amp;";"&amp;Cities!$E5335&amp;";"&amp;Cities!$F5335&amp;"")</f>
        <v>NO CITY</v>
      </c>
    </row>
    <row r="5336" spans="1:1" x14ac:dyDescent="0.2">
      <c r="A5336" t="str">
        <f>IF(ISBLANK(Cities!$B5336),"NO CITY", Cities!$B5336&amp;";"&amp;Cities!$C5336&amp;";"&amp;Cities!$D5336&amp;";"&amp;Cities!$E5336&amp;";"&amp;Cities!$F5336&amp;"")</f>
        <v>NO CITY</v>
      </c>
    </row>
    <row r="5337" spans="1:1" x14ac:dyDescent="0.2">
      <c r="A5337" t="str">
        <f>IF(ISBLANK(Cities!$B5337),"NO CITY", Cities!$B5337&amp;";"&amp;Cities!$C5337&amp;";"&amp;Cities!$D5337&amp;";"&amp;Cities!$E5337&amp;";"&amp;Cities!$F5337&amp;"")</f>
        <v>NO CITY</v>
      </c>
    </row>
    <row r="5338" spans="1:1" x14ac:dyDescent="0.2">
      <c r="A5338" t="str">
        <f>IF(ISBLANK(Cities!$B5338),"NO CITY", Cities!$B5338&amp;";"&amp;Cities!$C5338&amp;";"&amp;Cities!$D5338&amp;";"&amp;Cities!$E5338&amp;";"&amp;Cities!$F5338&amp;"")</f>
        <v>NO CITY</v>
      </c>
    </row>
    <row r="5339" spans="1:1" x14ac:dyDescent="0.2">
      <c r="A5339" t="str">
        <f>IF(ISBLANK(Cities!$B5339),"NO CITY", Cities!$B5339&amp;";"&amp;Cities!$C5339&amp;";"&amp;Cities!$D5339&amp;";"&amp;Cities!$E5339&amp;";"&amp;Cities!$F5339&amp;"")</f>
        <v>NO CITY</v>
      </c>
    </row>
    <row r="5340" spans="1:1" x14ac:dyDescent="0.2">
      <c r="A5340" t="str">
        <f>IF(ISBLANK(Cities!$B5340),"NO CITY", Cities!$B5340&amp;";"&amp;Cities!$C5340&amp;";"&amp;Cities!$D5340&amp;";"&amp;Cities!$E5340&amp;";"&amp;Cities!$F5340&amp;"")</f>
        <v>NO CITY</v>
      </c>
    </row>
    <row r="5341" spans="1:1" x14ac:dyDescent="0.2">
      <c r="A5341" t="str">
        <f>IF(ISBLANK(Cities!$B5341),"NO CITY", Cities!$B5341&amp;";"&amp;Cities!$C5341&amp;";"&amp;Cities!$D5341&amp;";"&amp;Cities!$E5341&amp;";"&amp;Cities!$F5341&amp;"")</f>
        <v>NO CITY</v>
      </c>
    </row>
    <row r="5342" spans="1:1" x14ac:dyDescent="0.2">
      <c r="A5342" t="str">
        <f>IF(ISBLANK(Cities!$B5342),"NO CITY", Cities!$B5342&amp;";"&amp;Cities!$C5342&amp;";"&amp;Cities!$D5342&amp;";"&amp;Cities!$E5342&amp;";"&amp;Cities!$F5342&amp;"")</f>
        <v>NO CITY</v>
      </c>
    </row>
    <row r="5343" spans="1:1" x14ac:dyDescent="0.2">
      <c r="A5343" t="str">
        <f>IF(ISBLANK(Cities!$B5343),"NO CITY", Cities!$B5343&amp;";"&amp;Cities!$C5343&amp;";"&amp;Cities!$D5343&amp;";"&amp;Cities!$E5343&amp;";"&amp;Cities!$F5343&amp;"")</f>
        <v>NO CITY</v>
      </c>
    </row>
    <row r="5344" spans="1:1" x14ac:dyDescent="0.2">
      <c r="A5344" t="str">
        <f>IF(ISBLANK(Cities!$B5344),"NO CITY", Cities!$B5344&amp;";"&amp;Cities!$C5344&amp;";"&amp;Cities!$D5344&amp;";"&amp;Cities!$E5344&amp;";"&amp;Cities!$F5344&amp;"")</f>
        <v>NO CITY</v>
      </c>
    </row>
    <row r="5345" spans="1:1" x14ac:dyDescent="0.2">
      <c r="A5345" t="str">
        <f>IF(ISBLANK(Cities!$B5345),"NO CITY", Cities!$B5345&amp;";"&amp;Cities!$C5345&amp;";"&amp;Cities!$D5345&amp;";"&amp;Cities!$E5345&amp;";"&amp;Cities!$F5345&amp;"")</f>
        <v>NO CITY</v>
      </c>
    </row>
    <row r="5346" spans="1:1" x14ac:dyDescent="0.2">
      <c r="A5346" t="str">
        <f>IF(ISBLANK(Cities!$B5346),"NO CITY", Cities!$B5346&amp;";"&amp;Cities!$C5346&amp;";"&amp;Cities!$D5346&amp;";"&amp;Cities!$E5346&amp;";"&amp;Cities!$F5346&amp;"")</f>
        <v>NO CITY</v>
      </c>
    </row>
    <row r="5347" spans="1:1" x14ac:dyDescent="0.2">
      <c r="A5347" t="str">
        <f>IF(ISBLANK(Cities!$B5347),"NO CITY", Cities!$B5347&amp;";"&amp;Cities!$C5347&amp;";"&amp;Cities!$D5347&amp;";"&amp;Cities!$E5347&amp;";"&amp;Cities!$F5347&amp;"")</f>
        <v>NO CITY</v>
      </c>
    </row>
    <row r="5348" spans="1:1" x14ac:dyDescent="0.2">
      <c r="A5348" t="str">
        <f>IF(ISBLANK(Cities!$B5348),"NO CITY", Cities!$B5348&amp;";"&amp;Cities!$C5348&amp;";"&amp;Cities!$D5348&amp;";"&amp;Cities!$E5348&amp;";"&amp;Cities!$F5348&amp;"")</f>
        <v>NO CITY</v>
      </c>
    </row>
    <row r="5349" spans="1:1" x14ac:dyDescent="0.2">
      <c r="A5349" t="str">
        <f>IF(ISBLANK(Cities!$B5349),"NO CITY", Cities!$B5349&amp;";"&amp;Cities!$C5349&amp;";"&amp;Cities!$D5349&amp;";"&amp;Cities!$E5349&amp;";"&amp;Cities!$F5349&amp;"")</f>
        <v>NO CITY</v>
      </c>
    </row>
    <row r="5350" spans="1:1" x14ac:dyDescent="0.2">
      <c r="A5350" t="str">
        <f>IF(ISBLANK(Cities!$B5350),"NO CITY", Cities!$B5350&amp;";"&amp;Cities!$C5350&amp;";"&amp;Cities!$D5350&amp;";"&amp;Cities!$E5350&amp;";"&amp;Cities!$F5350&amp;"")</f>
        <v>NO CITY</v>
      </c>
    </row>
    <row r="5351" spans="1:1" x14ac:dyDescent="0.2">
      <c r="A5351" t="str">
        <f>IF(ISBLANK(Cities!$B5351),"NO CITY", Cities!$B5351&amp;";"&amp;Cities!$C5351&amp;";"&amp;Cities!$D5351&amp;";"&amp;Cities!$E5351&amp;";"&amp;Cities!$F5351&amp;"")</f>
        <v>NO CITY</v>
      </c>
    </row>
    <row r="5352" spans="1:1" x14ac:dyDescent="0.2">
      <c r="A5352" t="str">
        <f>IF(ISBLANK(Cities!$B5352),"NO CITY", Cities!$B5352&amp;";"&amp;Cities!$C5352&amp;";"&amp;Cities!$D5352&amp;";"&amp;Cities!$E5352&amp;";"&amp;Cities!$F5352&amp;"")</f>
        <v>NO CITY</v>
      </c>
    </row>
    <row r="5353" spans="1:1" x14ac:dyDescent="0.2">
      <c r="A5353" t="str">
        <f>IF(ISBLANK(Cities!$B5353),"NO CITY", Cities!$B5353&amp;";"&amp;Cities!$C5353&amp;";"&amp;Cities!$D5353&amp;";"&amp;Cities!$E5353&amp;";"&amp;Cities!$F5353&amp;"")</f>
        <v>NO CITY</v>
      </c>
    </row>
    <row r="5354" spans="1:1" x14ac:dyDescent="0.2">
      <c r="A5354" t="str">
        <f>IF(ISBLANK(Cities!$B5354),"NO CITY", Cities!$B5354&amp;";"&amp;Cities!$C5354&amp;";"&amp;Cities!$D5354&amp;";"&amp;Cities!$E5354&amp;";"&amp;Cities!$F5354&amp;"")</f>
        <v>NO CITY</v>
      </c>
    </row>
    <row r="5355" spans="1:1" x14ac:dyDescent="0.2">
      <c r="A5355" t="str">
        <f>IF(ISBLANK(Cities!$B5355),"NO CITY", Cities!$B5355&amp;";"&amp;Cities!$C5355&amp;";"&amp;Cities!$D5355&amp;";"&amp;Cities!$E5355&amp;";"&amp;Cities!$F5355&amp;"")</f>
        <v>NO CITY</v>
      </c>
    </row>
    <row r="5356" spans="1:1" x14ac:dyDescent="0.2">
      <c r="A5356" t="str">
        <f>IF(ISBLANK(Cities!$B5356),"NO CITY", Cities!$B5356&amp;";"&amp;Cities!$C5356&amp;";"&amp;Cities!$D5356&amp;";"&amp;Cities!$E5356&amp;";"&amp;Cities!$F5356&amp;"")</f>
        <v>NO CITY</v>
      </c>
    </row>
    <row r="5357" spans="1:1" x14ac:dyDescent="0.2">
      <c r="A5357" t="str">
        <f>IF(ISBLANK(Cities!$B5357),"NO CITY", Cities!$B5357&amp;";"&amp;Cities!$C5357&amp;";"&amp;Cities!$D5357&amp;";"&amp;Cities!$E5357&amp;";"&amp;Cities!$F5357&amp;"")</f>
        <v>NO CITY</v>
      </c>
    </row>
    <row r="5358" spans="1:1" x14ac:dyDescent="0.2">
      <c r="A5358" t="str">
        <f>IF(ISBLANK(Cities!$B5358),"NO CITY", Cities!$B5358&amp;";"&amp;Cities!$C5358&amp;";"&amp;Cities!$D5358&amp;";"&amp;Cities!$E5358&amp;";"&amp;Cities!$F5358&amp;"")</f>
        <v>NO CITY</v>
      </c>
    </row>
    <row r="5359" spans="1:1" x14ac:dyDescent="0.2">
      <c r="A5359" t="str">
        <f>IF(ISBLANK(Cities!$B5359),"NO CITY", Cities!$B5359&amp;";"&amp;Cities!$C5359&amp;";"&amp;Cities!$D5359&amp;";"&amp;Cities!$E5359&amp;";"&amp;Cities!$F5359&amp;"")</f>
        <v>NO CITY</v>
      </c>
    </row>
    <row r="5360" spans="1:1" x14ac:dyDescent="0.2">
      <c r="A5360" t="str">
        <f>IF(ISBLANK(Cities!$B5360),"NO CITY", Cities!$B5360&amp;";"&amp;Cities!$C5360&amp;";"&amp;Cities!$D5360&amp;";"&amp;Cities!$E5360&amp;";"&amp;Cities!$F5360&amp;"")</f>
        <v>NO CITY</v>
      </c>
    </row>
    <row r="5361" spans="1:1" x14ac:dyDescent="0.2">
      <c r="A5361" t="str">
        <f>IF(ISBLANK(Cities!$B5361),"NO CITY", Cities!$B5361&amp;";"&amp;Cities!$C5361&amp;";"&amp;Cities!$D5361&amp;";"&amp;Cities!$E5361&amp;";"&amp;Cities!$F5361&amp;"")</f>
        <v>NO CITY</v>
      </c>
    </row>
    <row r="5362" spans="1:1" x14ac:dyDescent="0.2">
      <c r="A5362" t="str">
        <f>IF(ISBLANK(Cities!$B5362),"NO CITY", Cities!$B5362&amp;";"&amp;Cities!$C5362&amp;";"&amp;Cities!$D5362&amp;";"&amp;Cities!$E5362&amp;";"&amp;Cities!$F5362&amp;"")</f>
        <v>NO CITY</v>
      </c>
    </row>
    <row r="5363" spans="1:1" x14ac:dyDescent="0.2">
      <c r="A5363" t="str">
        <f>IF(ISBLANK(Cities!$B5363),"NO CITY", Cities!$B5363&amp;";"&amp;Cities!$C5363&amp;";"&amp;Cities!$D5363&amp;";"&amp;Cities!$E5363&amp;";"&amp;Cities!$F5363&amp;"")</f>
        <v>NO CITY</v>
      </c>
    </row>
    <row r="5364" spans="1:1" x14ac:dyDescent="0.2">
      <c r="A5364" t="str">
        <f>IF(ISBLANK(Cities!$B5364),"NO CITY", Cities!$B5364&amp;";"&amp;Cities!$C5364&amp;";"&amp;Cities!$D5364&amp;";"&amp;Cities!$E5364&amp;";"&amp;Cities!$F5364&amp;"")</f>
        <v>NO CITY</v>
      </c>
    </row>
    <row r="5365" spans="1:1" x14ac:dyDescent="0.2">
      <c r="A5365" t="str">
        <f>IF(ISBLANK(Cities!$B5365),"NO CITY", Cities!$B5365&amp;";"&amp;Cities!$C5365&amp;";"&amp;Cities!$D5365&amp;";"&amp;Cities!$E5365&amp;";"&amp;Cities!$F5365&amp;"")</f>
        <v>NO CITY</v>
      </c>
    </row>
    <row r="5366" spans="1:1" x14ac:dyDescent="0.2">
      <c r="A5366" t="str">
        <f>IF(ISBLANK(Cities!$B5366),"NO CITY", Cities!$B5366&amp;";"&amp;Cities!$C5366&amp;";"&amp;Cities!$D5366&amp;";"&amp;Cities!$E5366&amp;";"&amp;Cities!$F5366&amp;"")</f>
        <v>NO CITY</v>
      </c>
    </row>
    <row r="5367" spans="1:1" x14ac:dyDescent="0.2">
      <c r="A5367" t="str">
        <f>IF(ISBLANK(Cities!$B5367),"NO CITY", Cities!$B5367&amp;";"&amp;Cities!$C5367&amp;";"&amp;Cities!$D5367&amp;";"&amp;Cities!$E5367&amp;";"&amp;Cities!$F5367&amp;"")</f>
        <v>NO CITY</v>
      </c>
    </row>
    <row r="5368" spans="1:1" x14ac:dyDescent="0.2">
      <c r="A5368" t="str">
        <f>IF(ISBLANK(Cities!$B5368),"NO CITY", Cities!$B5368&amp;";"&amp;Cities!$C5368&amp;";"&amp;Cities!$D5368&amp;";"&amp;Cities!$E5368&amp;";"&amp;Cities!$F5368&amp;"")</f>
        <v>NO CITY</v>
      </c>
    </row>
    <row r="5369" spans="1:1" x14ac:dyDescent="0.2">
      <c r="A5369" t="str">
        <f>IF(ISBLANK(Cities!$B5369),"NO CITY", Cities!$B5369&amp;";"&amp;Cities!$C5369&amp;";"&amp;Cities!$D5369&amp;";"&amp;Cities!$E5369&amp;";"&amp;Cities!$F5369&amp;"")</f>
        <v>NO CITY</v>
      </c>
    </row>
    <row r="5370" spans="1:1" x14ac:dyDescent="0.2">
      <c r="A5370" t="str">
        <f>IF(ISBLANK(Cities!$B5370),"NO CITY", Cities!$B5370&amp;";"&amp;Cities!$C5370&amp;";"&amp;Cities!$D5370&amp;";"&amp;Cities!$E5370&amp;";"&amp;Cities!$F5370&amp;"")</f>
        <v>NO CITY</v>
      </c>
    </row>
    <row r="5371" spans="1:1" x14ac:dyDescent="0.2">
      <c r="A5371" t="str">
        <f>IF(ISBLANK(Cities!$B5371),"NO CITY", Cities!$B5371&amp;";"&amp;Cities!$C5371&amp;";"&amp;Cities!$D5371&amp;";"&amp;Cities!$E5371&amp;";"&amp;Cities!$F5371&amp;"")</f>
        <v>NO CITY</v>
      </c>
    </row>
    <row r="5372" spans="1:1" x14ac:dyDescent="0.2">
      <c r="A5372" t="str">
        <f>IF(ISBLANK(Cities!$B5372),"NO CITY", Cities!$B5372&amp;";"&amp;Cities!$C5372&amp;";"&amp;Cities!$D5372&amp;";"&amp;Cities!$E5372&amp;";"&amp;Cities!$F5372&amp;"")</f>
        <v>NO CITY</v>
      </c>
    </row>
    <row r="5373" spans="1:1" x14ac:dyDescent="0.2">
      <c r="A5373" t="str">
        <f>IF(ISBLANK(Cities!$B5373),"NO CITY", Cities!$B5373&amp;";"&amp;Cities!$C5373&amp;";"&amp;Cities!$D5373&amp;";"&amp;Cities!$E5373&amp;";"&amp;Cities!$F5373&amp;"")</f>
        <v>NO CITY</v>
      </c>
    </row>
    <row r="5374" spans="1:1" x14ac:dyDescent="0.2">
      <c r="A5374" t="str">
        <f>IF(ISBLANK(Cities!$B5374),"NO CITY", Cities!$B5374&amp;";"&amp;Cities!$C5374&amp;";"&amp;Cities!$D5374&amp;";"&amp;Cities!$E5374&amp;";"&amp;Cities!$F5374&amp;"")</f>
        <v>NO CITY</v>
      </c>
    </row>
    <row r="5375" spans="1:1" x14ac:dyDescent="0.2">
      <c r="A5375" t="str">
        <f>IF(ISBLANK(Cities!$B5375),"NO CITY", Cities!$B5375&amp;";"&amp;Cities!$C5375&amp;";"&amp;Cities!$D5375&amp;";"&amp;Cities!$E5375&amp;";"&amp;Cities!$F5375&amp;"")</f>
        <v>NO CITY</v>
      </c>
    </row>
    <row r="5376" spans="1:1" x14ac:dyDescent="0.2">
      <c r="A5376" t="str">
        <f>IF(ISBLANK(Cities!$B5376),"NO CITY", Cities!$B5376&amp;";"&amp;Cities!$C5376&amp;";"&amp;Cities!$D5376&amp;";"&amp;Cities!$E5376&amp;";"&amp;Cities!$F5376&amp;"")</f>
        <v>NO CITY</v>
      </c>
    </row>
    <row r="5377" spans="1:1" x14ac:dyDescent="0.2">
      <c r="A5377" t="str">
        <f>IF(ISBLANK(Cities!$B5377),"NO CITY", Cities!$B5377&amp;";"&amp;Cities!$C5377&amp;";"&amp;Cities!$D5377&amp;";"&amp;Cities!$E5377&amp;";"&amp;Cities!$F5377&amp;"")</f>
        <v>NO CITY</v>
      </c>
    </row>
    <row r="5378" spans="1:1" x14ac:dyDescent="0.2">
      <c r="A5378" t="str">
        <f>IF(ISBLANK(Cities!$B5378),"NO CITY", Cities!$B5378&amp;";"&amp;Cities!$C5378&amp;";"&amp;Cities!$D5378&amp;";"&amp;Cities!$E5378&amp;";"&amp;Cities!$F5378&amp;"")</f>
        <v>NO CITY</v>
      </c>
    </row>
    <row r="5379" spans="1:1" x14ac:dyDescent="0.2">
      <c r="A5379" t="str">
        <f>IF(ISBLANK(Cities!$B5379),"NO CITY", Cities!$B5379&amp;";"&amp;Cities!$C5379&amp;";"&amp;Cities!$D5379&amp;";"&amp;Cities!$E5379&amp;";"&amp;Cities!$F5379&amp;"")</f>
        <v>NO CITY</v>
      </c>
    </row>
    <row r="5380" spans="1:1" x14ac:dyDescent="0.2">
      <c r="A5380" t="str">
        <f>IF(ISBLANK(Cities!$B5380),"NO CITY", Cities!$B5380&amp;";"&amp;Cities!$C5380&amp;";"&amp;Cities!$D5380&amp;";"&amp;Cities!$E5380&amp;";"&amp;Cities!$F5380&amp;"")</f>
        <v>NO CITY</v>
      </c>
    </row>
    <row r="5381" spans="1:1" x14ac:dyDescent="0.2">
      <c r="A5381" t="str">
        <f>IF(ISBLANK(Cities!$B5381),"NO CITY", Cities!$B5381&amp;";"&amp;Cities!$C5381&amp;";"&amp;Cities!$D5381&amp;";"&amp;Cities!$E5381&amp;";"&amp;Cities!$F5381&amp;"")</f>
        <v>NO CITY</v>
      </c>
    </row>
    <row r="5382" spans="1:1" x14ac:dyDescent="0.2">
      <c r="A5382" t="str">
        <f>IF(ISBLANK(Cities!$B5382),"NO CITY", Cities!$B5382&amp;";"&amp;Cities!$C5382&amp;";"&amp;Cities!$D5382&amp;";"&amp;Cities!$E5382&amp;";"&amp;Cities!$F5382&amp;"")</f>
        <v>NO CITY</v>
      </c>
    </row>
    <row r="5383" spans="1:1" x14ac:dyDescent="0.2">
      <c r="A5383" t="str">
        <f>IF(ISBLANK(Cities!$B5383),"NO CITY", Cities!$B5383&amp;";"&amp;Cities!$C5383&amp;";"&amp;Cities!$D5383&amp;";"&amp;Cities!$E5383&amp;";"&amp;Cities!$F5383&amp;"")</f>
        <v>NO CITY</v>
      </c>
    </row>
    <row r="5384" spans="1:1" x14ac:dyDescent="0.2">
      <c r="A5384" t="str">
        <f>IF(ISBLANK(Cities!$B5384),"NO CITY", Cities!$B5384&amp;";"&amp;Cities!$C5384&amp;";"&amp;Cities!$D5384&amp;";"&amp;Cities!$E5384&amp;";"&amp;Cities!$F5384&amp;"")</f>
        <v>NO CITY</v>
      </c>
    </row>
    <row r="5385" spans="1:1" x14ac:dyDescent="0.2">
      <c r="A5385" t="str">
        <f>IF(ISBLANK(Cities!$B5385),"NO CITY", Cities!$B5385&amp;";"&amp;Cities!$C5385&amp;";"&amp;Cities!$D5385&amp;";"&amp;Cities!$E5385&amp;";"&amp;Cities!$F5385&amp;"")</f>
        <v>NO CITY</v>
      </c>
    </row>
    <row r="5386" spans="1:1" x14ac:dyDescent="0.2">
      <c r="A5386" t="str">
        <f>IF(ISBLANK(Cities!$B5386),"NO CITY", Cities!$B5386&amp;";"&amp;Cities!$C5386&amp;";"&amp;Cities!$D5386&amp;";"&amp;Cities!$E5386&amp;";"&amp;Cities!$F5386&amp;"")</f>
        <v>NO CITY</v>
      </c>
    </row>
    <row r="5387" spans="1:1" x14ac:dyDescent="0.2">
      <c r="A5387" t="str">
        <f>IF(ISBLANK(Cities!$B5387),"NO CITY", Cities!$B5387&amp;";"&amp;Cities!$C5387&amp;";"&amp;Cities!$D5387&amp;";"&amp;Cities!$E5387&amp;";"&amp;Cities!$F5387&amp;"")</f>
        <v>NO CITY</v>
      </c>
    </row>
    <row r="5388" spans="1:1" x14ac:dyDescent="0.2">
      <c r="A5388" t="str">
        <f>IF(ISBLANK(Cities!$B5388),"NO CITY", Cities!$B5388&amp;";"&amp;Cities!$C5388&amp;";"&amp;Cities!$D5388&amp;";"&amp;Cities!$E5388&amp;";"&amp;Cities!$F5388&amp;"")</f>
        <v>NO CITY</v>
      </c>
    </row>
    <row r="5389" spans="1:1" x14ac:dyDescent="0.2">
      <c r="A5389" t="str">
        <f>IF(ISBLANK(Cities!$B5389),"NO CITY", Cities!$B5389&amp;";"&amp;Cities!$C5389&amp;";"&amp;Cities!$D5389&amp;";"&amp;Cities!$E5389&amp;";"&amp;Cities!$F5389&amp;"")</f>
        <v>NO CITY</v>
      </c>
    </row>
    <row r="5390" spans="1:1" x14ac:dyDescent="0.2">
      <c r="A5390" t="str">
        <f>IF(ISBLANK(Cities!$B5390),"NO CITY", Cities!$B5390&amp;";"&amp;Cities!$C5390&amp;";"&amp;Cities!$D5390&amp;";"&amp;Cities!$E5390&amp;";"&amp;Cities!$F5390&amp;"")</f>
        <v>NO CITY</v>
      </c>
    </row>
    <row r="5391" spans="1:1" x14ac:dyDescent="0.2">
      <c r="A5391" t="str">
        <f>IF(ISBLANK(Cities!$B5391),"NO CITY", Cities!$B5391&amp;";"&amp;Cities!$C5391&amp;";"&amp;Cities!$D5391&amp;";"&amp;Cities!$E5391&amp;";"&amp;Cities!$F5391&amp;"")</f>
        <v>NO CITY</v>
      </c>
    </row>
    <row r="5392" spans="1:1" x14ac:dyDescent="0.2">
      <c r="A5392" t="str">
        <f>IF(ISBLANK(Cities!$B5392),"NO CITY", Cities!$B5392&amp;";"&amp;Cities!$C5392&amp;";"&amp;Cities!$D5392&amp;";"&amp;Cities!$E5392&amp;";"&amp;Cities!$F5392&amp;"")</f>
        <v>NO CITY</v>
      </c>
    </row>
    <row r="5393" spans="1:1" x14ac:dyDescent="0.2">
      <c r="A5393" t="str">
        <f>IF(ISBLANK(Cities!$B5393),"NO CITY", Cities!$B5393&amp;";"&amp;Cities!$C5393&amp;";"&amp;Cities!$D5393&amp;";"&amp;Cities!$E5393&amp;";"&amp;Cities!$F5393&amp;"")</f>
        <v>NO CITY</v>
      </c>
    </row>
    <row r="5394" spans="1:1" x14ac:dyDescent="0.2">
      <c r="A5394" t="str">
        <f>IF(ISBLANK(Cities!$B5394),"NO CITY", Cities!$B5394&amp;";"&amp;Cities!$C5394&amp;";"&amp;Cities!$D5394&amp;";"&amp;Cities!$E5394&amp;";"&amp;Cities!$F5394&amp;"")</f>
        <v>NO CITY</v>
      </c>
    </row>
    <row r="5395" spans="1:1" x14ac:dyDescent="0.2">
      <c r="A5395" t="str">
        <f>IF(ISBLANK(Cities!$B5395),"NO CITY", Cities!$B5395&amp;";"&amp;Cities!$C5395&amp;";"&amp;Cities!$D5395&amp;";"&amp;Cities!$E5395&amp;";"&amp;Cities!$F5395&amp;"")</f>
        <v>NO CITY</v>
      </c>
    </row>
    <row r="5396" spans="1:1" x14ac:dyDescent="0.2">
      <c r="A5396" t="str">
        <f>IF(ISBLANK(Cities!$B5396),"NO CITY", Cities!$B5396&amp;";"&amp;Cities!$C5396&amp;";"&amp;Cities!$D5396&amp;";"&amp;Cities!$E5396&amp;";"&amp;Cities!$F5396&amp;"")</f>
        <v>NO CITY</v>
      </c>
    </row>
    <row r="5397" spans="1:1" x14ac:dyDescent="0.2">
      <c r="A5397" t="str">
        <f>IF(ISBLANK(Cities!$B5397),"NO CITY", Cities!$B5397&amp;";"&amp;Cities!$C5397&amp;";"&amp;Cities!$D5397&amp;";"&amp;Cities!$E5397&amp;";"&amp;Cities!$F5397&amp;"")</f>
        <v>NO CITY</v>
      </c>
    </row>
    <row r="5398" spans="1:1" x14ac:dyDescent="0.2">
      <c r="A5398" t="str">
        <f>IF(ISBLANK(Cities!$B5398),"NO CITY", Cities!$B5398&amp;";"&amp;Cities!$C5398&amp;";"&amp;Cities!$D5398&amp;";"&amp;Cities!$E5398&amp;";"&amp;Cities!$F5398&amp;"")</f>
        <v>NO CITY</v>
      </c>
    </row>
    <row r="5399" spans="1:1" x14ac:dyDescent="0.2">
      <c r="A5399" t="str">
        <f>IF(ISBLANK(Cities!$B5399),"NO CITY", Cities!$B5399&amp;";"&amp;Cities!$C5399&amp;";"&amp;Cities!$D5399&amp;";"&amp;Cities!$E5399&amp;";"&amp;Cities!$F5399&amp;"")</f>
        <v>NO CITY</v>
      </c>
    </row>
    <row r="5400" spans="1:1" x14ac:dyDescent="0.2">
      <c r="A5400" t="str">
        <f>IF(ISBLANK(Cities!$B5400),"NO CITY", Cities!$B5400&amp;";"&amp;Cities!$C5400&amp;";"&amp;Cities!$D5400&amp;";"&amp;Cities!$E5400&amp;";"&amp;Cities!$F5400&amp;"")</f>
        <v>NO CITY</v>
      </c>
    </row>
    <row r="5401" spans="1:1" x14ac:dyDescent="0.2">
      <c r="A5401" t="str">
        <f>IF(ISBLANK(Cities!$B5401),"NO CITY", Cities!$B5401&amp;";"&amp;Cities!$C5401&amp;";"&amp;Cities!$D5401&amp;";"&amp;Cities!$E5401&amp;";"&amp;Cities!$F5401&amp;"")</f>
        <v>NO CITY</v>
      </c>
    </row>
    <row r="5402" spans="1:1" x14ac:dyDescent="0.2">
      <c r="A5402" t="str">
        <f>IF(ISBLANK(Cities!$B5402),"NO CITY", Cities!$B5402&amp;";"&amp;Cities!$C5402&amp;";"&amp;Cities!$D5402&amp;";"&amp;Cities!$E5402&amp;";"&amp;Cities!$F5402&amp;"")</f>
        <v>NO CITY</v>
      </c>
    </row>
    <row r="5403" spans="1:1" x14ac:dyDescent="0.2">
      <c r="A5403" t="str">
        <f>IF(ISBLANK(Cities!$B5403),"NO CITY", Cities!$B5403&amp;";"&amp;Cities!$C5403&amp;";"&amp;Cities!$D5403&amp;";"&amp;Cities!$E5403&amp;";"&amp;Cities!$F5403&amp;"")</f>
        <v>NO CITY</v>
      </c>
    </row>
    <row r="5404" spans="1:1" x14ac:dyDescent="0.2">
      <c r="A5404" t="str">
        <f>IF(ISBLANK(Cities!$B5404),"NO CITY", Cities!$B5404&amp;";"&amp;Cities!$C5404&amp;";"&amp;Cities!$D5404&amp;";"&amp;Cities!$E5404&amp;";"&amp;Cities!$F5404&amp;"")</f>
        <v>NO CITY</v>
      </c>
    </row>
    <row r="5405" spans="1:1" x14ac:dyDescent="0.2">
      <c r="A5405" t="str">
        <f>IF(ISBLANK(Cities!$B5405),"NO CITY", Cities!$B5405&amp;";"&amp;Cities!$C5405&amp;";"&amp;Cities!$D5405&amp;";"&amp;Cities!$E5405&amp;";"&amp;Cities!$F5405&amp;"")</f>
        <v>NO CITY</v>
      </c>
    </row>
    <row r="5406" spans="1:1" x14ac:dyDescent="0.2">
      <c r="A5406" t="str">
        <f>IF(ISBLANK(Cities!$B5406),"NO CITY", Cities!$B5406&amp;";"&amp;Cities!$C5406&amp;";"&amp;Cities!$D5406&amp;";"&amp;Cities!$E5406&amp;";"&amp;Cities!$F5406&amp;"")</f>
        <v>NO CITY</v>
      </c>
    </row>
    <row r="5407" spans="1:1" x14ac:dyDescent="0.2">
      <c r="A5407" t="str">
        <f>IF(ISBLANK(Cities!$B5407),"NO CITY", Cities!$B5407&amp;";"&amp;Cities!$C5407&amp;";"&amp;Cities!$D5407&amp;";"&amp;Cities!$E5407&amp;";"&amp;Cities!$F5407&amp;"")</f>
        <v>NO CITY</v>
      </c>
    </row>
    <row r="5408" spans="1:1" x14ac:dyDescent="0.2">
      <c r="A5408" t="str">
        <f>IF(ISBLANK(Cities!$B5408),"NO CITY", Cities!$B5408&amp;";"&amp;Cities!$C5408&amp;";"&amp;Cities!$D5408&amp;";"&amp;Cities!$E5408&amp;";"&amp;Cities!$F5408&amp;"")</f>
        <v>NO CITY</v>
      </c>
    </row>
    <row r="5409" spans="1:1" x14ac:dyDescent="0.2">
      <c r="A5409" t="str">
        <f>IF(ISBLANK(Cities!$B5409),"NO CITY", Cities!$B5409&amp;";"&amp;Cities!$C5409&amp;";"&amp;Cities!$D5409&amp;";"&amp;Cities!$E5409&amp;";"&amp;Cities!$F5409&amp;"")</f>
        <v>NO CITY</v>
      </c>
    </row>
    <row r="5410" spans="1:1" x14ac:dyDescent="0.2">
      <c r="A5410" t="str">
        <f>IF(ISBLANK(Cities!$B5410),"NO CITY", Cities!$B5410&amp;";"&amp;Cities!$C5410&amp;";"&amp;Cities!$D5410&amp;";"&amp;Cities!$E5410&amp;";"&amp;Cities!$F5410&amp;"")</f>
        <v>NO CITY</v>
      </c>
    </row>
    <row r="5411" spans="1:1" x14ac:dyDescent="0.2">
      <c r="A5411" t="str">
        <f>IF(ISBLANK(Cities!$B5411),"NO CITY", Cities!$B5411&amp;";"&amp;Cities!$C5411&amp;";"&amp;Cities!$D5411&amp;";"&amp;Cities!$E5411&amp;";"&amp;Cities!$F5411&amp;"")</f>
        <v>NO CITY</v>
      </c>
    </row>
    <row r="5412" spans="1:1" x14ac:dyDescent="0.2">
      <c r="A5412" t="str">
        <f>IF(ISBLANK(Cities!$B5412),"NO CITY", Cities!$B5412&amp;";"&amp;Cities!$C5412&amp;";"&amp;Cities!$D5412&amp;";"&amp;Cities!$E5412&amp;";"&amp;Cities!$F5412&amp;"")</f>
        <v>NO CITY</v>
      </c>
    </row>
    <row r="5413" spans="1:1" x14ac:dyDescent="0.2">
      <c r="A5413" t="str">
        <f>IF(ISBLANK(Cities!$B5413),"NO CITY", Cities!$B5413&amp;";"&amp;Cities!$C5413&amp;";"&amp;Cities!$D5413&amp;";"&amp;Cities!$E5413&amp;";"&amp;Cities!$F5413&amp;"")</f>
        <v>NO CITY</v>
      </c>
    </row>
    <row r="5414" spans="1:1" x14ac:dyDescent="0.2">
      <c r="A5414" t="str">
        <f>IF(ISBLANK(Cities!$B5414),"NO CITY", Cities!$B5414&amp;";"&amp;Cities!$C5414&amp;";"&amp;Cities!$D5414&amp;";"&amp;Cities!$E5414&amp;";"&amp;Cities!$F5414&amp;"")</f>
        <v>NO CITY</v>
      </c>
    </row>
    <row r="5415" spans="1:1" x14ac:dyDescent="0.2">
      <c r="A5415" t="str">
        <f>IF(ISBLANK(Cities!$B5415),"NO CITY", Cities!$B5415&amp;";"&amp;Cities!$C5415&amp;";"&amp;Cities!$D5415&amp;";"&amp;Cities!$E5415&amp;";"&amp;Cities!$F5415&amp;"")</f>
        <v>NO CITY</v>
      </c>
    </row>
    <row r="5416" spans="1:1" x14ac:dyDescent="0.2">
      <c r="A5416" t="str">
        <f>IF(ISBLANK(Cities!$B5416),"NO CITY", Cities!$B5416&amp;";"&amp;Cities!$C5416&amp;";"&amp;Cities!$D5416&amp;";"&amp;Cities!$E5416&amp;";"&amp;Cities!$F5416&amp;"")</f>
        <v>NO CITY</v>
      </c>
    </row>
    <row r="5417" spans="1:1" x14ac:dyDescent="0.2">
      <c r="A5417" t="str">
        <f>IF(ISBLANK(Cities!$B5417),"NO CITY", Cities!$B5417&amp;";"&amp;Cities!$C5417&amp;";"&amp;Cities!$D5417&amp;";"&amp;Cities!$E5417&amp;";"&amp;Cities!$F5417&amp;"")</f>
        <v>NO CITY</v>
      </c>
    </row>
    <row r="5418" spans="1:1" x14ac:dyDescent="0.2">
      <c r="A5418" t="str">
        <f>IF(ISBLANK(Cities!$B5418),"NO CITY", Cities!$B5418&amp;";"&amp;Cities!$C5418&amp;";"&amp;Cities!$D5418&amp;";"&amp;Cities!$E5418&amp;";"&amp;Cities!$F5418&amp;"")</f>
        <v>NO CITY</v>
      </c>
    </row>
    <row r="5419" spans="1:1" x14ac:dyDescent="0.2">
      <c r="A5419" t="str">
        <f>IF(ISBLANK(Cities!$B5419),"NO CITY", Cities!$B5419&amp;";"&amp;Cities!$C5419&amp;";"&amp;Cities!$D5419&amp;";"&amp;Cities!$E5419&amp;";"&amp;Cities!$F5419&amp;"")</f>
        <v>NO CITY</v>
      </c>
    </row>
    <row r="5420" spans="1:1" x14ac:dyDescent="0.2">
      <c r="A5420" t="str">
        <f>IF(ISBLANK(Cities!$B5420),"NO CITY", Cities!$B5420&amp;";"&amp;Cities!$C5420&amp;";"&amp;Cities!$D5420&amp;";"&amp;Cities!$E5420&amp;";"&amp;Cities!$F5420&amp;"")</f>
        <v>NO CITY</v>
      </c>
    </row>
    <row r="5421" spans="1:1" x14ac:dyDescent="0.2">
      <c r="A5421" t="str">
        <f>IF(ISBLANK(Cities!$B5421),"NO CITY", Cities!$B5421&amp;";"&amp;Cities!$C5421&amp;";"&amp;Cities!$D5421&amp;";"&amp;Cities!$E5421&amp;";"&amp;Cities!$F5421&amp;"")</f>
        <v>NO CITY</v>
      </c>
    </row>
    <row r="5422" spans="1:1" x14ac:dyDescent="0.2">
      <c r="A5422" t="str">
        <f>IF(ISBLANK(Cities!$B5422),"NO CITY", Cities!$B5422&amp;";"&amp;Cities!$C5422&amp;";"&amp;Cities!$D5422&amp;";"&amp;Cities!$E5422&amp;";"&amp;Cities!$F5422&amp;"")</f>
        <v>NO CITY</v>
      </c>
    </row>
    <row r="5423" spans="1:1" x14ac:dyDescent="0.2">
      <c r="A5423" t="str">
        <f>IF(ISBLANK(Cities!$B5423),"NO CITY", Cities!$B5423&amp;";"&amp;Cities!$C5423&amp;";"&amp;Cities!$D5423&amp;";"&amp;Cities!$E5423&amp;";"&amp;Cities!$F5423&amp;"")</f>
        <v>NO CITY</v>
      </c>
    </row>
    <row r="5424" spans="1:1" x14ac:dyDescent="0.2">
      <c r="A5424" t="str">
        <f>IF(ISBLANK(Cities!$B5424),"NO CITY", Cities!$B5424&amp;";"&amp;Cities!$C5424&amp;";"&amp;Cities!$D5424&amp;";"&amp;Cities!$E5424&amp;";"&amp;Cities!$F5424&amp;"")</f>
        <v>NO CITY</v>
      </c>
    </row>
    <row r="5425" spans="1:1" x14ac:dyDescent="0.2">
      <c r="A5425" t="str">
        <f>IF(ISBLANK(Cities!$B5425),"NO CITY", Cities!$B5425&amp;";"&amp;Cities!$C5425&amp;";"&amp;Cities!$D5425&amp;";"&amp;Cities!$E5425&amp;";"&amp;Cities!$F5425&amp;"")</f>
        <v>NO CITY</v>
      </c>
    </row>
    <row r="5426" spans="1:1" x14ac:dyDescent="0.2">
      <c r="A5426" t="str">
        <f>IF(ISBLANK(Cities!$B5426),"NO CITY", Cities!$B5426&amp;";"&amp;Cities!$C5426&amp;";"&amp;Cities!$D5426&amp;";"&amp;Cities!$E5426&amp;";"&amp;Cities!$F5426&amp;"")</f>
        <v>NO CITY</v>
      </c>
    </row>
    <row r="5427" spans="1:1" x14ac:dyDescent="0.2">
      <c r="A5427" t="str">
        <f>IF(ISBLANK(Cities!$B5427),"NO CITY", Cities!$B5427&amp;";"&amp;Cities!$C5427&amp;";"&amp;Cities!$D5427&amp;";"&amp;Cities!$E5427&amp;";"&amp;Cities!$F5427&amp;"")</f>
        <v>NO CITY</v>
      </c>
    </row>
    <row r="5428" spans="1:1" x14ac:dyDescent="0.2">
      <c r="A5428" t="str">
        <f>IF(ISBLANK(Cities!$B5428),"NO CITY", Cities!$B5428&amp;";"&amp;Cities!$C5428&amp;";"&amp;Cities!$D5428&amp;";"&amp;Cities!$E5428&amp;";"&amp;Cities!$F5428&amp;"")</f>
        <v>NO CITY</v>
      </c>
    </row>
    <row r="5429" spans="1:1" x14ac:dyDescent="0.2">
      <c r="A5429" t="str">
        <f>IF(ISBLANK(Cities!$B5429),"NO CITY", Cities!$B5429&amp;";"&amp;Cities!$C5429&amp;";"&amp;Cities!$D5429&amp;";"&amp;Cities!$E5429&amp;";"&amp;Cities!$F5429&amp;"")</f>
        <v>NO CITY</v>
      </c>
    </row>
    <row r="5430" spans="1:1" x14ac:dyDescent="0.2">
      <c r="A5430" t="str">
        <f>IF(ISBLANK(Cities!$B5430),"NO CITY", Cities!$B5430&amp;";"&amp;Cities!$C5430&amp;";"&amp;Cities!$D5430&amp;";"&amp;Cities!$E5430&amp;";"&amp;Cities!$F5430&amp;"")</f>
        <v>NO CITY</v>
      </c>
    </row>
    <row r="5431" spans="1:1" x14ac:dyDescent="0.2">
      <c r="A5431" t="str">
        <f>IF(ISBLANK(Cities!$B5431),"NO CITY", Cities!$B5431&amp;";"&amp;Cities!$C5431&amp;";"&amp;Cities!$D5431&amp;";"&amp;Cities!$E5431&amp;";"&amp;Cities!$F5431&amp;"")</f>
        <v>NO CITY</v>
      </c>
    </row>
    <row r="5432" spans="1:1" x14ac:dyDescent="0.2">
      <c r="A5432" t="str">
        <f>IF(ISBLANK(Cities!$B5432),"NO CITY", Cities!$B5432&amp;";"&amp;Cities!$C5432&amp;";"&amp;Cities!$D5432&amp;";"&amp;Cities!$E5432&amp;";"&amp;Cities!$F5432&amp;"")</f>
        <v>NO CITY</v>
      </c>
    </row>
    <row r="5433" spans="1:1" x14ac:dyDescent="0.2">
      <c r="A5433" t="str">
        <f>IF(ISBLANK(Cities!$B5433),"NO CITY", Cities!$B5433&amp;";"&amp;Cities!$C5433&amp;";"&amp;Cities!$D5433&amp;";"&amp;Cities!$E5433&amp;";"&amp;Cities!$F5433&amp;"")</f>
        <v>NO CITY</v>
      </c>
    </row>
    <row r="5434" spans="1:1" x14ac:dyDescent="0.2">
      <c r="A5434" t="str">
        <f>IF(ISBLANK(Cities!$B5434),"NO CITY", Cities!$B5434&amp;";"&amp;Cities!$C5434&amp;";"&amp;Cities!$D5434&amp;";"&amp;Cities!$E5434&amp;";"&amp;Cities!$F5434&amp;"")</f>
        <v>NO CITY</v>
      </c>
    </row>
    <row r="5435" spans="1:1" x14ac:dyDescent="0.2">
      <c r="A5435" t="str">
        <f>IF(ISBLANK(Cities!$B5435),"NO CITY", Cities!$B5435&amp;";"&amp;Cities!$C5435&amp;";"&amp;Cities!$D5435&amp;";"&amp;Cities!$E5435&amp;";"&amp;Cities!$F5435&amp;"")</f>
        <v>NO CITY</v>
      </c>
    </row>
    <row r="5436" spans="1:1" x14ac:dyDescent="0.2">
      <c r="A5436" t="str">
        <f>IF(ISBLANK(Cities!$B5436),"NO CITY", Cities!$B5436&amp;";"&amp;Cities!$C5436&amp;";"&amp;Cities!$D5436&amp;";"&amp;Cities!$E5436&amp;";"&amp;Cities!$F5436&amp;"")</f>
        <v>NO CITY</v>
      </c>
    </row>
    <row r="5437" spans="1:1" x14ac:dyDescent="0.2">
      <c r="A5437" t="str">
        <f>IF(ISBLANK(Cities!$B5437),"NO CITY", Cities!$B5437&amp;";"&amp;Cities!$C5437&amp;";"&amp;Cities!$D5437&amp;";"&amp;Cities!$E5437&amp;";"&amp;Cities!$F5437&amp;"")</f>
        <v>NO CITY</v>
      </c>
    </row>
    <row r="5438" spans="1:1" x14ac:dyDescent="0.2">
      <c r="A5438" t="str">
        <f>IF(ISBLANK(Cities!$B5438),"NO CITY", Cities!$B5438&amp;";"&amp;Cities!$C5438&amp;";"&amp;Cities!$D5438&amp;";"&amp;Cities!$E5438&amp;";"&amp;Cities!$F5438&amp;"")</f>
        <v>NO CITY</v>
      </c>
    </row>
    <row r="5439" spans="1:1" x14ac:dyDescent="0.2">
      <c r="A5439" t="str">
        <f>IF(ISBLANK(Cities!$B5439),"NO CITY", Cities!$B5439&amp;";"&amp;Cities!$C5439&amp;";"&amp;Cities!$D5439&amp;";"&amp;Cities!$E5439&amp;";"&amp;Cities!$F5439&amp;"")</f>
        <v>NO CITY</v>
      </c>
    </row>
    <row r="5440" spans="1:1" x14ac:dyDescent="0.2">
      <c r="A5440" t="str">
        <f>IF(ISBLANK(Cities!$B5440),"NO CITY", Cities!$B5440&amp;";"&amp;Cities!$C5440&amp;";"&amp;Cities!$D5440&amp;";"&amp;Cities!$E5440&amp;";"&amp;Cities!$F5440&amp;"")</f>
        <v>NO CITY</v>
      </c>
    </row>
    <row r="5441" spans="1:1" x14ac:dyDescent="0.2">
      <c r="A5441" t="str">
        <f>IF(ISBLANK(Cities!$B5441),"NO CITY", Cities!$B5441&amp;";"&amp;Cities!$C5441&amp;";"&amp;Cities!$D5441&amp;";"&amp;Cities!$E5441&amp;";"&amp;Cities!$F5441&amp;"")</f>
        <v>NO CITY</v>
      </c>
    </row>
    <row r="5442" spans="1:1" x14ac:dyDescent="0.2">
      <c r="A5442" t="str">
        <f>IF(ISBLANK(Cities!$B5442),"NO CITY", Cities!$B5442&amp;";"&amp;Cities!$C5442&amp;";"&amp;Cities!$D5442&amp;";"&amp;Cities!$E5442&amp;";"&amp;Cities!$F5442&amp;"")</f>
        <v>NO CITY</v>
      </c>
    </row>
    <row r="5443" spans="1:1" x14ac:dyDescent="0.2">
      <c r="A5443" t="str">
        <f>IF(ISBLANK(Cities!$B5443),"NO CITY", Cities!$B5443&amp;";"&amp;Cities!$C5443&amp;";"&amp;Cities!$D5443&amp;";"&amp;Cities!$E5443&amp;";"&amp;Cities!$F5443&amp;"")</f>
        <v>NO CITY</v>
      </c>
    </row>
    <row r="5444" spans="1:1" x14ac:dyDescent="0.2">
      <c r="A5444" t="str">
        <f>IF(ISBLANK(Cities!$B5444),"NO CITY", Cities!$B5444&amp;";"&amp;Cities!$C5444&amp;";"&amp;Cities!$D5444&amp;";"&amp;Cities!$E5444&amp;";"&amp;Cities!$F5444&amp;"")</f>
        <v>NO CITY</v>
      </c>
    </row>
    <row r="5445" spans="1:1" x14ac:dyDescent="0.2">
      <c r="A5445" t="str">
        <f>IF(ISBLANK(Cities!$B5445),"NO CITY", Cities!$B5445&amp;";"&amp;Cities!$C5445&amp;";"&amp;Cities!$D5445&amp;";"&amp;Cities!$E5445&amp;";"&amp;Cities!$F5445&amp;"")</f>
        <v>NO CITY</v>
      </c>
    </row>
    <row r="5446" spans="1:1" x14ac:dyDescent="0.2">
      <c r="A5446" t="str">
        <f>IF(ISBLANK(Cities!$B5446),"NO CITY", Cities!$B5446&amp;";"&amp;Cities!$C5446&amp;";"&amp;Cities!$D5446&amp;";"&amp;Cities!$E5446&amp;";"&amp;Cities!$F5446&amp;"")</f>
        <v>NO CITY</v>
      </c>
    </row>
    <row r="5447" spans="1:1" x14ac:dyDescent="0.2">
      <c r="A5447" t="str">
        <f>IF(ISBLANK(Cities!$B5447),"NO CITY", Cities!$B5447&amp;";"&amp;Cities!$C5447&amp;";"&amp;Cities!$D5447&amp;";"&amp;Cities!$E5447&amp;";"&amp;Cities!$F5447&amp;"")</f>
        <v>NO CITY</v>
      </c>
    </row>
    <row r="5448" spans="1:1" x14ac:dyDescent="0.2">
      <c r="A5448" t="str">
        <f>IF(ISBLANK(Cities!$B5448),"NO CITY", Cities!$B5448&amp;";"&amp;Cities!$C5448&amp;";"&amp;Cities!$D5448&amp;";"&amp;Cities!$E5448&amp;";"&amp;Cities!$F5448&amp;"")</f>
        <v>NO CITY</v>
      </c>
    </row>
    <row r="5449" spans="1:1" x14ac:dyDescent="0.2">
      <c r="A5449" t="str">
        <f>IF(ISBLANK(Cities!$B5449),"NO CITY", Cities!$B5449&amp;";"&amp;Cities!$C5449&amp;";"&amp;Cities!$D5449&amp;";"&amp;Cities!$E5449&amp;";"&amp;Cities!$F5449&amp;"")</f>
        <v>NO CITY</v>
      </c>
    </row>
    <row r="5450" spans="1:1" x14ac:dyDescent="0.2">
      <c r="A5450" t="str">
        <f>IF(ISBLANK(Cities!$B5450),"NO CITY", Cities!$B5450&amp;";"&amp;Cities!$C5450&amp;";"&amp;Cities!$D5450&amp;";"&amp;Cities!$E5450&amp;";"&amp;Cities!$F5450&amp;"")</f>
        <v>NO CITY</v>
      </c>
    </row>
    <row r="5451" spans="1:1" x14ac:dyDescent="0.2">
      <c r="A5451" t="str">
        <f>IF(ISBLANK(Cities!$B5451),"NO CITY", Cities!$B5451&amp;";"&amp;Cities!$C5451&amp;";"&amp;Cities!$D5451&amp;";"&amp;Cities!$E5451&amp;";"&amp;Cities!$F5451&amp;"")</f>
        <v>NO CITY</v>
      </c>
    </row>
    <row r="5452" spans="1:1" x14ac:dyDescent="0.2">
      <c r="A5452" t="str">
        <f>IF(ISBLANK(Cities!$B5452),"NO CITY", Cities!$B5452&amp;";"&amp;Cities!$C5452&amp;";"&amp;Cities!$D5452&amp;";"&amp;Cities!$E5452&amp;";"&amp;Cities!$F5452&amp;"")</f>
        <v>NO CITY</v>
      </c>
    </row>
    <row r="5453" spans="1:1" x14ac:dyDescent="0.2">
      <c r="A5453" t="str">
        <f>IF(ISBLANK(Cities!$B5453),"NO CITY", Cities!$B5453&amp;";"&amp;Cities!$C5453&amp;";"&amp;Cities!$D5453&amp;";"&amp;Cities!$E5453&amp;";"&amp;Cities!$F5453&amp;"")</f>
        <v>NO CITY</v>
      </c>
    </row>
    <row r="5454" spans="1:1" x14ac:dyDescent="0.2">
      <c r="A5454" t="str">
        <f>IF(ISBLANK(Cities!$B5454),"NO CITY", Cities!$B5454&amp;";"&amp;Cities!$C5454&amp;";"&amp;Cities!$D5454&amp;";"&amp;Cities!$E5454&amp;";"&amp;Cities!$F5454&amp;"")</f>
        <v>NO CITY</v>
      </c>
    </row>
    <row r="5455" spans="1:1" x14ac:dyDescent="0.2">
      <c r="A5455" t="str">
        <f>IF(ISBLANK(Cities!$B5455),"NO CITY", Cities!$B5455&amp;";"&amp;Cities!$C5455&amp;";"&amp;Cities!$D5455&amp;";"&amp;Cities!$E5455&amp;";"&amp;Cities!$F5455&amp;"")</f>
        <v>NO CITY</v>
      </c>
    </row>
    <row r="5456" spans="1:1" x14ac:dyDescent="0.2">
      <c r="A5456" t="str">
        <f>IF(ISBLANK(Cities!$B5456),"NO CITY", Cities!$B5456&amp;";"&amp;Cities!$C5456&amp;";"&amp;Cities!$D5456&amp;";"&amp;Cities!$E5456&amp;";"&amp;Cities!$F5456&amp;"")</f>
        <v>NO CITY</v>
      </c>
    </row>
    <row r="5457" spans="1:1" x14ac:dyDescent="0.2">
      <c r="A5457" t="str">
        <f>IF(ISBLANK(Cities!$B5457),"NO CITY", Cities!$B5457&amp;";"&amp;Cities!$C5457&amp;";"&amp;Cities!$D5457&amp;";"&amp;Cities!$E5457&amp;";"&amp;Cities!$F5457&amp;"")</f>
        <v>NO CITY</v>
      </c>
    </row>
    <row r="5458" spans="1:1" x14ac:dyDescent="0.2">
      <c r="A5458" t="str">
        <f>IF(ISBLANK(Cities!$B5458),"NO CITY", Cities!$B5458&amp;";"&amp;Cities!$C5458&amp;";"&amp;Cities!$D5458&amp;";"&amp;Cities!$E5458&amp;";"&amp;Cities!$F5458&amp;"")</f>
        <v>NO CITY</v>
      </c>
    </row>
    <row r="5459" spans="1:1" x14ac:dyDescent="0.2">
      <c r="A5459" t="str">
        <f>IF(ISBLANK(Cities!$B5459),"NO CITY", Cities!$B5459&amp;";"&amp;Cities!$C5459&amp;";"&amp;Cities!$D5459&amp;";"&amp;Cities!$E5459&amp;";"&amp;Cities!$F5459&amp;"")</f>
        <v>NO CITY</v>
      </c>
    </row>
    <row r="5460" spans="1:1" x14ac:dyDescent="0.2">
      <c r="A5460" t="str">
        <f>IF(ISBLANK(Cities!$B5460),"NO CITY", Cities!$B5460&amp;";"&amp;Cities!$C5460&amp;";"&amp;Cities!$D5460&amp;";"&amp;Cities!$E5460&amp;";"&amp;Cities!$F5460&amp;"")</f>
        <v>NO CITY</v>
      </c>
    </row>
    <row r="5461" spans="1:1" x14ac:dyDescent="0.2">
      <c r="A5461" t="str">
        <f>IF(ISBLANK(Cities!$B5461),"NO CITY", Cities!$B5461&amp;";"&amp;Cities!$C5461&amp;";"&amp;Cities!$D5461&amp;";"&amp;Cities!$E5461&amp;";"&amp;Cities!$F5461&amp;"")</f>
        <v>NO CITY</v>
      </c>
    </row>
    <row r="5462" spans="1:1" x14ac:dyDescent="0.2">
      <c r="A5462" t="str">
        <f>IF(ISBLANK(Cities!$B5462),"NO CITY", Cities!$B5462&amp;";"&amp;Cities!$C5462&amp;";"&amp;Cities!$D5462&amp;";"&amp;Cities!$E5462&amp;";"&amp;Cities!$F5462&amp;"")</f>
        <v>NO CITY</v>
      </c>
    </row>
    <row r="5463" spans="1:1" x14ac:dyDescent="0.2">
      <c r="A5463" t="str">
        <f>IF(ISBLANK(Cities!$B5463),"NO CITY", Cities!$B5463&amp;";"&amp;Cities!$C5463&amp;";"&amp;Cities!$D5463&amp;";"&amp;Cities!$E5463&amp;";"&amp;Cities!$F5463&amp;"")</f>
        <v>NO CITY</v>
      </c>
    </row>
    <row r="5464" spans="1:1" x14ac:dyDescent="0.2">
      <c r="A5464" t="str">
        <f>IF(ISBLANK(Cities!$B5464),"NO CITY", Cities!$B5464&amp;";"&amp;Cities!$C5464&amp;";"&amp;Cities!$D5464&amp;";"&amp;Cities!$E5464&amp;";"&amp;Cities!$F5464&amp;"")</f>
        <v>NO CITY</v>
      </c>
    </row>
    <row r="5465" spans="1:1" x14ac:dyDescent="0.2">
      <c r="A5465" t="str">
        <f>IF(ISBLANK(Cities!$B5465),"NO CITY", Cities!$B5465&amp;";"&amp;Cities!$C5465&amp;";"&amp;Cities!$D5465&amp;";"&amp;Cities!$E5465&amp;";"&amp;Cities!$F5465&amp;"")</f>
        <v>NO CITY</v>
      </c>
    </row>
    <row r="5466" spans="1:1" x14ac:dyDescent="0.2">
      <c r="A5466" t="str">
        <f>IF(ISBLANK(Cities!$B5466),"NO CITY", Cities!$B5466&amp;";"&amp;Cities!$C5466&amp;";"&amp;Cities!$D5466&amp;";"&amp;Cities!$E5466&amp;";"&amp;Cities!$F5466&amp;"")</f>
        <v>NO CITY</v>
      </c>
    </row>
    <row r="5467" spans="1:1" x14ac:dyDescent="0.2">
      <c r="A5467" t="str">
        <f>IF(ISBLANK(Cities!$B5467),"NO CITY", Cities!$B5467&amp;";"&amp;Cities!$C5467&amp;";"&amp;Cities!$D5467&amp;";"&amp;Cities!$E5467&amp;";"&amp;Cities!$F5467&amp;"")</f>
        <v>NO CITY</v>
      </c>
    </row>
    <row r="5468" spans="1:1" x14ac:dyDescent="0.2">
      <c r="A5468" t="str">
        <f>IF(ISBLANK(Cities!$B5468),"NO CITY", Cities!$B5468&amp;";"&amp;Cities!$C5468&amp;";"&amp;Cities!$D5468&amp;";"&amp;Cities!$E5468&amp;";"&amp;Cities!$F5468&amp;"")</f>
        <v>NO CITY</v>
      </c>
    </row>
    <row r="5469" spans="1:1" x14ac:dyDescent="0.2">
      <c r="A5469" t="str">
        <f>IF(ISBLANK(Cities!$B5469),"NO CITY", Cities!$B5469&amp;";"&amp;Cities!$C5469&amp;";"&amp;Cities!$D5469&amp;";"&amp;Cities!$E5469&amp;";"&amp;Cities!$F5469&amp;"")</f>
        <v>NO CITY</v>
      </c>
    </row>
    <row r="5470" spans="1:1" x14ac:dyDescent="0.2">
      <c r="A5470" t="str">
        <f>IF(ISBLANK(Cities!$B5470),"NO CITY", Cities!$B5470&amp;";"&amp;Cities!$C5470&amp;";"&amp;Cities!$D5470&amp;";"&amp;Cities!$E5470&amp;";"&amp;Cities!$F5470&amp;"")</f>
        <v>NO CITY</v>
      </c>
    </row>
    <row r="5471" spans="1:1" x14ac:dyDescent="0.2">
      <c r="A5471" t="str">
        <f>IF(ISBLANK(Cities!$B5471),"NO CITY", Cities!$B5471&amp;";"&amp;Cities!$C5471&amp;";"&amp;Cities!$D5471&amp;";"&amp;Cities!$E5471&amp;";"&amp;Cities!$F5471&amp;"")</f>
        <v>NO CITY</v>
      </c>
    </row>
    <row r="5472" spans="1:1" x14ac:dyDescent="0.2">
      <c r="A5472" t="str">
        <f>IF(ISBLANK(Cities!$B5472),"NO CITY", Cities!$B5472&amp;";"&amp;Cities!$C5472&amp;";"&amp;Cities!$D5472&amp;";"&amp;Cities!$E5472&amp;";"&amp;Cities!$F5472&amp;"")</f>
        <v>NO CITY</v>
      </c>
    </row>
    <row r="5473" spans="1:1" x14ac:dyDescent="0.2">
      <c r="A5473" t="str">
        <f>IF(ISBLANK(Cities!$B5473),"NO CITY", Cities!$B5473&amp;";"&amp;Cities!$C5473&amp;";"&amp;Cities!$D5473&amp;";"&amp;Cities!$E5473&amp;";"&amp;Cities!$F5473&amp;"")</f>
        <v>NO CITY</v>
      </c>
    </row>
    <row r="5474" spans="1:1" x14ac:dyDescent="0.2">
      <c r="A5474" t="str">
        <f>IF(ISBLANK(Cities!$B5474),"NO CITY", Cities!$B5474&amp;";"&amp;Cities!$C5474&amp;";"&amp;Cities!$D5474&amp;";"&amp;Cities!$E5474&amp;";"&amp;Cities!$F5474&amp;"")</f>
        <v>NO CITY</v>
      </c>
    </row>
    <row r="5475" spans="1:1" x14ac:dyDescent="0.2">
      <c r="A5475" t="str">
        <f>IF(ISBLANK(Cities!$B5475),"NO CITY", Cities!$B5475&amp;";"&amp;Cities!$C5475&amp;";"&amp;Cities!$D5475&amp;";"&amp;Cities!$E5475&amp;";"&amp;Cities!$F5475&amp;"")</f>
        <v>NO CITY</v>
      </c>
    </row>
    <row r="5476" spans="1:1" x14ac:dyDescent="0.2">
      <c r="A5476" t="str">
        <f>IF(ISBLANK(Cities!$B5476),"NO CITY", Cities!$B5476&amp;";"&amp;Cities!$C5476&amp;";"&amp;Cities!$D5476&amp;";"&amp;Cities!$E5476&amp;";"&amp;Cities!$F5476&amp;"")</f>
        <v>NO CITY</v>
      </c>
    </row>
    <row r="5477" spans="1:1" x14ac:dyDescent="0.2">
      <c r="A5477" t="str">
        <f>IF(ISBLANK(Cities!$B5477),"NO CITY", Cities!$B5477&amp;";"&amp;Cities!$C5477&amp;";"&amp;Cities!$D5477&amp;";"&amp;Cities!$E5477&amp;";"&amp;Cities!$F5477&amp;"")</f>
        <v>NO CITY</v>
      </c>
    </row>
    <row r="5478" spans="1:1" x14ac:dyDescent="0.2">
      <c r="A5478" t="str">
        <f>IF(ISBLANK(Cities!$B5478),"NO CITY", Cities!$B5478&amp;";"&amp;Cities!$C5478&amp;";"&amp;Cities!$D5478&amp;";"&amp;Cities!$E5478&amp;";"&amp;Cities!$F5478&amp;"")</f>
        <v>NO CITY</v>
      </c>
    </row>
    <row r="5479" spans="1:1" x14ac:dyDescent="0.2">
      <c r="A5479" t="str">
        <f>IF(ISBLANK(Cities!$B5479),"NO CITY", Cities!$B5479&amp;";"&amp;Cities!$C5479&amp;";"&amp;Cities!$D5479&amp;";"&amp;Cities!$E5479&amp;";"&amp;Cities!$F5479&amp;"")</f>
        <v>NO CITY</v>
      </c>
    </row>
    <row r="5480" spans="1:1" x14ac:dyDescent="0.2">
      <c r="A5480" t="str">
        <f>IF(ISBLANK(Cities!$B5480),"NO CITY", Cities!$B5480&amp;";"&amp;Cities!$C5480&amp;";"&amp;Cities!$D5480&amp;";"&amp;Cities!$E5480&amp;";"&amp;Cities!$F5480&amp;"")</f>
        <v>NO CITY</v>
      </c>
    </row>
    <row r="5481" spans="1:1" x14ac:dyDescent="0.2">
      <c r="A5481" t="str">
        <f>IF(ISBLANK(Cities!$B5481),"NO CITY", Cities!$B5481&amp;";"&amp;Cities!$C5481&amp;";"&amp;Cities!$D5481&amp;";"&amp;Cities!$E5481&amp;";"&amp;Cities!$F5481&amp;"")</f>
        <v>NO CITY</v>
      </c>
    </row>
    <row r="5482" spans="1:1" x14ac:dyDescent="0.2">
      <c r="A5482" t="str">
        <f>IF(ISBLANK(Cities!$B5482),"NO CITY", Cities!$B5482&amp;";"&amp;Cities!$C5482&amp;";"&amp;Cities!$D5482&amp;";"&amp;Cities!$E5482&amp;";"&amp;Cities!$F5482&amp;"")</f>
        <v>NO CITY</v>
      </c>
    </row>
    <row r="5483" spans="1:1" x14ac:dyDescent="0.2">
      <c r="A5483" t="str">
        <f>IF(ISBLANK(Cities!$B5483),"NO CITY", Cities!$B5483&amp;";"&amp;Cities!$C5483&amp;";"&amp;Cities!$D5483&amp;";"&amp;Cities!$E5483&amp;";"&amp;Cities!$F5483&amp;"")</f>
        <v>NO CITY</v>
      </c>
    </row>
    <row r="5484" spans="1:1" x14ac:dyDescent="0.2">
      <c r="A5484" t="str">
        <f>IF(ISBLANK(Cities!$B5484),"NO CITY", Cities!$B5484&amp;";"&amp;Cities!$C5484&amp;";"&amp;Cities!$D5484&amp;";"&amp;Cities!$E5484&amp;";"&amp;Cities!$F5484&amp;"")</f>
        <v>NO CITY</v>
      </c>
    </row>
    <row r="5485" spans="1:1" x14ac:dyDescent="0.2">
      <c r="A5485" t="str">
        <f>IF(ISBLANK(Cities!$B5485),"NO CITY", Cities!$B5485&amp;";"&amp;Cities!$C5485&amp;";"&amp;Cities!$D5485&amp;";"&amp;Cities!$E5485&amp;";"&amp;Cities!$F5485&amp;"")</f>
        <v>NO CITY</v>
      </c>
    </row>
    <row r="5486" spans="1:1" x14ac:dyDescent="0.2">
      <c r="A5486" t="str">
        <f>IF(ISBLANK(Cities!$B5486),"NO CITY", Cities!$B5486&amp;";"&amp;Cities!$C5486&amp;";"&amp;Cities!$D5486&amp;";"&amp;Cities!$E5486&amp;";"&amp;Cities!$F5486&amp;"")</f>
        <v>NO CITY</v>
      </c>
    </row>
    <row r="5487" spans="1:1" x14ac:dyDescent="0.2">
      <c r="A5487" t="str">
        <f>IF(ISBLANK(Cities!$B5487),"NO CITY", Cities!$B5487&amp;";"&amp;Cities!$C5487&amp;";"&amp;Cities!$D5487&amp;";"&amp;Cities!$E5487&amp;";"&amp;Cities!$F5487&amp;"")</f>
        <v>NO CITY</v>
      </c>
    </row>
    <row r="5488" spans="1:1" x14ac:dyDescent="0.2">
      <c r="A5488" t="str">
        <f>IF(ISBLANK(Cities!$B5488),"NO CITY", Cities!$B5488&amp;";"&amp;Cities!$C5488&amp;";"&amp;Cities!$D5488&amp;";"&amp;Cities!$E5488&amp;";"&amp;Cities!$F5488&amp;"")</f>
        <v>NO CITY</v>
      </c>
    </row>
    <row r="5489" spans="1:1" x14ac:dyDescent="0.2">
      <c r="A5489" t="str">
        <f>IF(ISBLANK(Cities!$B5489),"NO CITY", Cities!$B5489&amp;";"&amp;Cities!$C5489&amp;";"&amp;Cities!$D5489&amp;";"&amp;Cities!$E5489&amp;";"&amp;Cities!$F5489&amp;"")</f>
        <v>NO CITY</v>
      </c>
    </row>
    <row r="5490" spans="1:1" x14ac:dyDescent="0.2">
      <c r="A5490" t="str">
        <f>IF(ISBLANK(Cities!$B5490),"NO CITY", Cities!$B5490&amp;";"&amp;Cities!$C5490&amp;";"&amp;Cities!$D5490&amp;";"&amp;Cities!$E5490&amp;";"&amp;Cities!$F5490&amp;"")</f>
        <v>NO CITY</v>
      </c>
    </row>
    <row r="5491" spans="1:1" x14ac:dyDescent="0.2">
      <c r="A5491" t="str">
        <f>IF(ISBLANK(Cities!$B5491),"NO CITY", Cities!$B5491&amp;";"&amp;Cities!$C5491&amp;";"&amp;Cities!$D5491&amp;";"&amp;Cities!$E5491&amp;";"&amp;Cities!$F5491&amp;"")</f>
        <v>NO CITY</v>
      </c>
    </row>
    <row r="5492" spans="1:1" x14ac:dyDescent="0.2">
      <c r="A5492" t="str">
        <f>IF(ISBLANK(Cities!$B5492),"NO CITY", Cities!$B5492&amp;";"&amp;Cities!$C5492&amp;";"&amp;Cities!$D5492&amp;";"&amp;Cities!$E5492&amp;";"&amp;Cities!$F5492&amp;"")</f>
        <v>NO CITY</v>
      </c>
    </row>
    <row r="5493" spans="1:1" x14ac:dyDescent="0.2">
      <c r="A5493" t="str">
        <f>IF(ISBLANK(Cities!$B5493),"NO CITY", Cities!$B5493&amp;";"&amp;Cities!$C5493&amp;";"&amp;Cities!$D5493&amp;";"&amp;Cities!$E5493&amp;";"&amp;Cities!$F5493&amp;"")</f>
        <v>NO CITY</v>
      </c>
    </row>
    <row r="5494" spans="1:1" x14ac:dyDescent="0.2">
      <c r="A5494" t="str">
        <f>IF(ISBLANK(Cities!$B5494),"NO CITY", Cities!$B5494&amp;";"&amp;Cities!$C5494&amp;";"&amp;Cities!$D5494&amp;";"&amp;Cities!$E5494&amp;";"&amp;Cities!$F5494&amp;"")</f>
        <v>NO CITY</v>
      </c>
    </row>
    <row r="5495" spans="1:1" x14ac:dyDescent="0.2">
      <c r="A5495" t="str">
        <f>IF(ISBLANK(Cities!$B5495),"NO CITY", Cities!$B5495&amp;";"&amp;Cities!$C5495&amp;";"&amp;Cities!$D5495&amp;";"&amp;Cities!$E5495&amp;";"&amp;Cities!$F5495&amp;"")</f>
        <v>NO CITY</v>
      </c>
    </row>
    <row r="5496" spans="1:1" x14ac:dyDescent="0.2">
      <c r="A5496" t="str">
        <f>IF(ISBLANK(Cities!$B5496),"NO CITY", Cities!$B5496&amp;";"&amp;Cities!$C5496&amp;";"&amp;Cities!$D5496&amp;";"&amp;Cities!$E5496&amp;";"&amp;Cities!$F5496&amp;"")</f>
        <v>NO CITY</v>
      </c>
    </row>
    <row r="5497" spans="1:1" x14ac:dyDescent="0.2">
      <c r="A5497" t="str">
        <f>IF(ISBLANK(Cities!$B5497),"NO CITY", Cities!$B5497&amp;";"&amp;Cities!$C5497&amp;";"&amp;Cities!$D5497&amp;";"&amp;Cities!$E5497&amp;";"&amp;Cities!$F5497&amp;"")</f>
        <v>NO CITY</v>
      </c>
    </row>
    <row r="5498" spans="1:1" x14ac:dyDescent="0.2">
      <c r="A5498" t="str">
        <f>IF(ISBLANK(Cities!$B5498),"NO CITY", Cities!$B5498&amp;";"&amp;Cities!$C5498&amp;";"&amp;Cities!$D5498&amp;";"&amp;Cities!$E5498&amp;";"&amp;Cities!$F5498&amp;"")</f>
        <v>NO CITY</v>
      </c>
    </row>
    <row r="5499" spans="1:1" x14ac:dyDescent="0.2">
      <c r="A5499" t="str">
        <f>IF(ISBLANK(Cities!$B5499),"NO CITY", Cities!$B5499&amp;";"&amp;Cities!$C5499&amp;";"&amp;Cities!$D5499&amp;";"&amp;Cities!$E5499&amp;";"&amp;Cities!$F5499&amp;"")</f>
        <v>NO CITY</v>
      </c>
    </row>
    <row r="5500" spans="1:1" x14ac:dyDescent="0.2">
      <c r="A5500" t="str">
        <f>IF(ISBLANK(Cities!$B5500),"NO CITY", Cities!$B5500&amp;";"&amp;Cities!$C5500&amp;";"&amp;Cities!$D5500&amp;";"&amp;Cities!$E5500&amp;";"&amp;Cities!$F5500&amp;"")</f>
        <v>NO CITY</v>
      </c>
    </row>
    <row r="5501" spans="1:1" x14ac:dyDescent="0.2">
      <c r="A5501" t="str">
        <f>IF(ISBLANK(Cities!$B5501),"NO CITY", Cities!$B5501&amp;";"&amp;Cities!$C5501&amp;";"&amp;Cities!$D5501&amp;";"&amp;Cities!$E5501&amp;";"&amp;Cities!$F5501&amp;"")</f>
        <v>NO CITY</v>
      </c>
    </row>
    <row r="5502" spans="1:1" x14ac:dyDescent="0.2">
      <c r="A5502" t="str">
        <f>IF(ISBLANK(Cities!$B5502),"NO CITY", Cities!$B5502&amp;";"&amp;Cities!$C5502&amp;";"&amp;Cities!$D5502&amp;";"&amp;Cities!$E5502&amp;";"&amp;Cities!$F5502&amp;"")</f>
        <v>NO CITY</v>
      </c>
    </row>
    <row r="5503" spans="1:1" x14ac:dyDescent="0.2">
      <c r="A5503" t="str">
        <f>IF(ISBLANK(Cities!$B5503),"NO CITY", Cities!$B5503&amp;";"&amp;Cities!$C5503&amp;";"&amp;Cities!$D5503&amp;";"&amp;Cities!$E5503&amp;";"&amp;Cities!$F5503&amp;"")</f>
        <v>NO CITY</v>
      </c>
    </row>
    <row r="5504" spans="1:1" x14ac:dyDescent="0.2">
      <c r="A5504" t="str">
        <f>IF(ISBLANK(Cities!$B5504),"NO CITY", Cities!$B5504&amp;";"&amp;Cities!$C5504&amp;";"&amp;Cities!$D5504&amp;";"&amp;Cities!$E5504&amp;";"&amp;Cities!$F5504&amp;"")</f>
        <v>NO CITY</v>
      </c>
    </row>
    <row r="5505" spans="1:1" x14ac:dyDescent="0.2">
      <c r="A5505" t="str">
        <f>IF(ISBLANK(Cities!$B5505),"NO CITY", Cities!$B5505&amp;";"&amp;Cities!$C5505&amp;";"&amp;Cities!$D5505&amp;";"&amp;Cities!$E5505&amp;";"&amp;Cities!$F5505&amp;"")</f>
        <v>NO CITY</v>
      </c>
    </row>
    <row r="5506" spans="1:1" x14ac:dyDescent="0.2">
      <c r="A5506" t="str">
        <f>IF(ISBLANK(Cities!$B5506),"NO CITY", Cities!$B5506&amp;";"&amp;Cities!$C5506&amp;";"&amp;Cities!$D5506&amp;";"&amp;Cities!$E5506&amp;";"&amp;Cities!$F5506&amp;"")</f>
        <v>NO CITY</v>
      </c>
    </row>
    <row r="5507" spans="1:1" x14ac:dyDescent="0.2">
      <c r="A5507" t="str">
        <f>IF(ISBLANK(Cities!$B5507),"NO CITY", Cities!$B5507&amp;";"&amp;Cities!$C5507&amp;";"&amp;Cities!$D5507&amp;";"&amp;Cities!$E5507&amp;";"&amp;Cities!$F5507&amp;"")</f>
        <v>NO CITY</v>
      </c>
    </row>
    <row r="5508" spans="1:1" x14ac:dyDescent="0.2">
      <c r="A5508" t="str">
        <f>IF(ISBLANK(Cities!$B5508),"NO CITY", Cities!$B5508&amp;";"&amp;Cities!$C5508&amp;";"&amp;Cities!$D5508&amp;";"&amp;Cities!$E5508&amp;";"&amp;Cities!$F5508&amp;"")</f>
        <v>NO CITY</v>
      </c>
    </row>
    <row r="5509" spans="1:1" x14ac:dyDescent="0.2">
      <c r="A5509" t="str">
        <f>IF(ISBLANK(Cities!$B5509),"NO CITY", Cities!$B5509&amp;";"&amp;Cities!$C5509&amp;";"&amp;Cities!$D5509&amp;";"&amp;Cities!$E5509&amp;";"&amp;Cities!$F5509&amp;"")</f>
        <v>NO CITY</v>
      </c>
    </row>
    <row r="5510" spans="1:1" x14ac:dyDescent="0.2">
      <c r="A5510" t="str">
        <f>IF(ISBLANK(Cities!$B5510),"NO CITY", Cities!$B5510&amp;";"&amp;Cities!$C5510&amp;";"&amp;Cities!$D5510&amp;";"&amp;Cities!$E5510&amp;";"&amp;Cities!$F5510&amp;"")</f>
        <v>NO CITY</v>
      </c>
    </row>
    <row r="5511" spans="1:1" x14ac:dyDescent="0.2">
      <c r="A5511" t="str">
        <f>IF(ISBLANK(Cities!$B5511),"NO CITY", Cities!$B5511&amp;";"&amp;Cities!$C5511&amp;";"&amp;Cities!$D5511&amp;";"&amp;Cities!$E5511&amp;";"&amp;Cities!$F5511&amp;"")</f>
        <v>NO CITY</v>
      </c>
    </row>
    <row r="5512" spans="1:1" x14ac:dyDescent="0.2">
      <c r="A5512" t="str">
        <f>IF(ISBLANK(Cities!$B5512),"NO CITY", Cities!$B5512&amp;";"&amp;Cities!$C5512&amp;";"&amp;Cities!$D5512&amp;";"&amp;Cities!$E5512&amp;";"&amp;Cities!$F5512&amp;"")</f>
        <v>NO CITY</v>
      </c>
    </row>
    <row r="5513" spans="1:1" x14ac:dyDescent="0.2">
      <c r="A5513" t="str">
        <f>IF(ISBLANK(Cities!$B5513),"NO CITY", Cities!$B5513&amp;";"&amp;Cities!$C5513&amp;";"&amp;Cities!$D5513&amp;";"&amp;Cities!$E5513&amp;";"&amp;Cities!$F5513&amp;"")</f>
        <v>NO CITY</v>
      </c>
    </row>
    <row r="5514" spans="1:1" x14ac:dyDescent="0.2">
      <c r="A5514" t="str">
        <f>IF(ISBLANK(Cities!$B5514),"NO CITY", Cities!$B5514&amp;";"&amp;Cities!$C5514&amp;";"&amp;Cities!$D5514&amp;";"&amp;Cities!$E5514&amp;";"&amp;Cities!$F5514&amp;"")</f>
        <v>NO CITY</v>
      </c>
    </row>
    <row r="5515" spans="1:1" x14ac:dyDescent="0.2">
      <c r="A5515" t="str">
        <f>IF(ISBLANK(Cities!$B5515),"NO CITY", Cities!$B5515&amp;";"&amp;Cities!$C5515&amp;";"&amp;Cities!$D5515&amp;";"&amp;Cities!$E5515&amp;";"&amp;Cities!$F5515&amp;"")</f>
        <v>NO CITY</v>
      </c>
    </row>
    <row r="5516" spans="1:1" x14ac:dyDescent="0.2">
      <c r="A5516" t="str">
        <f>IF(ISBLANK(Cities!$B5516),"NO CITY", Cities!$B5516&amp;";"&amp;Cities!$C5516&amp;";"&amp;Cities!$D5516&amp;";"&amp;Cities!$E5516&amp;";"&amp;Cities!$F5516&amp;"")</f>
        <v>NO CITY</v>
      </c>
    </row>
    <row r="5517" spans="1:1" x14ac:dyDescent="0.2">
      <c r="A5517" t="str">
        <f>IF(ISBLANK(Cities!$B5517),"NO CITY", Cities!$B5517&amp;";"&amp;Cities!$C5517&amp;";"&amp;Cities!$D5517&amp;";"&amp;Cities!$E5517&amp;";"&amp;Cities!$F5517&amp;"")</f>
        <v>NO CITY</v>
      </c>
    </row>
    <row r="5518" spans="1:1" x14ac:dyDescent="0.2">
      <c r="A5518" t="str">
        <f>IF(ISBLANK(Cities!$B5518),"NO CITY", Cities!$B5518&amp;";"&amp;Cities!$C5518&amp;";"&amp;Cities!$D5518&amp;";"&amp;Cities!$E5518&amp;";"&amp;Cities!$F5518&amp;"")</f>
        <v>NO CITY</v>
      </c>
    </row>
    <row r="5519" spans="1:1" x14ac:dyDescent="0.2">
      <c r="A5519" t="str">
        <f>IF(ISBLANK(Cities!$B5519),"NO CITY", Cities!$B5519&amp;";"&amp;Cities!$C5519&amp;";"&amp;Cities!$D5519&amp;";"&amp;Cities!$E5519&amp;";"&amp;Cities!$F5519&amp;"")</f>
        <v>NO CITY</v>
      </c>
    </row>
    <row r="5520" spans="1:1" x14ac:dyDescent="0.2">
      <c r="A5520" t="str">
        <f>IF(ISBLANK(Cities!$B5520),"NO CITY", Cities!$B5520&amp;";"&amp;Cities!$C5520&amp;";"&amp;Cities!$D5520&amp;";"&amp;Cities!$E5520&amp;";"&amp;Cities!$F5520&amp;"")</f>
        <v>NO CITY</v>
      </c>
    </row>
    <row r="5521" spans="1:1" x14ac:dyDescent="0.2">
      <c r="A5521" t="str">
        <f>IF(ISBLANK(Cities!$B5521),"NO CITY", Cities!$B5521&amp;";"&amp;Cities!$C5521&amp;";"&amp;Cities!$D5521&amp;";"&amp;Cities!$E5521&amp;";"&amp;Cities!$F5521&amp;"")</f>
        <v>NO CITY</v>
      </c>
    </row>
    <row r="5522" spans="1:1" x14ac:dyDescent="0.2">
      <c r="A5522" t="str">
        <f>IF(ISBLANK(Cities!$B5522),"NO CITY", Cities!$B5522&amp;";"&amp;Cities!$C5522&amp;";"&amp;Cities!$D5522&amp;";"&amp;Cities!$E5522&amp;";"&amp;Cities!$F5522&amp;"")</f>
        <v>NO CITY</v>
      </c>
    </row>
    <row r="5523" spans="1:1" x14ac:dyDescent="0.2">
      <c r="A5523" t="str">
        <f>IF(ISBLANK(Cities!$B5523),"NO CITY", Cities!$B5523&amp;";"&amp;Cities!$C5523&amp;";"&amp;Cities!$D5523&amp;";"&amp;Cities!$E5523&amp;";"&amp;Cities!$F5523&amp;"")</f>
        <v>NO CITY</v>
      </c>
    </row>
    <row r="5524" spans="1:1" x14ac:dyDescent="0.2">
      <c r="A5524" t="str">
        <f>IF(ISBLANK(Cities!$B5524),"NO CITY", Cities!$B5524&amp;";"&amp;Cities!$C5524&amp;";"&amp;Cities!$D5524&amp;";"&amp;Cities!$E5524&amp;";"&amp;Cities!$F5524&amp;"")</f>
        <v>NO CITY</v>
      </c>
    </row>
    <row r="5525" spans="1:1" x14ac:dyDescent="0.2">
      <c r="A5525" t="str">
        <f>IF(ISBLANK(Cities!$B5525),"NO CITY", Cities!$B5525&amp;";"&amp;Cities!$C5525&amp;";"&amp;Cities!$D5525&amp;";"&amp;Cities!$E5525&amp;";"&amp;Cities!$F5525&amp;"")</f>
        <v>NO CITY</v>
      </c>
    </row>
    <row r="5526" spans="1:1" x14ac:dyDescent="0.2">
      <c r="A5526" t="str">
        <f>IF(ISBLANK(Cities!$B5526),"NO CITY", Cities!$B5526&amp;";"&amp;Cities!$C5526&amp;";"&amp;Cities!$D5526&amp;";"&amp;Cities!$E5526&amp;";"&amp;Cities!$F5526&amp;"")</f>
        <v>NO CITY</v>
      </c>
    </row>
    <row r="5527" spans="1:1" x14ac:dyDescent="0.2">
      <c r="A5527" t="str">
        <f>IF(ISBLANK(Cities!$B5527),"NO CITY", Cities!$B5527&amp;";"&amp;Cities!$C5527&amp;";"&amp;Cities!$D5527&amp;";"&amp;Cities!$E5527&amp;";"&amp;Cities!$F5527&amp;"")</f>
        <v>NO CITY</v>
      </c>
    </row>
    <row r="5528" spans="1:1" x14ac:dyDescent="0.2">
      <c r="A5528" t="str">
        <f>IF(ISBLANK(Cities!$B5528),"NO CITY", Cities!$B5528&amp;";"&amp;Cities!$C5528&amp;";"&amp;Cities!$D5528&amp;";"&amp;Cities!$E5528&amp;";"&amp;Cities!$F5528&amp;"")</f>
        <v>NO CITY</v>
      </c>
    </row>
    <row r="5529" spans="1:1" x14ac:dyDescent="0.2">
      <c r="A5529" t="str">
        <f>IF(ISBLANK(Cities!$B5529),"NO CITY", Cities!$B5529&amp;";"&amp;Cities!$C5529&amp;";"&amp;Cities!$D5529&amp;";"&amp;Cities!$E5529&amp;";"&amp;Cities!$F5529&amp;"")</f>
        <v>NO CITY</v>
      </c>
    </row>
    <row r="5530" spans="1:1" x14ac:dyDescent="0.2">
      <c r="A5530" t="str">
        <f>IF(ISBLANK(Cities!$B5530),"NO CITY", Cities!$B5530&amp;";"&amp;Cities!$C5530&amp;";"&amp;Cities!$D5530&amp;";"&amp;Cities!$E5530&amp;";"&amp;Cities!$F5530&amp;"")</f>
        <v>NO CITY</v>
      </c>
    </row>
    <row r="5531" spans="1:1" x14ac:dyDescent="0.2">
      <c r="A5531" t="str">
        <f>IF(ISBLANK(Cities!$B5531),"NO CITY", Cities!$B5531&amp;";"&amp;Cities!$C5531&amp;";"&amp;Cities!$D5531&amp;";"&amp;Cities!$E5531&amp;";"&amp;Cities!$F5531&amp;"")</f>
        <v>NO CITY</v>
      </c>
    </row>
    <row r="5532" spans="1:1" x14ac:dyDescent="0.2">
      <c r="A5532" t="str">
        <f>IF(ISBLANK(Cities!$B5532),"NO CITY", Cities!$B5532&amp;";"&amp;Cities!$C5532&amp;";"&amp;Cities!$D5532&amp;";"&amp;Cities!$E5532&amp;";"&amp;Cities!$F5532&amp;"")</f>
        <v>NO CITY</v>
      </c>
    </row>
    <row r="5533" spans="1:1" x14ac:dyDescent="0.2">
      <c r="A5533" t="str">
        <f>IF(ISBLANK(Cities!$B5533),"NO CITY", Cities!$B5533&amp;";"&amp;Cities!$C5533&amp;";"&amp;Cities!$D5533&amp;";"&amp;Cities!$E5533&amp;";"&amp;Cities!$F5533&amp;"")</f>
        <v>NO CITY</v>
      </c>
    </row>
    <row r="5534" spans="1:1" x14ac:dyDescent="0.2">
      <c r="A5534" t="str">
        <f>IF(ISBLANK(Cities!$B5534),"NO CITY", Cities!$B5534&amp;";"&amp;Cities!$C5534&amp;";"&amp;Cities!$D5534&amp;";"&amp;Cities!$E5534&amp;";"&amp;Cities!$F5534&amp;"")</f>
        <v>NO CITY</v>
      </c>
    </row>
    <row r="5535" spans="1:1" x14ac:dyDescent="0.2">
      <c r="A5535" t="str">
        <f>IF(ISBLANK(Cities!$B5535),"NO CITY", Cities!$B5535&amp;";"&amp;Cities!$C5535&amp;";"&amp;Cities!$D5535&amp;";"&amp;Cities!$E5535&amp;";"&amp;Cities!$F5535&amp;"")</f>
        <v>NO CITY</v>
      </c>
    </row>
    <row r="5536" spans="1:1" x14ac:dyDescent="0.2">
      <c r="A5536" t="str">
        <f>IF(ISBLANK(Cities!$B5536),"NO CITY", Cities!$B5536&amp;";"&amp;Cities!$C5536&amp;";"&amp;Cities!$D5536&amp;";"&amp;Cities!$E5536&amp;";"&amp;Cities!$F5536&amp;"")</f>
        <v>NO CITY</v>
      </c>
    </row>
    <row r="5537" spans="1:1" x14ac:dyDescent="0.2">
      <c r="A5537" t="str">
        <f>IF(ISBLANK(Cities!$B5537),"NO CITY", Cities!$B5537&amp;";"&amp;Cities!$C5537&amp;";"&amp;Cities!$D5537&amp;";"&amp;Cities!$E5537&amp;";"&amp;Cities!$F5537&amp;"")</f>
        <v>NO CITY</v>
      </c>
    </row>
    <row r="5538" spans="1:1" x14ac:dyDescent="0.2">
      <c r="A5538" t="str">
        <f>IF(ISBLANK(Cities!$B5538),"NO CITY", Cities!$B5538&amp;";"&amp;Cities!$C5538&amp;";"&amp;Cities!$D5538&amp;";"&amp;Cities!$E5538&amp;";"&amp;Cities!$F5538&amp;"")</f>
        <v>NO CITY</v>
      </c>
    </row>
    <row r="5539" spans="1:1" x14ac:dyDescent="0.2">
      <c r="A5539" t="str">
        <f>IF(ISBLANK(Cities!$B5539),"NO CITY", Cities!$B5539&amp;";"&amp;Cities!$C5539&amp;";"&amp;Cities!$D5539&amp;";"&amp;Cities!$E5539&amp;";"&amp;Cities!$F5539&amp;"")</f>
        <v>NO CITY</v>
      </c>
    </row>
    <row r="5540" spans="1:1" x14ac:dyDescent="0.2">
      <c r="A5540" t="str">
        <f>IF(ISBLANK(Cities!$B5540),"NO CITY", Cities!$B5540&amp;";"&amp;Cities!$C5540&amp;";"&amp;Cities!$D5540&amp;";"&amp;Cities!$E5540&amp;";"&amp;Cities!$F5540&amp;"")</f>
        <v>NO CITY</v>
      </c>
    </row>
    <row r="5541" spans="1:1" x14ac:dyDescent="0.2">
      <c r="A5541" t="str">
        <f>IF(ISBLANK(Cities!$B5541),"NO CITY", Cities!$B5541&amp;";"&amp;Cities!$C5541&amp;";"&amp;Cities!$D5541&amp;";"&amp;Cities!$E5541&amp;";"&amp;Cities!$F5541&amp;"")</f>
        <v>NO CITY</v>
      </c>
    </row>
    <row r="5542" spans="1:1" x14ac:dyDescent="0.2">
      <c r="A5542" t="str">
        <f>IF(ISBLANK(Cities!$B5542),"NO CITY", Cities!$B5542&amp;";"&amp;Cities!$C5542&amp;";"&amp;Cities!$D5542&amp;";"&amp;Cities!$E5542&amp;";"&amp;Cities!$F5542&amp;"")</f>
        <v>NO CITY</v>
      </c>
    </row>
    <row r="5543" spans="1:1" x14ac:dyDescent="0.2">
      <c r="A5543" t="str">
        <f>IF(ISBLANK(Cities!$B5543),"NO CITY", Cities!$B5543&amp;";"&amp;Cities!$C5543&amp;";"&amp;Cities!$D5543&amp;";"&amp;Cities!$E5543&amp;";"&amp;Cities!$F5543&amp;"")</f>
        <v>NO CITY</v>
      </c>
    </row>
    <row r="5544" spans="1:1" x14ac:dyDescent="0.2">
      <c r="A5544" t="str">
        <f>IF(ISBLANK(Cities!$B5544),"NO CITY", Cities!$B5544&amp;";"&amp;Cities!$C5544&amp;";"&amp;Cities!$D5544&amp;";"&amp;Cities!$E5544&amp;";"&amp;Cities!$F5544&amp;"")</f>
        <v>NO CITY</v>
      </c>
    </row>
    <row r="5545" spans="1:1" x14ac:dyDescent="0.2">
      <c r="A5545" t="str">
        <f>IF(ISBLANK(Cities!$B5545),"NO CITY", Cities!$B5545&amp;";"&amp;Cities!$C5545&amp;";"&amp;Cities!$D5545&amp;";"&amp;Cities!$E5545&amp;";"&amp;Cities!$F5545&amp;"")</f>
        <v>NO CITY</v>
      </c>
    </row>
    <row r="5546" spans="1:1" x14ac:dyDescent="0.2">
      <c r="A5546" t="str">
        <f>IF(ISBLANK(Cities!$B5546),"NO CITY", Cities!$B5546&amp;";"&amp;Cities!$C5546&amp;";"&amp;Cities!$D5546&amp;";"&amp;Cities!$E5546&amp;";"&amp;Cities!$F5546&amp;"")</f>
        <v>NO CITY</v>
      </c>
    </row>
    <row r="5547" spans="1:1" x14ac:dyDescent="0.2">
      <c r="A5547" t="str">
        <f>IF(ISBLANK(Cities!$B5547),"NO CITY", Cities!$B5547&amp;";"&amp;Cities!$C5547&amp;";"&amp;Cities!$D5547&amp;";"&amp;Cities!$E5547&amp;";"&amp;Cities!$F5547&amp;"")</f>
        <v>NO CITY</v>
      </c>
    </row>
    <row r="5548" spans="1:1" x14ac:dyDescent="0.2">
      <c r="A5548" t="str">
        <f>IF(ISBLANK(Cities!$B5548),"NO CITY", Cities!$B5548&amp;";"&amp;Cities!$C5548&amp;";"&amp;Cities!$D5548&amp;";"&amp;Cities!$E5548&amp;";"&amp;Cities!$F5548&amp;"")</f>
        <v>NO CITY</v>
      </c>
    </row>
    <row r="5549" spans="1:1" x14ac:dyDescent="0.2">
      <c r="A5549" t="str">
        <f>IF(ISBLANK(Cities!$B5549),"NO CITY", Cities!$B5549&amp;";"&amp;Cities!$C5549&amp;";"&amp;Cities!$D5549&amp;";"&amp;Cities!$E5549&amp;";"&amp;Cities!$F5549&amp;"")</f>
        <v>NO CITY</v>
      </c>
    </row>
    <row r="5550" spans="1:1" x14ac:dyDescent="0.2">
      <c r="A5550" t="str">
        <f>IF(ISBLANK(Cities!$B5550),"NO CITY", Cities!$B5550&amp;";"&amp;Cities!$C5550&amp;";"&amp;Cities!$D5550&amp;";"&amp;Cities!$E5550&amp;";"&amp;Cities!$F5550&amp;"")</f>
        <v>NO CITY</v>
      </c>
    </row>
    <row r="5551" spans="1:1" x14ac:dyDescent="0.2">
      <c r="A5551" t="str">
        <f>IF(ISBLANK(Cities!$B5551),"NO CITY", Cities!$B5551&amp;";"&amp;Cities!$C5551&amp;";"&amp;Cities!$D5551&amp;";"&amp;Cities!$E5551&amp;";"&amp;Cities!$F5551&amp;"")</f>
        <v>NO CITY</v>
      </c>
    </row>
    <row r="5552" spans="1:1" x14ac:dyDescent="0.2">
      <c r="A5552" t="str">
        <f>IF(ISBLANK(Cities!$B5552),"NO CITY", Cities!$B5552&amp;";"&amp;Cities!$C5552&amp;";"&amp;Cities!$D5552&amp;";"&amp;Cities!$E5552&amp;";"&amp;Cities!$F5552&amp;"")</f>
        <v>NO CITY</v>
      </c>
    </row>
    <row r="5553" spans="1:1" x14ac:dyDescent="0.2">
      <c r="A5553" t="str">
        <f>IF(ISBLANK(Cities!$B5553),"NO CITY", Cities!$B5553&amp;";"&amp;Cities!$C5553&amp;";"&amp;Cities!$D5553&amp;";"&amp;Cities!$E5553&amp;";"&amp;Cities!$F5553&amp;"")</f>
        <v>NO CITY</v>
      </c>
    </row>
    <row r="5554" spans="1:1" x14ac:dyDescent="0.2">
      <c r="A5554" t="str">
        <f>IF(ISBLANK(Cities!$B5554),"NO CITY", Cities!$B5554&amp;";"&amp;Cities!$C5554&amp;";"&amp;Cities!$D5554&amp;";"&amp;Cities!$E5554&amp;";"&amp;Cities!$F5554&amp;"")</f>
        <v>NO CITY</v>
      </c>
    </row>
    <row r="5555" spans="1:1" x14ac:dyDescent="0.2">
      <c r="A5555" t="str">
        <f>IF(ISBLANK(Cities!$B5555),"NO CITY", Cities!$B5555&amp;";"&amp;Cities!$C5555&amp;";"&amp;Cities!$D5555&amp;";"&amp;Cities!$E5555&amp;";"&amp;Cities!$F5555&amp;"")</f>
        <v>NO CITY</v>
      </c>
    </row>
    <row r="5556" spans="1:1" x14ac:dyDescent="0.2">
      <c r="A5556" t="str">
        <f>IF(ISBLANK(Cities!$B5556),"NO CITY", Cities!$B5556&amp;";"&amp;Cities!$C5556&amp;";"&amp;Cities!$D5556&amp;";"&amp;Cities!$E5556&amp;";"&amp;Cities!$F5556&amp;"")</f>
        <v>NO CITY</v>
      </c>
    </row>
    <row r="5557" spans="1:1" x14ac:dyDescent="0.2">
      <c r="A5557" t="str">
        <f>IF(ISBLANK(Cities!$B5557),"NO CITY", Cities!$B5557&amp;";"&amp;Cities!$C5557&amp;";"&amp;Cities!$D5557&amp;";"&amp;Cities!$E5557&amp;";"&amp;Cities!$F5557&amp;"")</f>
        <v>NO CITY</v>
      </c>
    </row>
    <row r="5558" spans="1:1" x14ac:dyDescent="0.2">
      <c r="A5558" t="str">
        <f>IF(ISBLANK(Cities!$B5558),"NO CITY", Cities!$B5558&amp;";"&amp;Cities!$C5558&amp;";"&amp;Cities!$D5558&amp;";"&amp;Cities!$E5558&amp;";"&amp;Cities!$F5558&amp;"")</f>
        <v>NO CITY</v>
      </c>
    </row>
    <row r="5559" spans="1:1" x14ac:dyDescent="0.2">
      <c r="A5559" t="str">
        <f>IF(ISBLANK(Cities!$B5559),"NO CITY", Cities!$B5559&amp;";"&amp;Cities!$C5559&amp;";"&amp;Cities!$D5559&amp;";"&amp;Cities!$E5559&amp;";"&amp;Cities!$F5559&amp;"")</f>
        <v>NO CITY</v>
      </c>
    </row>
    <row r="5560" spans="1:1" x14ac:dyDescent="0.2">
      <c r="A5560" t="str">
        <f>IF(ISBLANK(Cities!$B5560),"NO CITY", Cities!$B5560&amp;";"&amp;Cities!$C5560&amp;";"&amp;Cities!$D5560&amp;";"&amp;Cities!$E5560&amp;";"&amp;Cities!$F5560&amp;"")</f>
        <v>NO CITY</v>
      </c>
    </row>
    <row r="5561" spans="1:1" x14ac:dyDescent="0.2">
      <c r="A5561" t="str">
        <f>IF(ISBLANK(Cities!$B5561),"NO CITY", Cities!$B5561&amp;";"&amp;Cities!$C5561&amp;";"&amp;Cities!$D5561&amp;";"&amp;Cities!$E5561&amp;";"&amp;Cities!$F5561&amp;"")</f>
        <v>NO CITY</v>
      </c>
    </row>
    <row r="5562" spans="1:1" x14ac:dyDescent="0.2">
      <c r="A5562" t="str">
        <f>IF(ISBLANK(Cities!$B5562),"NO CITY", Cities!$B5562&amp;";"&amp;Cities!$C5562&amp;";"&amp;Cities!$D5562&amp;";"&amp;Cities!$E5562&amp;";"&amp;Cities!$F5562&amp;"")</f>
        <v>NO CITY</v>
      </c>
    </row>
    <row r="5563" spans="1:1" x14ac:dyDescent="0.2">
      <c r="A5563" t="str">
        <f>IF(ISBLANK(Cities!$B5563),"NO CITY", Cities!$B5563&amp;";"&amp;Cities!$C5563&amp;";"&amp;Cities!$D5563&amp;";"&amp;Cities!$E5563&amp;";"&amp;Cities!$F5563&amp;"")</f>
        <v>NO CITY</v>
      </c>
    </row>
    <row r="5564" spans="1:1" x14ac:dyDescent="0.2">
      <c r="A5564" t="str">
        <f>IF(ISBLANK(Cities!$B5564),"NO CITY", Cities!$B5564&amp;";"&amp;Cities!$C5564&amp;";"&amp;Cities!$D5564&amp;";"&amp;Cities!$E5564&amp;";"&amp;Cities!$F5564&amp;"")</f>
        <v>NO CITY</v>
      </c>
    </row>
    <row r="5565" spans="1:1" x14ac:dyDescent="0.2">
      <c r="A5565" t="str">
        <f>IF(ISBLANK(Cities!$B5565),"NO CITY", Cities!$B5565&amp;";"&amp;Cities!$C5565&amp;";"&amp;Cities!$D5565&amp;";"&amp;Cities!$E5565&amp;";"&amp;Cities!$F5565&amp;"")</f>
        <v>NO CITY</v>
      </c>
    </row>
    <row r="5566" spans="1:1" x14ac:dyDescent="0.2">
      <c r="A5566" t="str">
        <f>IF(ISBLANK(Cities!$B5566),"NO CITY", Cities!$B5566&amp;";"&amp;Cities!$C5566&amp;";"&amp;Cities!$D5566&amp;";"&amp;Cities!$E5566&amp;";"&amp;Cities!$F5566&amp;"")</f>
        <v>NO CITY</v>
      </c>
    </row>
    <row r="5567" spans="1:1" x14ac:dyDescent="0.2">
      <c r="A5567" t="str">
        <f>IF(ISBLANK(Cities!$B5567),"NO CITY", Cities!$B5567&amp;";"&amp;Cities!$C5567&amp;";"&amp;Cities!$D5567&amp;";"&amp;Cities!$E5567&amp;";"&amp;Cities!$F5567&amp;"")</f>
        <v>NO CITY</v>
      </c>
    </row>
    <row r="5568" spans="1:1" x14ac:dyDescent="0.2">
      <c r="A5568" t="str">
        <f>IF(ISBLANK(Cities!$B5568),"NO CITY", Cities!$B5568&amp;";"&amp;Cities!$C5568&amp;";"&amp;Cities!$D5568&amp;";"&amp;Cities!$E5568&amp;";"&amp;Cities!$F5568&amp;"")</f>
        <v>NO CITY</v>
      </c>
    </row>
    <row r="5569" spans="1:1" x14ac:dyDescent="0.2">
      <c r="A5569" t="str">
        <f>IF(ISBLANK(Cities!$B5569),"NO CITY", Cities!$B5569&amp;";"&amp;Cities!$C5569&amp;";"&amp;Cities!$D5569&amp;";"&amp;Cities!$E5569&amp;";"&amp;Cities!$F5569&amp;"")</f>
        <v>NO CITY</v>
      </c>
    </row>
    <row r="5570" spans="1:1" x14ac:dyDescent="0.2">
      <c r="A5570" t="str">
        <f>IF(ISBLANK(Cities!$B5570),"NO CITY", Cities!$B5570&amp;";"&amp;Cities!$C5570&amp;";"&amp;Cities!$D5570&amp;";"&amp;Cities!$E5570&amp;";"&amp;Cities!$F5570&amp;"")</f>
        <v>NO CITY</v>
      </c>
    </row>
    <row r="5571" spans="1:1" x14ac:dyDescent="0.2">
      <c r="A5571" t="str">
        <f>IF(ISBLANK(Cities!$B5571),"NO CITY", Cities!$B5571&amp;";"&amp;Cities!$C5571&amp;";"&amp;Cities!$D5571&amp;";"&amp;Cities!$E5571&amp;";"&amp;Cities!$F5571&amp;"")</f>
        <v>NO CITY</v>
      </c>
    </row>
    <row r="5572" spans="1:1" x14ac:dyDescent="0.2">
      <c r="A5572" t="str">
        <f>IF(ISBLANK(Cities!$B5572),"NO CITY", Cities!$B5572&amp;";"&amp;Cities!$C5572&amp;";"&amp;Cities!$D5572&amp;";"&amp;Cities!$E5572&amp;";"&amp;Cities!$F5572&amp;"")</f>
        <v>NO CITY</v>
      </c>
    </row>
    <row r="5573" spans="1:1" x14ac:dyDescent="0.2">
      <c r="A5573" t="str">
        <f>IF(ISBLANK(Cities!$B5573),"NO CITY", Cities!$B5573&amp;";"&amp;Cities!$C5573&amp;";"&amp;Cities!$D5573&amp;";"&amp;Cities!$E5573&amp;";"&amp;Cities!$F5573&amp;"")</f>
        <v>NO CITY</v>
      </c>
    </row>
    <row r="5574" spans="1:1" x14ac:dyDescent="0.2">
      <c r="A5574" t="str">
        <f>IF(ISBLANK(Cities!$B5574),"NO CITY", Cities!$B5574&amp;";"&amp;Cities!$C5574&amp;";"&amp;Cities!$D5574&amp;";"&amp;Cities!$E5574&amp;";"&amp;Cities!$F5574&amp;"")</f>
        <v>NO CITY</v>
      </c>
    </row>
    <row r="5575" spans="1:1" x14ac:dyDescent="0.2">
      <c r="A5575" t="str">
        <f>IF(ISBLANK(Cities!$B5575),"NO CITY", Cities!$B5575&amp;";"&amp;Cities!$C5575&amp;";"&amp;Cities!$D5575&amp;";"&amp;Cities!$E5575&amp;";"&amp;Cities!$F5575&amp;"")</f>
        <v>NO CITY</v>
      </c>
    </row>
    <row r="5576" spans="1:1" x14ac:dyDescent="0.2">
      <c r="A5576" t="str">
        <f>IF(ISBLANK(Cities!$B5576),"NO CITY", Cities!$B5576&amp;";"&amp;Cities!$C5576&amp;";"&amp;Cities!$D5576&amp;";"&amp;Cities!$E5576&amp;";"&amp;Cities!$F5576&amp;"")</f>
        <v>NO CITY</v>
      </c>
    </row>
    <row r="5577" spans="1:1" x14ac:dyDescent="0.2">
      <c r="A5577" t="str">
        <f>IF(ISBLANK(Cities!$B5577),"NO CITY", Cities!$B5577&amp;";"&amp;Cities!$C5577&amp;";"&amp;Cities!$D5577&amp;";"&amp;Cities!$E5577&amp;";"&amp;Cities!$F5577&amp;"")</f>
        <v>NO CITY</v>
      </c>
    </row>
    <row r="5578" spans="1:1" x14ac:dyDescent="0.2">
      <c r="A5578" t="str">
        <f>IF(ISBLANK(Cities!$B5578),"NO CITY", Cities!$B5578&amp;";"&amp;Cities!$C5578&amp;";"&amp;Cities!$D5578&amp;";"&amp;Cities!$E5578&amp;";"&amp;Cities!$F5578&amp;"")</f>
        <v>NO CITY</v>
      </c>
    </row>
    <row r="5579" spans="1:1" x14ac:dyDescent="0.2">
      <c r="A5579" t="str">
        <f>IF(ISBLANK(Cities!$B5579),"NO CITY", Cities!$B5579&amp;";"&amp;Cities!$C5579&amp;";"&amp;Cities!$D5579&amp;";"&amp;Cities!$E5579&amp;";"&amp;Cities!$F5579&amp;"")</f>
        <v>NO CITY</v>
      </c>
    </row>
    <row r="5580" spans="1:1" x14ac:dyDescent="0.2">
      <c r="A5580" t="str">
        <f>IF(ISBLANK(Cities!$B5580),"NO CITY", Cities!$B5580&amp;";"&amp;Cities!$C5580&amp;";"&amp;Cities!$D5580&amp;";"&amp;Cities!$E5580&amp;";"&amp;Cities!$F5580&amp;"")</f>
        <v>NO CITY</v>
      </c>
    </row>
    <row r="5581" spans="1:1" x14ac:dyDescent="0.2">
      <c r="A5581" t="str">
        <f>IF(ISBLANK(Cities!$B5581),"NO CITY", Cities!$B5581&amp;";"&amp;Cities!$C5581&amp;";"&amp;Cities!$D5581&amp;";"&amp;Cities!$E5581&amp;";"&amp;Cities!$F5581&amp;"")</f>
        <v>NO CITY</v>
      </c>
    </row>
    <row r="5582" spans="1:1" x14ac:dyDescent="0.2">
      <c r="A5582" t="str">
        <f>IF(ISBLANK(Cities!$B5582),"NO CITY", Cities!$B5582&amp;";"&amp;Cities!$C5582&amp;";"&amp;Cities!$D5582&amp;";"&amp;Cities!$E5582&amp;";"&amp;Cities!$F5582&amp;"")</f>
        <v>NO CITY</v>
      </c>
    </row>
    <row r="5583" spans="1:1" x14ac:dyDescent="0.2">
      <c r="A5583" t="str">
        <f>IF(ISBLANK(Cities!$B5583),"NO CITY", Cities!$B5583&amp;";"&amp;Cities!$C5583&amp;";"&amp;Cities!$D5583&amp;";"&amp;Cities!$E5583&amp;";"&amp;Cities!$F5583&amp;"")</f>
        <v>NO CITY</v>
      </c>
    </row>
    <row r="5584" spans="1:1" x14ac:dyDescent="0.2">
      <c r="A5584" t="str">
        <f>IF(ISBLANK(Cities!$B5584),"NO CITY", Cities!$B5584&amp;";"&amp;Cities!$C5584&amp;";"&amp;Cities!$D5584&amp;";"&amp;Cities!$E5584&amp;";"&amp;Cities!$F5584&amp;"")</f>
        <v>NO CITY</v>
      </c>
    </row>
    <row r="5585" spans="1:1" x14ac:dyDescent="0.2">
      <c r="A5585" t="str">
        <f>IF(ISBLANK(Cities!$B5585),"NO CITY", Cities!$B5585&amp;";"&amp;Cities!$C5585&amp;";"&amp;Cities!$D5585&amp;";"&amp;Cities!$E5585&amp;";"&amp;Cities!$F5585&amp;"")</f>
        <v>NO CITY</v>
      </c>
    </row>
    <row r="5586" spans="1:1" x14ac:dyDescent="0.2">
      <c r="A5586" t="str">
        <f>IF(ISBLANK(Cities!$B5586),"NO CITY", Cities!$B5586&amp;";"&amp;Cities!$C5586&amp;";"&amp;Cities!$D5586&amp;";"&amp;Cities!$E5586&amp;";"&amp;Cities!$F5586&amp;"")</f>
        <v>NO CITY</v>
      </c>
    </row>
    <row r="5587" spans="1:1" x14ac:dyDescent="0.2">
      <c r="A5587" t="str">
        <f>IF(ISBLANK(Cities!$B5587),"NO CITY", Cities!$B5587&amp;";"&amp;Cities!$C5587&amp;";"&amp;Cities!$D5587&amp;";"&amp;Cities!$E5587&amp;";"&amp;Cities!$F5587&amp;"")</f>
        <v>NO CITY</v>
      </c>
    </row>
    <row r="5588" spans="1:1" x14ac:dyDescent="0.2">
      <c r="A5588" t="str">
        <f>IF(ISBLANK(Cities!$B5588),"NO CITY", Cities!$B5588&amp;";"&amp;Cities!$C5588&amp;";"&amp;Cities!$D5588&amp;";"&amp;Cities!$E5588&amp;";"&amp;Cities!$F5588&amp;"")</f>
        <v>NO CITY</v>
      </c>
    </row>
    <row r="5589" spans="1:1" x14ac:dyDescent="0.2">
      <c r="A5589" t="str">
        <f>IF(ISBLANK(Cities!$B5589),"NO CITY", Cities!$B5589&amp;";"&amp;Cities!$C5589&amp;";"&amp;Cities!$D5589&amp;";"&amp;Cities!$E5589&amp;";"&amp;Cities!$F5589&amp;"")</f>
        <v>NO CITY</v>
      </c>
    </row>
    <row r="5590" spans="1:1" x14ac:dyDescent="0.2">
      <c r="A5590" t="str">
        <f>IF(ISBLANK(Cities!$B5590),"NO CITY", Cities!$B5590&amp;";"&amp;Cities!$C5590&amp;";"&amp;Cities!$D5590&amp;";"&amp;Cities!$E5590&amp;";"&amp;Cities!$F5590&amp;"")</f>
        <v>NO CITY</v>
      </c>
    </row>
    <row r="5591" spans="1:1" x14ac:dyDescent="0.2">
      <c r="A5591" t="str">
        <f>IF(ISBLANK(Cities!$B5591),"NO CITY", Cities!$B5591&amp;";"&amp;Cities!$C5591&amp;";"&amp;Cities!$D5591&amp;";"&amp;Cities!$E5591&amp;";"&amp;Cities!$F5591&amp;"")</f>
        <v>NO CITY</v>
      </c>
    </row>
    <row r="5592" spans="1:1" x14ac:dyDescent="0.2">
      <c r="A5592" t="str">
        <f>IF(ISBLANK(Cities!$B5592),"NO CITY", Cities!$B5592&amp;";"&amp;Cities!$C5592&amp;";"&amp;Cities!$D5592&amp;";"&amp;Cities!$E5592&amp;";"&amp;Cities!$F5592&amp;"")</f>
        <v>NO CITY</v>
      </c>
    </row>
    <row r="5593" spans="1:1" x14ac:dyDescent="0.2">
      <c r="A5593" t="str">
        <f>IF(ISBLANK(Cities!$B5593),"NO CITY", Cities!$B5593&amp;";"&amp;Cities!$C5593&amp;";"&amp;Cities!$D5593&amp;";"&amp;Cities!$E5593&amp;";"&amp;Cities!$F5593&amp;"")</f>
        <v>NO CITY</v>
      </c>
    </row>
    <row r="5594" spans="1:1" x14ac:dyDescent="0.2">
      <c r="A5594" t="str">
        <f>IF(ISBLANK(Cities!$B5594),"NO CITY", Cities!$B5594&amp;";"&amp;Cities!$C5594&amp;";"&amp;Cities!$D5594&amp;";"&amp;Cities!$E5594&amp;";"&amp;Cities!$F5594&amp;"")</f>
        <v>NO CITY</v>
      </c>
    </row>
    <row r="5595" spans="1:1" x14ac:dyDescent="0.2">
      <c r="A5595" t="str">
        <f>IF(ISBLANK(Cities!$B5595),"NO CITY", Cities!$B5595&amp;";"&amp;Cities!$C5595&amp;";"&amp;Cities!$D5595&amp;";"&amp;Cities!$E5595&amp;";"&amp;Cities!$F5595&amp;"")</f>
        <v>NO CITY</v>
      </c>
    </row>
    <row r="5596" spans="1:1" x14ac:dyDescent="0.2">
      <c r="A5596" t="str">
        <f>IF(ISBLANK(Cities!$B5596),"NO CITY", Cities!$B5596&amp;";"&amp;Cities!$C5596&amp;";"&amp;Cities!$D5596&amp;";"&amp;Cities!$E5596&amp;";"&amp;Cities!$F5596&amp;"")</f>
        <v>NO CITY</v>
      </c>
    </row>
    <row r="5597" spans="1:1" x14ac:dyDescent="0.2">
      <c r="A5597" t="str">
        <f>IF(ISBLANK(Cities!$B5597),"NO CITY", Cities!$B5597&amp;";"&amp;Cities!$C5597&amp;";"&amp;Cities!$D5597&amp;";"&amp;Cities!$E5597&amp;";"&amp;Cities!$F5597&amp;"")</f>
        <v>NO CITY</v>
      </c>
    </row>
    <row r="5598" spans="1:1" x14ac:dyDescent="0.2">
      <c r="A5598" t="str">
        <f>IF(ISBLANK(Cities!$B5598),"NO CITY", Cities!$B5598&amp;";"&amp;Cities!$C5598&amp;";"&amp;Cities!$D5598&amp;";"&amp;Cities!$E5598&amp;";"&amp;Cities!$F5598&amp;"")</f>
        <v>NO CITY</v>
      </c>
    </row>
    <row r="5599" spans="1:1" x14ac:dyDescent="0.2">
      <c r="A5599" t="str">
        <f>IF(ISBLANK(Cities!$B5599),"NO CITY", Cities!$B5599&amp;";"&amp;Cities!$C5599&amp;";"&amp;Cities!$D5599&amp;";"&amp;Cities!$E5599&amp;";"&amp;Cities!$F5599&amp;"")</f>
        <v>NO CITY</v>
      </c>
    </row>
    <row r="5600" spans="1:1" x14ac:dyDescent="0.2">
      <c r="A5600" t="str">
        <f>IF(ISBLANK(Cities!$B5600),"NO CITY", Cities!$B5600&amp;";"&amp;Cities!$C5600&amp;";"&amp;Cities!$D5600&amp;";"&amp;Cities!$E5600&amp;";"&amp;Cities!$F5600&amp;"")</f>
        <v>NO CITY</v>
      </c>
    </row>
    <row r="5601" spans="1:1" x14ac:dyDescent="0.2">
      <c r="A5601" t="str">
        <f>IF(ISBLANK(Cities!$B5601),"NO CITY", Cities!$B5601&amp;";"&amp;Cities!$C5601&amp;";"&amp;Cities!$D5601&amp;";"&amp;Cities!$E5601&amp;";"&amp;Cities!$F5601&amp;"")</f>
        <v>NO CITY</v>
      </c>
    </row>
    <row r="5602" spans="1:1" x14ac:dyDescent="0.2">
      <c r="A5602" t="str">
        <f>IF(ISBLANK(Cities!$B5602),"NO CITY", Cities!$B5602&amp;";"&amp;Cities!$C5602&amp;";"&amp;Cities!$D5602&amp;";"&amp;Cities!$E5602&amp;";"&amp;Cities!$F5602&amp;"")</f>
        <v>NO CITY</v>
      </c>
    </row>
    <row r="5603" spans="1:1" x14ac:dyDescent="0.2">
      <c r="A5603" t="str">
        <f>IF(ISBLANK(Cities!$B5603),"NO CITY", Cities!$B5603&amp;";"&amp;Cities!$C5603&amp;";"&amp;Cities!$D5603&amp;";"&amp;Cities!$E5603&amp;";"&amp;Cities!$F5603&amp;"")</f>
        <v>NO CITY</v>
      </c>
    </row>
    <row r="5604" spans="1:1" x14ac:dyDescent="0.2">
      <c r="A5604" t="str">
        <f>IF(ISBLANK(Cities!$B5604),"NO CITY", Cities!$B5604&amp;";"&amp;Cities!$C5604&amp;";"&amp;Cities!$D5604&amp;";"&amp;Cities!$E5604&amp;";"&amp;Cities!$F5604&amp;"")</f>
        <v>NO CITY</v>
      </c>
    </row>
    <row r="5605" spans="1:1" x14ac:dyDescent="0.2">
      <c r="A5605" t="str">
        <f>IF(ISBLANK(Cities!$B5605),"NO CITY", Cities!$B5605&amp;";"&amp;Cities!$C5605&amp;";"&amp;Cities!$D5605&amp;";"&amp;Cities!$E5605&amp;";"&amp;Cities!$F5605&amp;"")</f>
        <v>NO CITY</v>
      </c>
    </row>
    <row r="5606" spans="1:1" x14ac:dyDescent="0.2">
      <c r="A5606" t="str">
        <f>IF(ISBLANK(Cities!$B5606),"NO CITY", Cities!$B5606&amp;";"&amp;Cities!$C5606&amp;";"&amp;Cities!$D5606&amp;";"&amp;Cities!$E5606&amp;";"&amp;Cities!$F5606&amp;"")</f>
        <v>NO CITY</v>
      </c>
    </row>
    <row r="5607" spans="1:1" x14ac:dyDescent="0.2">
      <c r="A5607" t="str">
        <f>IF(ISBLANK(Cities!$B5607),"NO CITY", Cities!$B5607&amp;";"&amp;Cities!$C5607&amp;";"&amp;Cities!$D5607&amp;";"&amp;Cities!$E5607&amp;";"&amp;Cities!$F5607&amp;"")</f>
        <v>NO CITY</v>
      </c>
    </row>
    <row r="5608" spans="1:1" x14ac:dyDescent="0.2">
      <c r="A5608" t="str">
        <f>IF(ISBLANK(Cities!$B5608),"NO CITY", Cities!$B5608&amp;";"&amp;Cities!$C5608&amp;";"&amp;Cities!$D5608&amp;";"&amp;Cities!$E5608&amp;";"&amp;Cities!$F5608&amp;"")</f>
        <v>NO CITY</v>
      </c>
    </row>
    <row r="5609" spans="1:1" x14ac:dyDescent="0.2">
      <c r="A5609" t="str">
        <f>IF(ISBLANK(Cities!$B5609),"NO CITY", Cities!$B5609&amp;";"&amp;Cities!$C5609&amp;";"&amp;Cities!$D5609&amp;";"&amp;Cities!$E5609&amp;";"&amp;Cities!$F5609&amp;"")</f>
        <v>NO CITY</v>
      </c>
    </row>
    <row r="5610" spans="1:1" x14ac:dyDescent="0.2">
      <c r="A5610" t="str">
        <f>IF(ISBLANK(Cities!$B5610),"NO CITY", Cities!$B5610&amp;";"&amp;Cities!$C5610&amp;";"&amp;Cities!$D5610&amp;";"&amp;Cities!$E5610&amp;";"&amp;Cities!$F5610&amp;"")</f>
        <v>NO CITY</v>
      </c>
    </row>
    <row r="5611" spans="1:1" x14ac:dyDescent="0.2">
      <c r="A5611" t="str">
        <f>IF(ISBLANK(Cities!$B5611),"NO CITY", Cities!$B5611&amp;";"&amp;Cities!$C5611&amp;";"&amp;Cities!$D5611&amp;";"&amp;Cities!$E5611&amp;";"&amp;Cities!$F5611&amp;"")</f>
        <v>NO CITY</v>
      </c>
    </row>
    <row r="5612" spans="1:1" x14ac:dyDescent="0.2">
      <c r="A5612" t="str">
        <f>IF(ISBLANK(Cities!$B5612),"NO CITY", Cities!$B5612&amp;";"&amp;Cities!$C5612&amp;";"&amp;Cities!$D5612&amp;";"&amp;Cities!$E5612&amp;";"&amp;Cities!$F5612&amp;"")</f>
        <v>NO CITY</v>
      </c>
    </row>
    <row r="5613" spans="1:1" x14ac:dyDescent="0.2">
      <c r="A5613" t="str">
        <f>IF(ISBLANK(Cities!$B5613),"NO CITY", Cities!$B5613&amp;";"&amp;Cities!$C5613&amp;";"&amp;Cities!$D5613&amp;";"&amp;Cities!$E5613&amp;";"&amp;Cities!$F5613&amp;"")</f>
        <v>NO CITY</v>
      </c>
    </row>
    <row r="5614" spans="1:1" x14ac:dyDescent="0.2">
      <c r="A5614" t="str">
        <f>IF(ISBLANK(Cities!$B5614),"NO CITY", Cities!$B5614&amp;";"&amp;Cities!$C5614&amp;";"&amp;Cities!$D5614&amp;";"&amp;Cities!$E5614&amp;";"&amp;Cities!$F5614&amp;"")</f>
        <v>NO CITY</v>
      </c>
    </row>
    <row r="5615" spans="1:1" x14ac:dyDescent="0.2">
      <c r="A5615" t="str">
        <f>IF(ISBLANK(Cities!$B5615),"NO CITY", Cities!$B5615&amp;";"&amp;Cities!$C5615&amp;";"&amp;Cities!$D5615&amp;";"&amp;Cities!$E5615&amp;";"&amp;Cities!$F5615&amp;"")</f>
        <v>NO CITY</v>
      </c>
    </row>
    <row r="5616" spans="1:1" x14ac:dyDescent="0.2">
      <c r="A5616" t="str">
        <f>IF(ISBLANK(Cities!$B5616),"NO CITY", Cities!$B5616&amp;";"&amp;Cities!$C5616&amp;";"&amp;Cities!$D5616&amp;";"&amp;Cities!$E5616&amp;";"&amp;Cities!$F5616&amp;"")</f>
        <v>NO CITY</v>
      </c>
    </row>
    <row r="5617" spans="1:1" x14ac:dyDescent="0.2">
      <c r="A5617" t="str">
        <f>IF(ISBLANK(Cities!$B5617),"NO CITY", Cities!$B5617&amp;";"&amp;Cities!$C5617&amp;";"&amp;Cities!$D5617&amp;";"&amp;Cities!$E5617&amp;";"&amp;Cities!$F5617&amp;"")</f>
        <v>NO CITY</v>
      </c>
    </row>
    <row r="5618" spans="1:1" x14ac:dyDescent="0.2">
      <c r="A5618" t="str">
        <f>IF(ISBLANK(Cities!$B5618),"NO CITY", Cities!$B5618&amp;";"&amp;Cities!$C5618&amp;";"&amp;Cities!$D5618&amp;";"&amp;Cities!$E5618&amp;";"&amp;Cities!$F5618&amp;"")</f>
        <v>NO CITY</v>
      </c>
    </row>
    <row r="5619" spans="1:1" x14ac:dyDescent="0.2">
      <c r="A5619" t="str">
        <f>IF(ISBLANK(Cities!$B5619),"NO CITY", Cities!$B5619&amp;";"&amp;Cities!$C5619&amp;";"&amp;Cities!$D5619&amp;";"&amp;Cities!$E5619&amp;";"&amp;Cities!$F5619&amp;"")</f>
        <v>NO CITY</v>
      </c>
    </row>
    <row r="5620" spans="1:1" x14ac:dyDescent="0.2">
      <c r="A5620" t="str">
        <f>IF(ISBLANK(Cities!$B5620),"NO CITY", Cities!$B5620&amp;";"&amp;Cities!$C5620&amp;";"&amp;Cities!$D5620&amp;";"&amp;Cities!$E5620&amp;";"&amp;Cities!$F5620&amp;"")</f>
        <v>NO CITY</v>
      </c>
    </row>
    <row r="5621" spans="1:1" x14ac:dyDescent="0.2">
      <c r="A5621" t="str">
        <f>IF(ISBLANK(Cities!$B5621),"NO CITY", Cities!$B5621&amp;";"&amp;Cities!$C5621&amp;";"&amp;Cities!$D5621&amp;";"&amp;Cities!$E5621&amp;";"&amp;Cities!$F5621&amp;"")</f>
        <v>NO CITY</v>
      </c>
    </row>
    <row r="5622" spans="1:1" x14ac:dyDescent="0.2">
      <c r="A5622" t="str">
        <f>IF(ISBLANK(Cities!$B5622),"NO CITY", Cities!$B5622&amp;";"&amp;Cities!$C5622&amp;";"&amp;Cities!$D5622&amp;";"&amp;Cities!$E5622&amp;";"&amp;Cities!$F5622&amp;"")</f>
        <v>NO CITY</v>
      </c>
    </row>
    <row r="5623" spans="1:1" x14ac:dyDescent="0.2">
      <c r="A5623" t="str">
        <f>IF(ISBLANK(Cities!$B5623),"NO CITY", Cities!$B5623&amp;";"&amp;Cities!$C5623&amp;";"&amp;Cities!$D5623&amp;";"&amp;Cities!$E5623&amp;";"&amp;Cities!$F5623&amp;"")</f>
        <v>NO CITY</v>
      </c>
    </row>
    <row r="5624" spans="1:1" x14ac:dyDescent="0.2">
      <c r="A5624" t="str">
        <f>IF(ISBLANK(Cities!$B5624),"NO CITY", Cities!$B5624&amp;";"&amp;Cities!$C5624&amp;";"&amp;Cities!$D5624&amp;";"&amp;Cities!$E5624&amp;";"&amp;Cities!$F5624&amp;"")</f>
        <v>NO CITY</v>
      </c>
    </row>
    <row r="5625" spans="1:1" x14ac:dyDescent="0.2">
      <c r="A5625" t="str">
        <f>IF(ISBLANK(Cities!$B5625),"NO CITY", Cities!$B5625&amp;";"&amp;Cities!$C5625&amp;";"&amp;Cities!$D5625&amp;";"&amp;Cities!$E5625&amp;";"&amp;Cities!$F5625&amp;"")</f>
        <v>NO CITY</v>
      </c>
    </row>
    <row r="5626" spans="1:1" x14ac:dyDescent="0.2">
      <c r="A5626" t="str">
        <f>IF(ISBLANK(Cities!$B5626),"NO CITY", Cities!$B5626&amp;";"&amp;Cities!$C5626&amp;";"&amp;Cities!$D5626&amp;";"&amp;Cities!$E5626&amp;";"&amp;Cities!$F5626&amp;"")</f>
        <v>NO CITY</v>
      </c>
    </row>
    <row r="5627" spans="1:1" x14ac:dyDescent="0.2">
      <c r="A5627" t="str">
        <f>IF(ISBLANK(Cities!$B5627),"NO CITY", Cities!$B5627&amp;";"&amp;Cities!$C5627&amp;";"&amp;Cities!$D5627&amp;";"&amp;Cities!$E5627&amp;";"&amp;Cities!$F5627&amp;"")</f>
        <v>NO CITY</v>
      </c>
    </row>
    <row r="5628" spans="1:1" x14ac:dyDescent="0.2">
      <c r="A5628" t="str">
        <f>IF(ISBLANK(Cities!$B5628),"NO CITY", Cities!$B5628&amp;";"&amp;Cities!$C5628&amp;";"&amp;Cities!$D5628&amp;";"&amp;Cities!$E5628&amp;";"&amp;Cities!$F5628&amp;"")</f>
        <v>NO CITY</v>
      </c>
    </row>
    <row r="5629" spans="1:1" x14ac:dyDescent="0.2">
      <c r="A5629" t="str">
        <f>IF(ISBLANK(Cities!$B5629),"NO CITY", Cities!$B5629&amp;";"&amp;Cities!$C5629&amp;";"&amp;Cities!$D5629&amp;";"&amp;Cities!$E5629&amp;";"&amp;Cities!$F5629&amp;"")</f>
        <v>NO CITY</v>
      </c>
    </row>
    <row r="5630" spans="1:1" x14ac:dyDescent="0.2">
      <c r="A5630" t="str">
        <f>IF(ISBLANK(Cities!$B5630),"NO CITY", Cities!$B5630&amp;";"&amp;Cities!$C5630&amp;";"&amp;Cities!$D5630&amp;";"&amp;Cities!$E5630&amp;";"&amp;Cities!$F5630&amp;"")</f>
        <v>NO CITY</v>
      </c>
    </row>
    <row r="5631" spans="1:1" x14ac:dyDescent="0.2">
      <c r="A5631" t="str">
        <f>IF(ISBLANK(Cities!$B5631),"NO CITY", Cities!$B5631&amp;";"&amp;Cities!$C5631&amp;";"&amp;Cities!$D5631&amp;";"&amp;Cities!$E5631&amp;";"&amp;Cities!$F5631&amp;"")</f>
        <v>NO CITY</v>
      </c>
    </row>
    <row r="5632" spans="1:1" x14ac:dyDescent="0.2">
      <c r="A5632" t="str">
        <f>IF(ISBLANK(Cities!$B5632),"NO CITY", Cities!$B5632&amp;";"&amp;Cities!$C5632&amp;";"&amp;Cities!$D5632&amp;";"&amp;Cities!$E5632&amp;";"&amp;Cities!$F5632&amp;"")</f>
        <v>NO CITY</v>
      </c>
    </row>
    <row r="5633" spans="1:1" x14ac:dyDescent="0.2">
      <c r="A5633" t="str">
        <f>IF(ISBLANK(Cities!$B5633),"NO CITY", Cities!$B5633&amp;";"&amp;Cities!$C5633&amp;";"&amp;Cities!$D5633&amp;";"&amp;Cities!$E5633&amp;";"&amp;Cities!$F5633&amp;"")</f>
        <v>NO CITY</v>
      </c>
    </row>
    <row r="5634" spans="1:1" x14ac:dyDescent="0.2">
      <c r="A5634" t="str">
        <f>IF(ISBLANK(Cities!$B5634),"NO CITY", Cities!$B5634&amp;";"&amp;Cities!$C5634&amp;";"&amp;Cities!$D5634&amp;";"&amp;Cities!$E5634&amp;";"&amp;Cities!$F5634&amp;"")</f>
        <v>NO CITY</v>
      </c>
    </row>
    <row r="5635" spans="1:1" x14ac:dyDescent="0.2">
      <c r="A5635" t="str">
        <f>IF(ISBLANK(Cities!$B5635),"NO CITY", Cities!$B5635&amp;";"&amp;Cities!$C5635&amp;";"&amp;Cities!$D5635&amp;";"&amp;Cities!$E5635&amp;";"&amp;Cities!$F5635&amp;"")</f>
        <v>NO CITY</v>
      </c>
    </row>
    <row r="5636" spans="1:1" x14ac:dyDescent="0.2">
      <c r="A5636" t="str">
        <f>IF(ISBLANK(Cities!$B5636),"NO CITY", Cities!$B5636&amp;";"&amp;Cities!$C5636&amp;";"&amp;Cities!$D5636&amp;";"&amp;Cities!$E5636&amp;";"&amp;Cities!$F5636&amp;"")</f>
        <v>NO CITY</v>
      </c>
    </row>
    <row r="5637" spans="1:1" x14ac:dyDescent="0.2">
      <c r="A5637" t="str">
        <f>IF(ISBLANK(Cities!$B5637),"NO CITY", Cities!$B5637&amp;";"&amp;Cities!$C5637&amp;";"&amp;Cities!$D5637&amp;";"&amp;Cities!$E5637&amp;";"&amp;Cities!$F5637&amp;"")</f>
        <v>NO CITY</v>
      </c>
    </row>
    <row r="5638" spans="1:1" x14ac:dyDescent="0.2">
      <c r="A5638" t="str">
        <f>IF(ISBLANK(Cities!$B5638),"NO CITY", Cities!$B5638&amp;";"&amp;Cities!$C5638&amp;";"&amp;Cities!$D5638&amp;";"&amp;Cities!$E5638&amp;";"&amp;Cities!$F5638&amp;"")</f>
        <v>NO CITY</v>
      </c>
    </row>
    <row r="5639" spans="1:1" x14ac:dyDescent="0.2">
      <c r="A5639" t="str">
        <f>IF(ISBLANK(Cities!$B5639),"NO CITY", Cities!$B5639&amp;";"&amp;Cities!$C5639&amp;";"&amp;Cities!$D5639&amp;";"&amp;Cities!$E5639&amp;";"&amp;Cities!$F5639&amp;"")</f>
        <v>NO CITY</v>
      </c>
    </row>
    <row r="5640" spans="1:1" x14ac:dyDescent="0.2">
      <c r="A5640" t="str">
        <f>IF(ISBLANK(Cities!$B5640),"NO CITY", Cities!$B5640&amp;";"&amp;Cities!$C5640&amp;";"&amp;Cities!$D5640&amp;";"&amp;Cities!$E5640&amp;";"&amp;Cities!$F5640&amp;"")</f>
        <v>NO CITY</v>
      </c>
    </row>
    <row r="5641" spans="1:1" x14ac:dyDescent="0.2">
      <c r="A5641" t="str">
        <f>IF(ISBLANK(Cities!$B5641),"NO CITY", Cities!$B5641&amp;";"&amp;Cities!$C5641&amp;";"&amp;Cities!$D5641&amp;";"&amp;Cities!$E5641&amp;";"&amp;Cities!$F5641&amp;"")</f>
        <v>NO CITY</v>
      </c>
    </row>
    <row r="5642" spans="1:1" x14ac:dyDescent="0.2">
      <c r="A5642" t="str">
        <f>IF(ISBLANK(Cities!$B5642),"NO CITY", Cities!$B5642&amp;";"&amp;Cities!$C5642&amp;";"&amp;Cities!$D5642&amp;";"&amp;Cities!$E5642&amp;";"&amp;Cities!$F5642&amp;"")</f>
        <v>NO CITY</v>
      </c>
    </row>
    <row r="5643" spans="1:1" x14ac:dyDescent="0.2">
      <c r="A5643" t="str">
        <f>IF(ISBLANK(Cities!$B5643),"NO CITY", Cities!$B5643&amp;";"&amp;Cities!$C5643&amp;";"&amp;Cities!$D5643&amp;";"&amp;Cities!$E5643&amp;";"&amp;Cities!$F5643&amp;"")</f>
        <v>NO CITY</v>
      </c>
    </row>
    <row r="5644" spans="1:1" x14ac:dyDescent="0.2">
      <c r="A5644" t="str">
        <f>IF(ISBLANK(Cities!$B5644),"NO CITY", Cities!$B5644&amp;";"&amp;Cities!$C5644&amp;";"&amp;Cities!$D5644&amp;";"&amp;Cities!$E5644&amp;";"&amp;Cities!$F5644&amp;"")</f>
        <v>NO CITY</v>
      </c>
    </row>
    <row r="5645" spans="1:1" x14ac:dyDescent="0.2">
      <c r="A5645" t="str">
        <f>IF(ISBLANK(Cities!$B5645),"NO CITY", Cities!$B5645&amp;";"&amp;Cities!$C5645&amp;";"&amp;Cities!$D5645&amp;";"&amp;Cities!$E5645&amp;";"&amp;Cities!$F5645&amp;"")</f>
        <v>NO CITY</v>
      </c>
    </row>
    <row r="5646" spans="1:1" x14ac:dyDescent="0.2">
      <c r="A5646" t="str">
        <f>IF(ISBLANK(Cities!$B5646),"NO CITY", Cities!$B5646&amp;";"&amp;Cities!$C5646&amp;";"&amp;Cities!$D5646&amp;";"&amp;Cities!$E5646&amp;";"&amp;Cities!$F5646&amp;"")</f>
        <v>NO CITY</v>
      </c>
    </row>
    <row r="5647" spans="1:1" x14ac:dyDescent="0.2">
      <c r="A5647" t="str">
        <f>IF(ISBLANK(Cities!$B5647),"NO CITY", Cities!$B5647&amp;";"&amp;Cities!$C5647&amp;";"&amp;Cities!$D5647&amp;";"&amp;Cities!$E5647&amp;";"&amp;Cities!$F5647&amp;"")</f>
        <v>NO CITY</v>
      </c>
    </row>
    <row r="5648" spans="1:1" x14ac:dyDescent="0.2">
      <c r="A5648" t="str">
        <f>IF(ISBLANK(Cities!$B5648),"NO CITY", Cities!$B5648&amp;";"&amp;Cities!$C5648&amp;";"&amp;Cities!$D5648&amp;";"&amp;Cities!$E5648&amp;";"&amp;Cities!$F5648&amp;"")</f>
        <v>NO CITY</v>
      </c>
    </row>
    <row r="5649" spans="1:1" x14ac:dyDescent="0.2">
      <c r="A5649" t="str">
        <f>IF(ISBLANK(Cities!$B5649),"NO CITY", Cities!$B5649&amp;";"&amp;Cities!$C5649&amp;";"&amp;Cities!$D5649&amp;";"&amp;Cities!$E5649&amp;";"&amp;Cities!$F5649&amp;"")</f>
        <v>NO CITY</v>
      </c>
    </row>
    <row r="5650" spans="1:1" x14ac:dyDescent="0.2">
      <c r="A5650" t="str">
        <f>IF(ISBLANK(Cities!$B5650),"NO CITY", Cities!$B5650&amp;";"&amp;Cities!$C5650&amp;";"&amp;Cities!$D5650&amp;";"&amp;Cities!$E5650&amp;";"&amp;Cities!$F5650&amp;"")</f>
        <v>NO CITY</v>
      </c>
    </row>
    <row r="5651" spans="1:1" x14ac:dyDescent="0.2">
      <c r="A5651" t="str">
        <f>IF(ISBLANK(Cities!$B5651),"NO CITY", Cities!$B5651&amp;";"&amp;Cities!$C5651&amp;";"&amp;Cities!$D5651&amp;";"&amp;Cities!$E5651&amp;";"&amp;Cities!$F5651&amp;"")</f>
        <v>NO CITY</v>
      </c>
    </row>
    <row r="5652" spans="1:1" x14ac:dyDescent="0.2">
      <c r="A5652" t="str">
        <f>IF(ISBLANK(Cities!$B5652),"NO CITY", Cities!$B5652&amp;";"&amp;Cities!$C5652&amp;";"&amp;Cities!$D5652&amp;";"&amp;Cities!$E5652&amp;";"&amp;Cities!$F5652&amp;"")</f>
        <v>NO CITY</v>
      </c>
    </row>
    <row r="5653" spans="1:1" x14ac:dyDescent="0.2">
      <c r="A5653" t="str">
        <f>IF(ISBLANK(Cities!$B5653),"NO CITY", Cities!$B5653&amp;";"&amp;Cities!$C5653&amp;";"&amp;Cities!$D5653&amp;";"&amp;Cities!$E5653&amp;";"&amp;Cities!$F5653&amp;"")</f>
        <v>NO CITY</v>
      </c>
    </row>
    <row r="5654" spans="1:1" x14ac:dyDescent="0.2">
      <c r="A5654" t="str">
        <f>IF(ISBLANK(Cities!$B5654),"NO CITY", Cities!$B5654&amp;";"&amp;Cities!$C5654&amp;";"&amp;Cities!$D5654&amp;";"&amp;Cities!$E5654&amp;";"&amp;Cities!$F5654&amp;"")</f>
        <v>NO CITY</v>
      </c>
    </row>
    <row r="5655" spans="1:1" x14ac:dyDescent="0.2">
      <c r="A5655" t="str">
        <f>IF(ISBLANK(Cities!$B5655),"NO CITY", Cities!$B5655&amp;";"&amp;Cities!$C5655&amp;";"&amp;Cities!$D5655&amp;";"&amp;Cities!$E5655&amp;";"&amp;Cities!$F5655&amp;"")</f>
        <v>NO CITY</v>
      </c>
    </row>
    <row r="5656" spans="1:1" x14ac:dyDescent="0.2">
      <c r="A5656" t="str">
        <f>IF(ISBLANK(Cities!$B5656),"NO CITY", Cities!$B5656&amp;";"&amp;Cities!$C5656&amp;";"&amp;Cities!$D5656&amp;";"&amp;Cities!$E5656&amp;";"&amp;Cities!$F5656&amp;"")</f>
        <v>NO CITY</v>
      </c>
    </row>
    <row r="5657" spans="1:1" x14ac:dyDescent="0.2">
      <c r="A5657" t="str">
        <f>IF(ISBLANK(Cities!$B5657),"NO CITY", Cities!$B5657&amp;";"&amp;Cities!$C5657&amp;";"&amp;Cities!$D5657&amp;";"&amp;Cities!$E5657&amp;";"&amp;Cities!$F5657&amp;"")</f>
        <v>NO CITY</v>
      </c>
    </row>
    <row r="5658" spans="1:1" x14ac:dyDescent="0.2">
      <c r="A5658" t="str">
        <f>IF(ISBLANK(Cities!$B5658),"NO CITY", Cities!$B5658&amp;";"&amp;Cities!$C5658&amp;";"&amp;Cities!$D5658&amp;";"&amp;Cities!$E5658&amp;";"&amp;Cities!$F5658&amp;"")</f>
        <v>NO CITY</v>
      </c>
    </row>
    <row r="5659" spans="1:1" x14ac:dyDescent="0.2">
      <c r="A5659" t="str">
        <f>IF(ISBLANK(Cities!$B5659),"NO CITY", Cities!$B5659&amp;";"&amp;Cities!$C5659&amp;";"&amp;Cities!$D5659&amp;";"&amp;Cities!$E5659&amp;";"&amp;Cities!$F5659&amp;"")</f>
        <v>NO CITY</v>
      </c>
    </row>
    <row r="5660" spans="1:1" x14ac:dyDescent="0.2">
      <c r="A5660" t="str">
        <f>IF(ISBLANK(Cities!$B5660),"NO CITY", Cities!$B5660&amp;";"&amp;Cities!$C5660&amp;";"&amp;Cities!$D5660&amp;";"&amp;Cities!$E5660&amp;";"&amp;Cities!$F5660&amp;"")</f>
        <v>NO CITY</v>
      </c>
    </row>
    <row r="5661" spans="1:1" x14ac:dyDescent="0.2">
      <c r="A5661" t="str">
        <f>IF(ISBLANK(Cities!$B5661),"NO CITY", Cities!$B5661&amp;";"&amp;Cities!$C5661&amp;";"&amp;Cities!$D5661&amp;";"&amp;Cities!$E5661&amp;";"&amp;Cities!$F5661&amp;"")</f>
        <v>NO CITY</v>
      </c>
    </row>
    <row r="5662" spans="1:1" x14ac:dyDescent="0.2">
      <c r="A5662" t="str">
        <f>IF(ISBLANK(Cities!$B5662),"NO CITY", Cities!$B5662&amp;";"&amp;Cities!$C5662&amp;";"&amp;Cities!$D5662&amp;";"&amp;Cities!$E5662&amp;";"&amp;Cities!$F5662&amp;"")</f>
        <v>NO CITY</v>
      </c>
    </row>
    <row r="5663" spans="1:1" x14ac:dyDescent="0.2">
      <c r="A5663" t="str">
        <f>IF(ISBLANK(Cities!$B5663),"NO CITY", Cities!$B5663&amp;";"&amp;Cities!$C5663&amp;";"&amp;Cities!$D5663&amp;";"&amp;Cities!$E5663&amp;";"&amp;Cities!$F5663&amp;"")</f>
        <v>NO CITY</v>
      </c>
    </row>
    <row r="5664" spans="1:1" x14ac:dyDescent="0.2">
      <c r="A5664" t="str">
        <f>IF(ISBLANK(Cities!$B5664),"NO CITY", Cities!$B5664&amp;";"&amp;Cities!$C5664&amp;";"&amp;Cities!$D5664&amp;";"&amp;Cities!$E5664&amp;";"&amp;Cities!$F5664&amp;"")</f>
        <v>NO CITY</v>
      </c>
    </row>
    <row r="5665" spans="1:1" x14ac:dyDescent="0.2">
      <c r="A5665" t="str">
        <f>IF(ISBLANK(Cities!$B5665),"NO CITY", Cities!$B5665&amp;";"&amp;Cities!$C5665&amp;";"&amp;Cities!$D5665&amp;";"&amp;Cities!$E5665&amp;";"&amp;Cities!$F5665&amp;"")</f>
        <v>NO CITY</v>
      </c>
    </row>
    <row r="5666" spans="1:1" x14ac:dyDescent="0.2">
      <c r="A5666" t="str">
        <f>IF(ISBLANK(Cities!$B5666),"NO CITY", Cities!$B5666&amp;";"&amp;Cities!$C5666&amp;";"&amp;Cities!$D5666&amp;";"&amp;Cities!$E5666&amp;";"&amp;Cities!$F5666&amp;"")</f>
        <v>NO CITY</v>
      </c>
    </row>
    <row r="5667" spans="1:1" x14ac:dyDescent="0.2">
      <c r="A5667" t="str">
        <f>IF(ISBLANK(Cities!$B5667),"NO CITY", Cities!$B5667&amp;";"&amp;Cities!$C5667&amp;";"&amp;Cities!$D5667&amp;";"&amp;Cities!$E5667&amp;";"&amp;Cities!$F5667&amp;"")</f>
        <v>NO CITY</v>
      </c>
    </row>
    <row r="5668" spans="1:1" x14ac:dyDescent="0.2">
      <c r="A5668" t="str">
        <f>IF(ISBLANK(Cities!$B5668),"NO CITY", Cities!$B5668&amp;";"&amp;Cities!$C5668&amp;";"&amp;Cities!$D5668&amp;";"&amp;Cities!$E5668&amp;";"&amp;Cities!$F5668&amp;"")</f>
        <v>NO CITY</v>
      </c>
    </row>
    <row r="5669" spans="1:1" x14ac:dyDescent="0.2">
      <c r="A5669" t="str">
        <f>IF(ISBLANK(Cities!$B5669),"NO CITY", Cities!$B5669&amp;";"&amp;Cities!$C5669&amp;";"&amp;Cities!$D5669&amp;";"&amp;Cities!$E5669&amp;";"&amp;Cities!$F5669&amp;"")</f>
        <v>NO CITY</v>
      </c>
    </row>
    <row r="5670" spans="1:1" x14ac:dyDescent="0.2">
      <c r="A5670" t="str">
        <f>IF(ISBLANK(Cities!$B5670),"NO CITY", Cities!$B5670&amp;";"&amp;Cities!$C5670&amp;";"&amp;Cities!$D5670&amp;";"&amp;Cities!$E5670&amp;";"&amp;Cities!$F5670&amp;"")</f>
        <v>NO CITY</v>
      </c>
    </row>
    <row r="5671" spans="1:1" x14ac:dyDescent="0.2">
      <c r="A5671" t="str">
        <f>IF(ISBLANK(Cities!$B5671),"NO CITY", Cities!$B5671&amp;";"&amp;Cities!$C5671&amp;";"&amp;Cities!$D5671&amp;";"&amp;Cities!$E5671&amp;";"&amp;Cities!$F5671&amp;"")</f>
        <v>NO CITY</v>
      </c>
    </row>
    <row r="5672" spans="1:1" x14ac:dyDescent="0.2">
      <c r="A5672" t="str">
        <f>IF(ISBLANK(Cities!$B5672),"NO CITY", Cities!$B5672&amp;";"&amp;Cities!$C5672&amp;";"&amp;Cities!$D5672&amp;";"&amp;Cities!$E5672&amp;";"&amp;Cities!$F5672&amp;"")</f>
        <v>NO CITY</v>
      </c>
    </row>
    <row r="5673" spans="1:1" x14ac:dyDescent="0.2">
      <c r="A5673" t="str">
        <f>IF(ISBLANK(Cities!$B5673),"NO CITY", Cities!$B5673&amp;";"&amp;Cities!$C5673&amp;";"&amp;Cities!$D5673&amp;";"&amp;Cities!$E5673&amp;";"&amp;Cities!$F5673&amp;"")</f>
        <v>NO CITY</v>
      </c>
    </row>
    <row r="5674" spans="1:1" x14ac:dyDescent="0.2">
      <c r="A5674" t="str">
        <f>IF(ISBLANK(Cities!$B5674),"NO CITY", Cities!$B5674&amp;";"&amp;Cities!$C5674&amp;";"&amp;Cities!$D5674&amp;";"&amp;Cities!$E5674&amp;";"&amp;Cities!$F5674&amp;"")</f>
        <v>NO CITY</v>
      </c>
    </row>
    <row r="5675" spans="1:1" x14ac:dyDescent="0.2">
      <c r="A5675" t="str">
        <f>IF(ISBLANK(Cities!$B5675),"NO CITY", Cities!$B5675&amp;";"&amp;Cities!$C5675&amp;";"&amp;Cities!$D5675&amp;";"&amp;Cities!$E5675&amp;";"&amp;Cities!$F5675&amp;"")</f>
        <v>NO CITY</v>
      </c>
    </row>
    <row r="5676" spans="1:1" x14ac:dyDescent="0.2">
      <c r="A5676" t="str">
        <f>IF(ISBLANK(Cities!$B5676),"NO CITY", Cities!$B5676&amp;";"&amp;Cities!$C5676&amp;";"&amp;Cities!$D5676&amp;";"&amp;Cities!$E5676&amp;";"&amp;Cities!$F5676&amp;"")</f>
        <v>NO CITY</v>
      </c>
    </row>
    <row r="5677" spans="1:1" x14ac:dyDescent="0.2">
      <c r="A5677" t="str">
        <f>IF(ISBLANK(Cities!$B5677),"NO CITY", Cities!$B5677&amp;";"&amp;Cities!$C5677&amp;";"&amp;Cities!$D5677&amp;";"&amp;Cities!$E5677&amp;";"&amp;Cities!$F5677&amp;"")</f>
        <v>NO CITY</v>
      </c>
    </row>
    <row r="5678" spans="1:1" x14ac:dyDescent="0.2">
      <c r="A5678" t="str">
        <f>IF(ISBLANK(Cities!$B5678),"NO CITY", Cities!$B5678&amp;";"&amp;Cities!$C5678&amp;";"&amp;Cities!$D5678&amp;";"&amp;Cities!$E5678&amp;";"&amp;Cities!$F5678&amp;"")</f>
        <v>NO CITY</v>
      </c>
    </row>
    <row r="5679" spans="1:1" x14ac:dyDescent="0.2">
      <c r="A5679" t="str">
        <f>IF(ISBLANK(Cities!$B5679),"NO CITY", Cities!$B5679&amp;";"&amp;Cities!$C5679&amp;";"&amp;Cities!$D5679&amp;";"&amp;Cities!$E5679&amp;";"&amp;Cities!$F5679&amp;"")</f>
        <v>NO CITY</v>
      </c>
    </row>
    <row r="5680" spans="1:1" x14ac:dyDescent="0.2">
      <c r="A5680" t="str">
        <f>IF(ISBLANK(Cities!$B5680),"NO CITY", Cities!$B5680&amp;";"&amp;Cities!$C5680&amp;";"&amp;Cities!$D5680&amp;";"&amp;Cities!$E5680&amp;";"&amp;Cities!$F5680&amp;"")</f>
        <v>NO CITY</v>
      </c>
    </row>
    <row r="5681" spans="1:1" x14ac:dyDescent="0.2">
      <c r="A5681" t="str">
        <f>IF(ISBLANK(Cities!$B5681),"NO CITY", Cities!$B5681&amp;";"&amp;Cities!$C5681&amp;";"&amp;Cities!$D5681&amp;";"&amp;Cities!$E5681&amp;";"&amp;Cities!$F5681&amp;"")</f>
        <v>NO CITY</v>
      </c>
    </row>
    <row r="5682" spans="1:1" x14ac:dyDescent="0.2">
      <c r="A5682" t="str">
        <f>IF(ISBLANK(Cities!$B5682),"NO CITY", Cities!$B5682&amp;";"&amp;Cities!$C5682&amp;";"&amp;Cities!$D5682&amp;";"&amp;Cities!$E5682&amp;";"&amp;Cities!$F5682&amp;"")</f>
        <v>NO CITY</v>
      </c>
    </row>
    <row r="5683" spans="1:1" x14ac:dyDescent="0.2">
      <c r="A5683" t="str">
        <f>IF(ISBLANK(Cities!$B5683),"NO CITY", Cities!$B5683&amp;";"&amp;Cities!$C5683&amp;";"&amp;Cities!$D5683&amp;";"&amp;Cities!$E5683&amp;";"&amp;Cities!$F5683&amp;"")</f>
        <v>NO CITY</v>
      </c>
    </row>
    <row r="5684" spans="1:1" x14ac:dyDescent="0.2">
      <c r="A5684" t="str">
        <f>IF(ISBLANK(Cities!$B5684),"NO CITY", Cities!$B5684&amp;";"&amp;Cities!$C5684&amp;";"&amp;Cities!$D5684&amp;";"&amp;Cities!$E5684&amp;";"&amp;Cities!$F5684&amp;"")</f>
        <v>NO CITY</v>
      </c>
    </row>
    <row r="5685" spans="1:1" x14ac:dyDescent="0.2">
      <c r="A5685" t="str">
        <f>IF(ISBLANK(Cities!$B5685),"NO CITY", Cities!$B5685&amp;";"&amp;Cities!$C5685&amp;";"&amp;Cities!$D5685&amp;";"&amp;Cities!$E5685&amp;";"&amp;Cities!$F5685&amp;"")</f>
        <v>NO CITY</v>
      </c>
    </row>
    <row r="5686" spans="1:1" x14ac:dyDescent="0.2">
      <c r="A5686" t="str">
        <f>IF(ISBLANK(Cities!$B5686),"NO CITY", Cities!$B5686&amp;";"&amp;Cities!$C5686&amp;";"&amp;Cities!$D5686&amp;";"&amp;Cities!$E5686&amp;";"&amp;Cities!$F5686&amp;"")</f>
        <v>NO CITY</v>
      </c>
    </row>
    <row r="5687" spans="1:1" x14ac:dyDescent="0.2">
      <c r="A5687" t="str">
        <f>IF(ISBLANK(Cities!$B5687),"NO CITY", Cities!$B5687&amp;";"&amp;Cities!$C5687&amp;";"&amp;Cities!$D5687&amp;";"&amp;Cities!$E5687&amp;";"&amp;Cities!$F5687&amp;"")</f>
        <v>NO CITY</v>
      </c>
    </row>
    <row r="5688" spans="1:1" x14ac:dyDescent="0.2">
      <c r="A5688" t="str">
        <f>IF(ISBLANK(Cities!$B5688),"NO CITY", Cities!$B5688&amp;";"&amp;Cities!$C5688&amp;";"&amp;Cities!$D5688&amp;";"&amp;Cities!$E5688&amp;";"&amp;Cities!$F5688&amp;"")</f>
        <v>NO CITY</v>
      </c>
    </row>
    <row r="5689" spans="1:1" x14ac:dyDescent="0.2">
      <c r="A5689" t="str">
        <f>IF(ISBLANK(Cities!$B5689),"NO CITY", Cities!$B5689&amp;";"&amp;Cities!$C5689&amp;";"&amp;Cities!$D5689&amp;";"&amp;Cities!$E5689&amp;";"&amp;Cities!$F5689&amp;"")</f>
        <v>NO CITY</v>
      </c>
    </row>
    <row r="5690" spans="1:1" x14ac:dyDescent="0.2">
      <c r="A5690" t="str">
        <f>IF(ISBLANK(Cities!$B5690),"NO CITY", Cities!$B5690&amp;";"&amp;Cities!$C5690&amp;";"&amp;Cities!$D5690&amp;";"&amp;Cities!$E5690&amp;";"&amp;Cities!$F5690&amp;"")</f>
        <v>NO CITY</v>
      </c>
    </row>
    <row r="5691" spans="1:1" x14ac:dyDescent="0.2">
      <c r="A5691" t="str">
        <f>IF(ISBLANK(Cities!$B5691),"NO CITY", Cities!$B5691&amp;";"&amp;Cities!$C5691&amp;";"&amp;Cities!$D5691&amp;";"&amp;Cities!$E5691&amp;";"&amp;Cities!$F5691&amp;"")</f>
        <v>NO CITY</v>
      </c>
    </row>
    <row r="5692" spans="1:1" x14ac:dyDescent="0.2">
      <c r="A5692" t="str">
        <f>IF(ISBLANK(Cities!$B5692),"NO CITY", Cities!$B5692&amp;";"&amp;Cities!$C5692&amp;";"&amp;Cities!$D5692&amp;";"&amp;Cities!$E5692&amp;";"&amp;Cities!$F5692&amp;"")</f>
        <v>NO CITY</v>
      </c>
    </row>
    <row r="5693" spans="1:1" x14ac:dyDescent="0.2">
      <c r="A5693" t="str">
        <f>IF(ISBLANK(Cities!$B5693),"NO CITY", Cities!$B5693&amp;";"&amp;Cities!$C5693&amp;";"&amp;Cities!$D5693&amp;";"&amp;Cities!$E5693&amp;";"&amp;Cities!$F5693&amp;"")</f>
        <v>NO CITY</v>
      </c>
    </row>
    <row r="5694" spans="1:1" x14ac:dyDescent="0.2">
      <c r="A5694" t="str">
        <f>IF(ISBLANK(Cities!$B5694),"NO CITY", Cities!$B5694&amp;";"&amp;Cities!$C5694&amp;";"&amp;Cities!$D5694&amp;";"&amp;Cities!$E5694&amp;";"&amp;Cities!$F5694&amp;"")</f>
        <v>NO CITY</v>
      </c>
    </row>
    <row r="5695" spans="1:1" x14ac:dyDescent="0.2">
      <c r="A5695" t="str">
        <f>IF(ISBLANK(Cities!$B5695),"NO CITY", Cities!$B5695&amp;";"&amp;Cities!$C5695&amp;";"&amp;Cities!$D5695&amp;";"&amp;Cities!$E5695&amp;";"&amp;Cities!$F5695&amp;"")</f>
        <v>NO CITY</v>
      </c>
    </row>
    <row r="5696" spans="1:1" x14ac:dyDescent="0.2">
      <c r="A5696" t="str">
        <f>IF(ISBLANK(Cities!$B5696),"NO CITY", Cities!$B5696&amp;";"&amp;Cities!$C5696&amp;";"&amp;Cities!$D5696&amp;";"&amp;Cities!$E5696&amp;";"&amp;Cities!$F5696&amp;"")</f>
        <v>NO CITY</v>
      </c>
    </row>
    <row r="5697" spans="1:1" x14ac:dyDescent="0.2">
      <c r="A5697" t="str">
        <f>IF(ISBLANK(Cities!$B5697),"NO CITY", Cities!$B5697&amp;";"&amp;Cities!$C5697&amp;";"&amp;Cities!$D5697&amp;";"&amp;Cities!$E5697&amp;";"&amp;Cities!$F5697&amp;"")</f>
        <v>NO CITY</v>
      </c>
    </row>
    <row r="5698" spans="1:1" x14ac:dyDescent="0.2">
      <c r="A5698" t="str">
        <f>IF(ISBLANK(Cities!$B5698),"NO CITY", Cities!$B5698&amp;";"&amp;Cities!$C5698&amp;";"&amp;Cities!$D5698&amp;";"&amp;Cities!$E5698&amp;";"&amp;Cities!$F5698&amp;"")</f>
        <v>NO CITY</v>
      </c>
    </row>
    <row r="5699" spans="1:1" x14ac:dyDescent="0.2">
      <c r="A5699" t="str">
        <f>IF(ISBLANK(Cities!$B5699),"NO CITY", Cities!$B5699&amp;";"&amp;Cities!$C5699&amp;";"&amp;Cities!$D5699&amp;";"&amp;Cities!$E5699&amp;";"&amp;Cities!$F5699&amp;"")</f>
        <v>NO CITY</v>
      </c>
    </row>
    <row r="5700" spans="1:1" x14ac:dyDescent="0.2">
      <c r="A5700" t="str">
        <f>IF(ISBLANK(Cities!$B5700),"NO CITY", Cities!$B5700&amp;";"&amp;Cities!$C5700&amp;";"&amp;Cities!$D5700&amp;";"&amp;Cities!$E5700&amp;";"&amp;Cities!$F5700&amp;"")</f>
        <v>NO CITY</v>
      </c>
    </row>
    <row r="5701" spans="1:1" x14ac:dyDescent="0.2">
      <c r="A5701" t="str">
        <f>IF(ISBLANK(Cities!$B5701),"NO CITY", Cities!$B5701&amp;";"&amp;Cities!$C5701&amp;";"&amp;Cities!$D5701&amp;";"&amp;Cities!$E5701&amp;";"&amp;Cities!$F5701&amp;"")</f>
        <v>NO CITY</v>
      </c>
    </row>
    <row r="5702" spans="1:1" x14ac:dyDescent="0.2">
      <c r="A5702" t="str">
        <f>IF(ISBLANK(Cities!$B5702),"NO CITY", Cities!$B5702&amp;";"&amp;Cities!$C5702&amp;";"&amp;Cities!$D5702&amp;";"&amp;Cities!$E5702&amp;";"&amp;Cities!$F5702&amp;"")</f>
        <v>NO CITY</v>
      </c>
    </row>
    <row r="5703" spans="1:1" x14ac:dyDescent="0.2">
      <c r="A5703" t="str">
        <f>IF(ISBLANK(Cities!$B5703),"NO CITY", Cities!$B5703&amp;";"&amp;Cities!$C5703&amp;";"&amp;Cities!$D5703&amp;";"&amp;Cities!$E5703&amp;";"&amp;Cities!$F5703&amp;"")</f>
        <v>NO CITY</v>
      </c>
    </row>
    <row r="5704" spans="1:1" x14ac:dyDescent="0.2">
      <c r="A5704" t="str">
        <f>IF(ISBLANK(Cities!$B5704),"NO CITY", Cities!$B5704&amp;";"&amp;Cities!$C5704&amp;";"&amp;Cities!$D5704&amp;";"&amp;Cities!$E5704&amp;";"&amp;Cities!$F5704&amp;"")</f>
        <v>NO CITY</v>
      </c>
    </row>
    <row r="5705" spans="1:1" x14ac:dyDescent="0.2">
      <c r="A5705" t="str">
        <f>IF(ISBLANK(Cities!$B5705),"NO CITY", Cities!$B5705&amp;";"&amp;Cities!$C5705&amp;";"&amp;Cities!$D5705&amp;";"&amp;Cities!$E5705&amp;";"&amp;Cities!$F5705&amp;"")</f>
        <v>NO CITY</v>
      </c>
    </row>
    <row r="5706" spans="1:1" x14ac:dyDescent="0.2">
      <c r="A5706" t="str">
        <f>IF(ISBLANK(Cities!$B5706),"NO CITY", Cities!$B5706&amp;";"&amp;Cities!$C5706&amp;";"&amp;Cities!$D5706&amp;";"&amp;Cities!$E5706&amp;";"&amp;Cities!$F5706&amp;"")</f>
        <v>NO CITY</v>
      </c>
    </row>
    <row r="5707" spans="1:1" x14ac:dyDescent="0.2">
      <c r="A5707" t="str">
        <f>IF(ISBLANK(Cities!$B5707),"NO CITY", Cities!$B5707&amp;";"&amp;Cities!$C5707&amp;";"&amp;Cities!$D5707&amp;";"&amp;Cities!$E5707&amp;";"&amp;Cities!$F5707&amp;"")</f>
        <v>NO CITY</v>
      </c>
    </row>
    <row r="5708" spans="1:1" x14ac:dyDescent="0.2">
      <c r="A5708" t="str">
        <f>IF(ISBLANK(Cities!$B5708),"NO CITY", Cities!$B5708&amp;";"&amp;Cities!$C5708&amp;";"&amp;Cities!$D5708&amp;";"&amp;Cities!$E5708&amp;";"&amp;Cities!$F5708&amp;"")</f>
        <v>NO CITY</v>
      </c>
    </row>
    <row r="5709" spans="1:1" x14ac:dyDescent="0.2">
      <c r="A5709" t="str">
        <f>IF(ISBLANK(Cities!$B5709),"NO CITY", Cities!$B5709&amp;";"&amp;Cities!$C5709&amp;";"&amp;Cities!$D5709&amp;";"&amp;Cities!$E5709&amp;";"&amp;Cities!$F5709&amp;"")</f>
        <v>NO CITY</v>
      </c>
    </row>
    <row r="5710" spans="1:1" x14ac:dyDescent="0.2">
      <c r="A5710" t="str">
        <f>IF(ISBLANK(Cities!$B5710),"NO CITY", Cities!$B5710&amp;";"&amp;Cities!$C5710&amp;";"&amp;Cities!$D5710&amp;";"&amp;Cities!$E5710&amp;";"&amp;Cities!$F5710&amp;"")</f>
        <v>NO CITY</v>
      </c>
    </row>
    <row r="5711" spans="1:1" x14ac:dyDescent="0.2">
      <c r="A5711" t="str">
        <f>IF(ISBLANK(Cities!$B5711),"NO CITY", Cities!$B5711&amp;";"&amp;Cities!$C5711&amp;";"&amp;Cities!$D5711&amp;";"&amp;Cities!$E5711&amp;";"&amp;Cities!$F5711&amp;"")</f>
        <v>NO CITY</v>
      </c>
    </row>
    <row r="5712" spans="1:1" x14ac:dyDescent="0.2">
      <c r="A5712" t="str">
        <f>IF(ISBLANK(Cities!$B5712),"NO CITY", Cities!$B5712&amp;";"&amp;Cities!$C5712&amp;";"&amp;Cities!$D5712&amp;";"&amp;Cities!$E5712&amp;";"&amp;Cities!$F5712&amp;"")</f>
        <v>NO CITY</v>
      </c>
    </row>
    <row r="5713" spans="1:1" x14ac:dyDescent="0.2">
      <c r="A5713" t="str">
        <f>IF(ISBLANK(Cities!$B5713),"NO CITY", Cities!$B5713&amp;";"&amp;Cities!$C5713&amp;";"&amp;Cities!$D5713&amp;";"&amp;Cities!$E5713&amp;";"&amp;Cities!$F5713&amp;"")</f>
        <v>NO CITY</v>
      </c>
    </row>
    <row r="5714" spans="1:1" x14ac:dyDescent="0.2">
      <c r="A5714" t="str">
        <f>IF(ISBLANK(Cities!$B5714),"NO CITY", Cities!$B5714&amp;";"&amp;Cities!$C5714&amp;";"&amp;Cities!$D5714&amp;";"&amp;Cities!$E5714&amp;";"&amp;Cities!$F5714&amp;"")</f>
        <v>NO CITY</v>
      </c>
    </row>
    <row r="5715" spans="1:1" x14ac:dyDescent="0.2">
      <c r="A5715" t="str">
        <f>IF(ISBLANK(Cities!$B5715),"NO CITY", Cities!$B5715&amp;";"&amp;Cities!$C5715&amp;";"&amp;Cities!$D5715&amp;";"&amp;Cities!$E5715&amp;";"&amp;Cities!$F5715&amp;"")</f>
        <v>NO CITY</v>
      </c>
    </row>
    <row r="5716" spans="1:1" x14ac:dyDescent="0.2">
      <c r="A5716" t="str">
        <f>IF(ISBLANK(Cities!$B5716),"NO CITY", Cities!$B5716&amp;";"&amp;Cities!$C5716&amp;";"&amp;Cities!$D5716&amp;";"&amp;Cities!$E5716&amp;";"&amp;Cities!$F5716&amp;"")</f>
        <v>NO CITY</v>
      </c>
    </row>
    <row r="5717" spans="1:1" x14ac:dyDescent="0.2">
      <c r="A5717" t="str">
        <f>IF(ISBLANK(Cities!$B5717),"NO CITY", Cities!$B5717&amp;";"&amp;Cities!$C5717&amp;";"&amp;Cities!$D5717&amp;";"&amp;Cities!$E5717&amp;";"&amp;Cities!$F5717&amp;"")</f>
        <v>NO CITY</v>
      </c>
    </row>
    <row r="5718" spans="1:1" x14ac:dyDescent="0.2">
      <c r="A5718" t="str">
        <f>IF(ISBLANK(Cities!$B5718),"NO CITY", Cities!$B5718&amp;";"&amp;Cities!$C5718&amp;";"&amp;Cities!$D5718&amp;";"&amp;Cities!$E5718&amp;";"&amp;Cities!$F5718&amp;"")</f>
        <v>NO CITY</v>
      </c>
    </row>
    <row r="5719" spans="1:1" x14ac:dyDescent="0.2">
      <c r="A5719" t="str">
        <f>IF(ISBLANK(Cities!$B5719),"NO CITY", Cities!$B5719&amp;";"&amp;Cities!$C5719&amp;";"&amp;Cities!$D5719&amp;";"&amp;Cities!$E5719&amp;";"&amp;Cities!$F5719&amp;"")</f>
        <v>NO CITY</v>
      </c>
    </row>
    <row r="5720" spans="1:1" x14ac:dyDescent="0.2">
      <c r="A5720" t="str">
        <f>IF(ISBLANK(Cities!$B5720),"NO CITY", Cities!$B5720&amp;";"&amp;Cities!$C5720&amp;";"&amp;Cities!$D5720&amp;";"&amp;Cities!$E5720&amp;";"&amp;Cities!$F5720&amp;"")</f>
        <v>NO CITY</v>
      </c>
    </row>
    <row r="5721" spans="1:1" x14ac:dyDescent="0.2">
      <c r="A5721" t="str">
        <f>IF(ISBLANK(Cities!$B5721),"NO CITY", Cities!$B5721&amp;";"&amp;Cities!$C5721&amp;";"&amp;Cities!$D5721&amp;";"&amp;Cities!$E5721&amp;";"&amp;Cities!$F5721&amp;"")</f>
        <v>NO CITY</v>
      </c>
    </row>
    <row r="5722" spans="1:1" x14ac:dyDescent="0.2">
      <c r="A5722" t="str">
        <f>IF(ISBLANK(Cities!$B5722),"NO CITY", Cities!$B5722&amp;";"&amp;Cities!$C5722&amp;";"&amp;Cities!$D5722&amp;";"&amp;Cities!$E5722&amp;";"&amp;Cities!$F5722&amp;"")</f>
        <v>NO CITY</v>
      </c>
    </row>
    <row r="5723" spans="1:1" x14ac:dyDescent="0.2">
      <c r="A5723" t="str">
        <f>IF(ISBLANK(Cities!$B5723),"NO CITY", Cities!$B5723&amp;";"&amp;Cities!$C5723&amp;";"&amp;Cities!$D5723&amp;";"&amp;Cities!$E5723&amp;";"&amp;Cities!$F5723&amp;"")</f>
        <v>NO CITY</v>
      </c>
    </row>
    <row r="5724" spans="1:1" x14ac:dyDescent="0.2">
      <c r="A5724" t="str">
        <f>IF(ISBLANK(Cities!$B5724),"NO CITY", Cities!$B5724&amp;";"&amp;Cities!$C5724&amp;";"&amp;Cities!$D5724&amp;";"&amp;Cities!$E5724&amp;";"&amp;Cities!$F5724&amp;"")</f>
        <v>NO CITY</v>
      </c>
    </row>
    <row r="5725" spans="1:1" x14ac:dyDescent="0.2">
      <c r="A5725" t="str">
        <f>IF(ISBLANK(Cities!$B5725),"NO CITY", Cities!$B5725&amp;";"&amp;Cities!$C5725&amp;";"&amp;Cities!$D5725&amp;";"&amp;Cities!$E5725&amp;";"&amp;Cities!$F5725&amp;"")</f>
        <v>NO CITY</v>
      </c>
    </row>
    <row r="5726" spans="1:1" x14ac:dyDescent="0.2">
      <c r="A5726" t="str">
        <f>IF(ISBLANK(Cities!$B5726),"NO CITY", Cities!$B5726&amp;";"&amp;Cities!$C5726&amp;";"&amp;Cities!$D5726&amp;";"&amp;Cities!$E5726&amp;";"&amp;Cities!$F5726&amp;"")</f>
        <v>NO CITY</v>
      </c>
    </row>
    <row r="5727" spans="1:1" x14ac:dyDescent="0.2">
      <c r="A5727" t="str">
        <f>IF(ISBLANK(Cities!$B5727),"NO CITY", Cities!$B5727&amp;";"&amp;Cities!$C5727&amp;";"&amp;Cities!$D5727&amp;";"&amp;Cities!$E5727&amp;";"&amp;Cities!$F5727&amp;"")</f>
        <v>NO CITY</v>
      </c>
    </row>
    <row r="5728" spans="1:1" x14ac:dyDescent="0.2">
      <c r="A5728" t="str">
        <f>IF(ISBLANK(Cities!$B5728),"NO CITY", Cities!$B5728&amp;";"&amp;Cities!$C5728&amp;";"&amp;Cities!$D5728&amp;";"&amp;Cities!$E5728&amp;";"&amp;Cities!$F5728&amp;"")</f>
        <v>NO CITY</v>
      </c>
    </row>
    <row r="5729" spans="1:1" x14ac:dyDescent="0.2">
      <c r="A5729" t="str">
        <f>IF(ISBLANK(Cities!$B5729),"NO CITY", Cities!$B5729&amp;";"&amp;Cities!$C5729&amp;";"&amp;Cities!$D5729&amp;";"&amp;Cities!$E5729&amp;";"&amp;Cities!$F5729&amp;"")</f>
        <v>NO CITY</v>
      </c>
    </row>
    <row r="5730" spans="1:1" x14ac:dyDescent="0.2">
      <c r="A5730" t="str">
        <f>IF(ISBLANK(Cities!$B5730),"NO CITY", Cities!$B5730&amp;";"&amp;Cities!$C5730&amp;";"&amp;Cities!$D5730&amp;";"&amp;Cities!$E5730&amp;";"&amp;Cities!$F5730&amp;"")</f>
        <v>NO CITY</v>
      </c>
    </row>
    <row r="5731" spans="1:1" x14ac:dyDescent="0.2">
      <c r="A5731" t="str">
        <f>IF(ISBLANK(Cities!$B5731),"NO CITY", Cities!$B5731&amp;";"&amp;Cities!$C5731&amp;";"&amp;Cities!$D5731&amp;";"&amp;Cities!$E5731&amp;";"&amp;Cities!$F5731&amp;"")</f>
        <v>NO CITY</v>
      </c>
    </row>
    <row r="5732" spans="1:1" x14ac:dyDescent="0.2">
      <c r="A5732" t="str">
        <f>IF(ISBLANK(Cities!$B5732),"NO CITY", Cities!$B5732&amp;";"&amp;Cities!$C5732&amp;";"&amp;Cities!$D5732&amp;";"&amp;Cities!$E5732&amp;";"&amp;Cities!$F5732&amp;"")</f>
        <v>NO CITY</v>
      </c>
    </row>
    <row r="5733" spans="1:1" x14ac:dyDescent="0.2">
      <c r="A5733" t="str">
        <f>IF(ISBLANK(Cities!$B5733),"NO CITY", Cities!$B5733&amp;";"&amp;Cities!$C5733&amp;";"&amp;Cities!$D5733&amp;";"&amp;Cities!$E5733&amp;";"&amp;Cities!$F5733&amp;"")</f>
        <v>NO CITY</v>
      </c>
    </row>
    <row r="5734" spans="1:1" x14ac:dyDescent="0.2">
      <c r="A5734" t="str">
        <f>IF(ISBLANK(Cities!$B5734),"NO CITY", Cities!$B5734&amp;";"&amp;Cities!$C5734&amp;";"&amp;Cities!$D5734&amp;";"&amp;Cities!$E5734&amp;";"&amp;Cities!$F5734&amp;"")</f>
        <v>NO CITY</v>
      </c>
    </row>
    <row r="5735" spans="1:1" x14ac:dyDescent="0.2">
      <c r="A5735" t="str">
        <f>IF(ISBLANK(Cities!$B5735),"NO CITY", Cities!$B5735&amp;";"&amp;Cities!$C5735&amp;";"&amp;Cities!$D5735&amp;";"&amp;Cities!$E5735&amp;";"&amp;Cities!$F5735&amp;"")</f>
        <v>NO CITY</v>
      </c>
    </row>
    <row r="5736" spans="1:1" x14ac:dyDescent="0.2">
      <c r="A5736" t="str">
        <f>IF(ISBLANK(Cities!$B5736),"NO CITY", Cities!$B5736&amp;";"&amp;Cities!$C5736&amp;";"&amp;Cities!$D5736&amp;";"&amp;Cities!$E5736&amp;";"&amp;Cities!$F5736&amp;"")</f>
        <v>NO CITY</v>
      </c>
    </row>
    <row r="5737" spans="1:1" x14ac:dyDescent="0.2">
      <c r="A5737" t="str">
        <f>IF(ISBLANK(Cities!$B5737),"NO CITY", Cities!$B5737&amp;";"&amp;Cities!$C5737&amp;";"&amp;Cities!$D5737&amp;";"&amp;Cities!$E5737&amp;";"&amp;Cities!$F5737&amp;"")</f>
        <v>NO CITY</v>
      </c>
    </row>
    <row r="5738" spans="1:1" x14ac:dyDescent="0.2">
      <c r="A5738" t="str">
        <f>IF(ISBLANK(Cities!$B5738),"NO CITY", Cities!$B5738&amp;";"&amp;Cities!$C5738&amp;";"&amp;Cities!$D5738&amp;";"&amp;Cities!$E5738&amp;";"&amp;Cities!$F5738&amp;"")</f>
        <v>NO CITY</v>
      </c>
    </row>
    <row r="5739" spans="1:1" x14ac:dyDescent="0.2">
      <c r="A5739" t="str">
        <f>IF(ISBLANK(Cities!$B5739),"NO CITY", Cities!$B5739&amp;";"&amp;Cities!$C5739&amp;";"&amp;Cities!$D5739&amp;";"&amp;Cities!$E5739&amp;";"&amp;Cities!$F5739&amp;"")</f>
        <v>NO CITY</v>
      </c>
    </row>
    <row r="5740" spans="1:1" x14ac:dyDescent="0.2">
      <c r="A5740" t="str">
        <f>IF(ISBLANK(Cities!$B5740),"NO CITY", Cities!$B5740&amp;";"&amp;Cities!$C5740&amp;";"&amp;Cities!$D5740&amp;";"&amp;Cities!$E5740&amp;";"&amp;Cities!$F5740&amp;"")</f>
        <v>NO CITY</v>
      </c>
    </row>
    <row r="5741" spans="1:1" x14ac:dyDescent="0.2">
      <c r="A5741" t="str">
        <f>IF(ISBLANK(Cities!$B5741),"NO CITY", Cities!$B5741&amp;";"&amp;Cities!$C5741&amp;";"&amp;Cities!$D5741&amp;";"&amp;Cities!$E5741&amp;";"&amp;Cities!$F5741&amp;"")</f>
        <v>NO CITY</v>
      </c>
    </row>
    <row r="5742" spans="1:1" x14ac:dyDescent="0.2">
      <c r="A5742" t="str">
        <f>IF(ISBLANK(Cities!$B5742),"NO CITY", Cities!$B5742&amp;";"&amp;Cities!$C5742&amp;";"&amp;Cities!$D5742&amp;";"&amp;Cities!$E5742&amp;";"&amp;Cities!$F5742&amp;"")</f>
        <v>NO CITY</v>
      </c>
    </row>
    <row r="5743" spans="1:1" x14ac:dyDescent="0.2">
      <c r="A5743" t="str">
        <f>IF(ISBLANK(Cities!$B5743),"NO CITY", Cities!$B5743&amp;";"&amp;Cities!$C5743&amp;";"&amp;Cities!$D5743&amp;";"&amp;Cities!$E5743&amp;";"&amp;Cities!$F5743&amp;"")</f>
        <v>NO CITY</v>
      </c>
    </row>
    <row r="5744" spans="1:1" x14ac:dyDescent="0.2">
      <c r="A5744" t="str">
        <f>IF(ISBLANK(Cities!$B5744),"NO CITY", Cities!$B5744&amp;";"&amp;Cities!$C5744&amp;";"&amp;Cities!$D5744&amp;";"&amp;Cities!$E5744&amp;";"&amp;Cities!$F5744&amp;"")</f>
        <v>NO CITY</v>
      </c>
    </row>
    <row r="5745" spans="1:1" x14ac:dyDescent="0.2">
      <c r="A5745" t="str">
        <f>IF(ISBLANK(Cities!$B5745),"NO CITY", Cities!$B5745&amp;";"&amp;Cities!$C5745&amp;";"&amp;Cities!$D5745&amp;";"&amp;Cities!$E5745&amp;";"&amp;Cities!$F5745&amp;"")</f>
        <v>NO CITY</v>
      </c>
    </row>
    <row r="5746" spans="1:1" x14ac:dyDescent="0.2">
      <c r="A5746" t="str">
        <f>IF(ISBLANK(Cities!$B5746),"NO CITY", Cities!$B5746&amp;";"&amp;Cities!$C5746&amp;";"&amp;Cities!$D5746&amp;";"&amp;Cities!$E5746&amp;";"&amp;Cities!$F5746&amp;"")</f>
        <v>NO CITY</v>
      </c>
    </row>
    <row r="5747" spans="1:1" x14ac:dyDescent="0.2">
      <c r="A5747" t="str">
        <f>IF(ISBLANK(Cities!$B5747),"NO CITY", Cities!$B5747&amp;";"&amp;Cities!$C5747&amp;";"&amp;Cities!$D5747&amp;";"&amp;Cities!$E5747&amp;";"&amp;Cities!$F5747&amp;"")</f>
        <v>NO CITY</v>
      </c>
    </row>
    <row r="5748" spans="1:1" x14ac:dyDescent="0.2">
      <c r="A5748" t="str">
        <f>IF(ISBLANK(Cities!$B5748),"NO CITY", Cities!$B5748&amp;";"&amp;Cities!$C5748&amp;";"&amp;Cities!$D5748&amp;";"&amp;Cities!$E5748&amp;";"&amp;Cities!$F5748&amp;"")</f>
        <v>NO CITY</v>
      </c>
    </row>
    <row r="5749" spans="1:1" x14ac:dyDescent="0.2">
      <c r="A5749" t="str">
        <f>IF(ISBLANK(Cities!$B5749),"NO CITY", Cities!$B5749&amp;";"&amp;Cities!$C5749&amp;";"&amp;Cities!$D5749&amp;";"&amp;Cities!$E5749&amp;";"&amp;Cities!$F5749&amp;"")</f>
        <v>NO CITY</v>
      </c>
    </row>
    <row r="5750" spans="1:1" x14ac:dyDescent="0.2">
      <c r="A5750" t="str">
        <f>IF(ISBLANK(Cities!$B5750),"NO CITY", Cities!$B5750&amp;";"&amp;Cities!$C5750&amp;";"&amp;Cities!$D5750&amp;";"&amp;Cities!$E5750&amp;";"&amp;Cities!$F5750&amp;"")</f>
        <v>NO CITY</v>
      </c>
    </row>
    <row r="5751" spans="1:1" x14ac:dyDescent="0.2">
      <c r="A5751" t="str">
        <f>IF(ISBLANK(Cities!$B5751),"NO CITY", Cities!$B5751&amp;";"&amp;Cities!$C5751&amp;";"&amp;Cities!$D5751&amp;";"&amp;Cities!$E5751&amp;";"&amp;Cities!$F5751&amp;"")</f>
        <v>NO CITY</v>
      </c>
    </row>
    <row r="5752" spans="1:1" x14ac:dyDescent="0.2">
      <c r="A5752" t="str">
        <f>IF(ISBLANK(Cities!$B5752),"NO CITY", Cities!$B5752&amp;";"&amp;Cities!$C5752&amp;";"&amp;Cities!$D5752&amp;";"&amp;Cities!$E5752&amp;";"&amp;Cities!$F5752&amp;"")</f>
        <v>NO CITY</v>
      </c>
    </row>
    <row r="5753" spans="1:1" x14ac:dyDescent="0.2">
      <c r="A5753" t="str">
        <f>IF(ISBLANK(Cities!$B5753),"NO CITY", Cities!$B5753&amp;";"&amp;Cities!$C5753&amp;";"&amp;Cities!$D5753&amp;";"&amp;Cities!$E5753&amp;";"&amp;Cities!$F5753&amp;"")</f>
        <v>NO CITY</v>
      </c>
    </row>
    <row r="5754" spans="1:1" x14ac:dyDescent="0.2">
      <c r="A5754" t="str">
        <f>IF(ISBLANK(Cities!$B5754),"NO CITY", Cities!$B5754&amp;";"&amp;Cities!$C5754&amp;";"&amp;Cities!$D5754&amp;";"&amp;Cities!$E5754&amp;";"&amp;Cities!$F5754&amp;"")</f>
        <v>NO CITY</v>
      </c>
    </row>
    <row r="5755" spans="1:1" x14ac:dyDescent="0.2">
      <c r="A5755" t="str">
        <f>IF(ISBLANK(Cities!$B5755),"NO CITY", Cities!$B5755&amp;";"&amp;Cities!$C5755&amp;";"&amp;Cities!$D5755&amp;";"&amp;Cities!$E5755&amp;";"&amp;Cities!$F5755&amp;"")</f>
        <v>NO CITY</v>
      </c>
    </row>
    <row r="5756" spans="1:1" x14ac:dyDescent="0.2">
      <c r="A5756" t="str">
        <f>IF(ISBLANK(Cities!$B5756),"NO CITY", Cities!$B5756&amp;";"&amp;Cities!$C5756&amp;";"&amp;Cities!$D5756&amp;";"&amp;Cities!$E5756&amp;";"&amp;Cities!$F5756&amp;"")</f>
        <v>NO CITY</v>
      </c>
    </row>
    <row r="5757" spans="1:1" x14ac:dyDescent="0.2">
      <c r="A5757" t="str">
        <f>IF(ISBLANK(Cities!$B5757),"NO CITY", Cities!$B5757&amp;";"&amp;Cities!$C5757&amp;";"&amp;Cities!$D5757&amp;";"&amp;Cities!$E5757&amp;";"&amp;Cities!$F5757&amp;"")</f>
        <v>NO CITY</v>
      </c>
    </row>
    <row r="5758" spans="1:1" x14ac:dyDescent="0.2">
      <c r="A5758" t="str">
        <f>IF(ISBLANK(Cities!$B5758),"NO CITY", Cities!$B5758&amp;";"&amp;Cities!$C5758&amp;";"&amp;Cities!$D5758&amp;";"&amp;Cities!$E5758&amp;";"&amp;Cities!$F5758&amp;"")</f>
        <v>NO CITY</v>
      </c>
    </row>
    <row r="5759" spans="1:1" x14ac:dyDescent="0.2">
      <c r="A5759" t="str">
        <f>IF(ISBLANK(Cities!$B5759),"NO CITY", Cities!$B5759&amp;";"&amp;Cities!$C5759&amp;";"&amp;Cities!$D5759&amp;";"&amp;Cities!$E5759&amp;";"&amp;Cities!$F5759&amp;"")</f>
        <v>NO CITY</v>
      </c>
    </row>
    <row r="5760" spans="1:1" x14ac:dyDescent="0.2">
      <c r="A5760" t="str">
        <f>IF(ISBLANK(Cities!$B5760),"NO CITY", Cities!$B5760&amp;";"&amp;Cities!$C5760&amp;";"&amp;Cities!$D5760&amp;";"&amp;Cities!$E5760&amp;";"&amp;Cities!$F5760&amp;"")</f>
        <v>NO CITY</v>
      </c>
    </row>
    <row r="5761" spans="1:1" x14ac:dyDescent="0.2">
      <c r="A5761" t="str">
        <f>IF(ISBLANK(Cities!$B5761),"NO CITY", Cities!$B5761&amp;";"&amp;Cities!$C5761&amp;";"&amp;Cities!$D5761&amp;";"&amp;Cities!$E5761&amp;";"&amp;Cities!$F5761&amp;"")</f>
        <v>NO CITY</v>
      </c>
    </row>
    <row r="5762" spans="1:1" x14ac:dyDescent="0.2">
      <c r="A5762" t="str">
        <f>IF(ISBLANK(Cities!$B5762),"NO CITY", Cities!$B5762&amp;";"&amp;Cities!$C5762&amp;";"&amp;Cities!$D5762&amp;";"&amp;Cities!$E5762&amp;";"&amp;Cities!$F5762&amp;"")</f>
        <v>NO CITY</v>
      </c>
    </row>
    <row r="5763" spans="1:1" x14ac:dyDescent="0.2">
      <c r="A5763" t="str">
        <f>IF(ISBLANK(Cities!$B5763),"NO CITY", Cities!$B5763&amp;";"&amp;Cities!$C5763&amp;";"&amp;Cities!$D5763&amp;";"&amp;Cities!$E5763&amp;";"&amp;Cities!$F5763&amp;"")</f>
        <v>NO CITY</v>
      </c>
    </row>
    <row r="5764" spans="1:1" x14ac:dyDescent="0.2">
      <c r="A5764" t="str">
        <f>IF(ISBLANK(Cities!$B5764),"NO CITY", Cities!$B5764&amp;";"&amp;Cities!$C5764&amp;";"&amp;Cities!$D5764&amp;";"&amp;Cities!$E5764&amp;";"&amp;Cities!$F5764&amp;"")</f>
        <v>NO CITY</v>
      </c>
    </row>
    <row r="5765" spans="1:1" x14ac:dyDescent="0.2">
      <c r="A5765" t="str">
        <f>IF(ISBLANK(Cities!$B5765),"NO CITY", Cities!$B5765&amp;";"&amp;Cities!$C5765&amp;";"&amp;Cities!$D5765&amp;";"&amp;Cities!$E5765&amp;";"&amp;Cities!$F5765&amp;"")</f>
        <v>NO CITY</v>
      </c>
    </row>
    <row r="5766" spans="1:1" x14ac:dyDescent="0.2">
      <c r="A5766" t="str">
        <f>IF(ISBLANK(Cities!$B5766),"NO CITY", Cities!$B5766&amp;";"&amp;Cities!$C5766&amp;";"&amp;Cities!$D5766&amp;";"&amp;Cities!$E5766&amp;";"&amp;Cities!$F5766&amp;"")</f>
        <v>NO CITY</v>
      </c>
    </row>
    <row r="5767" spans="1:1" x14ac:dyDescent="0.2">
      <c r="A5767" t="str">
        <f>IF(ISBLANK(Cities!$B5767),"NO CITY", Cities!$B5767&amp;";"&amp;Cities!$C5767&amp;";"&amp;Cities!$D5767&amp;";"&amp;Cities!$E5767&amp;";"&amp;Cities!$F5767&amp;"")</f>
        <v>NO CITY</v>
      </c>
    </row>
    <row r="5768" spans="1:1" x14ac:dyDescent="0.2">
      <c r="A5768" t="str">
        <f>IF(ISBLANK(Cities!$B5768),"NO CITY", Cities!$B5768&amp;";"&amp;Cities!$C5768&amp;";"&amp;Cities!$D5768&amp;";"&amp;Cities!$E5768&amp;";"&amp;Cities!$F5768&amp;"")</f>
        <v>NO CITY</v>
      </c>
    </row>
    <row r="5769" spans="1:1" x14ac:dyDescent="0.2">
      <c r="A5769" t="str">
        <f>IF(ISBLANK(Cities!$B5769),"NO CITY", Cities!$B5769&amp;";"&amp;Cities!$C5769&amp;";"&amp;Cities!$D5769&amp;";"&amp;Cities!$E5769&amp;";"&amp;Cities!$F5769&amp;"")</f>
        <v>NO CITY</v>
      </c>
    </row>
    <row r="5770" spans="1:1" x14ac:dyDescent="0.2">
      <c r="A5770" t="str">
        <f>IF(ISBLANK(Cities!$B5770),"NO CITY", Cities!$B5770&amp;";"&amp;Cities!$C5770&amp;";"&amp;Cities!$D5770&amp;";"&amp;Cities!$E5770&amp;";"&amp;Cities!$F5770&amp;"")</f>
        <v>NO CITY</v>
      </c>
    </row>
    <row r="5771" spans="1:1" x14ac:dyDescent="0.2">
      <c r="A5771" t="str">
        <f>IF(ISBLANK(Cities!$B5771),"NO CITY", Cities!$B5771&amp;";"&amp;Cities!$C5771&amp;";"&amp;Cities!$D5771&amp;";"&amp;Cities!$E5771&amp;";"&amp;Cities!$F5771&amp;"")</f>
        <v>NO CITY</v>
      </c>
    </row>
    <row r="5772" spans="1:1" x14ac:dyDescent="0.2">
      <c r="A5772" t="str">
        <f>IF(ISBLANK(Cities!$B5772),"NO CITY", Cities!$B5772&amp;";"&amp;Cities!$C5772&amp;";"&amp;Cities!$D5772&amp;";"&amp;Cities!$E5772&amp;";"&amp;Cities!$F5772&amp;"")</f>
        <v>NO CITY</v>
      </c>
    </row>
    <row r="5773" spans="1:1" x14ac:dyDescent="0.2">
      <c r="A5773" t="str">
        <f>IF(ISBLANK(Cities!$B5773),"NO CITY", Cities!$B5773&amp;";"&amp;Cities!$C5773&amp;";"&amp;Cities!$D5773&amp;";"&amp;Cities!$E5773&amp;";"&amp;Cities!$F5773&amp;"")</f>
        <v>NO CITY</v>
      </c>
    </row>
    <row r="5774" spans="1:1" x14ac:dyDescent="0.2">
      <c r="A5774" t="str">
        <f>IF(ISBLANK(Cities!$B5774),"NO CITY", Cities!$B5774&amp;";"&amp;Cities!$C5774&amp;";"&amp;Cities!$D5774&amp;";"&amp;Cities!$E5774&amp;";"&amp;Cities!$F5774&amp;"")</f>
        <v>NO CITY</v>
      </c>
    </row>
    <row r="5775" spans="1:1" x14ac:dyDescent="0.2">
      <c r="A5775" t="str">
        <f>IF(ISBLANK(Cities!$B5775),"NO CITY", Cities!$B5775&amp;";"&amp;Cities!$C5775&amp;";"&amp;Cities!$D5775&amp;";"&amp;Cities!$E5775&amp;";"&amp;Cities!$F5775&amp;"")</f>
        <v>NO CITY</v>
      </c>
    </row>
    <row r="5776" spans="1:1" x14ac:dyDescent="0.2">
      <c r="A5776" t="str">
        <f>IF(ISBLANK(Cities!$B5776),"NO CITY", Cities!$B5776&amp;";"&amp;Cities!$C5776&amp;";"&amp;Cities!$D5776&amp;";"&amp;Cities!$E5776&amp;";"&amp;Cities!$F5776&amp;"")</f>
        <v>NO CITY</v>
      </c>
    </row>
    <row r="5777" spans="1:1" x14ac:dyDescent="0.2">
      <c r="A5777" t="str">
        <f>IF(ISBLANK(Cities!$B5777),"NO CITY", Cities!$B5777&amp;";"&amp;Cities!$C5777&amp;";"&amp;Cities!$D5777&amp;";"&amp;Cities!$E5777&amp;";"&amp;Cities!$F5777&amp;"")</f>
        <v>NO CITY</v>
      </c>
    </row>
    <row r="5778" spans="1:1" x14ac:dyDescent="0.2">
      <c r="A5778" t="str">
        <f>IF(ISBLANK(Cities!$B5778),"NO CITY", Cities!$B5778&amp;";"&amp;Cities!$C5778&amp;";"&amp;Cities!$D5778&amp;";"&amp;Cities!$E5778&amp;";"&amp;Cities!$F5778&amp;"")</f>
        <v>NO CITY</v>
      </c>
    </row>
    <row r="5779" spans="1:1" x14ac:dyDescent="0.2">
      <c r="A5779" t="str">
        <f>IF(ISBLANK(Cities!$B5779),"NO CITY", Cities!$B5779&amp;";"&amp;Cities!$C5779&amp;";"&amp;Cities!$D5779&amp;";"&amp;Cities!$E5779&amp;";"&amp;Cities!$F5779&amp;"")</f>
        <v>NO CITY</v>
      </c>
    </row>
    <row r="5780" spans="1:1" x14ac:dyDescent="0.2">
      <c r="A5780" t="str">
        <f>IF(ISBLANK(Cities!$B5780),"NO CITY", Cities!$B5780&amp;";"&amp;Cities!$C5780&amp;";"&amp;Cities!$D5780&amp;";"&amp;Cities!$E5780&amp;";"&amp;Cities!$F5780&amp;"")</f>
        <v>NO CITY</v>
      </c>
    </row>
    <row r="5781" spans="1:1" x14ac:dyDescent="0.2">
      <c r="A5781" t="str">
        <f>IF(ISBLANK(Cities!$B5781),"NO CITY", Cities!$B5781&amp;";"&amp;Cities!$C5781&amp;";"&amp;Cities!$D5781&amp;";"&amp;Cities!$E5781&amp;";"&amp;Cities!$F5781&amp;"")</f>
        <v>NO CITY</v>
      </c>
    </row>
    <row r="5782" spans="1:1" x14ac:dyDescent="0.2">
      <c r="A5782" t="str">
        <f>IF(ISBLANK(Cities!$B5782),"NO CITY", Cities!$B5782&amp;";"&amp;Cities!$C5782&amp;";"&amp;Cities!$D5782&amp;";"&amp;Cities!$E5782&amp;";"&amp;Cities!$F5782&amp;"")</f>
        <v>NO CITY</v>
      </c>
    </row>
    <row r="5783" spans="1:1" x14ac:dyDescent="0.2">
      <c r="A5783" t="str">
        <f>IF(ISBLANK(Cities!$B5783),"NO CITY", Cities!$B5783&amp;";"&amp;Cities!$C5783&amp;";"&amp;Cities!$D5783&amp;";"&amp;Cities!$E5783&amp;";"&amp;Cities!$F5783&amp;"")</f>
        <v>NO CITY</v>
      </c>
    </row>
    <row r="5784" spans="1:1" x14ac:dyDescent="0.2">
      <c r="A5784" t="str">
        <f>IF(ISBLANK(Cities!$B5784),"NO CITY", Cities!$B5784&amp;";"&amp;Cities!$C5784&amp;";"&amp;Cities!$D5784&amp;";"&amp;Cities!$E5784&amp;";"&amp;Cities!$F5784&amp;"")</f>
        <v>NO CITY</v>
      </c>
    </row>
    <row r="5785" spans="1:1" x14ac:dyDescent="0.2">
      <c r="A5785" t="str">
        <f>IF(ISBLANK(Cities!$B5785),"NO CITY", Cities!$B5785&amp;";"&amp;Cities!$C5785&amp;";"&amp;Cities!$D5785&amp;";"&amp;Cities!$E5785&amp;";"&amp;Cities!$F5785&amp;"")</f>
        <v>NO CITY</v>
      </c>
    </row>
    <row r="5786" spans="1:1" x14ac:dyDescent="0.2">
      <c r="A5786" t="str">
        <f>IF(ISBLANK(Cities!$B5786),"NO CITY", Cities!$B5786&amp;";"&amp;Cities!$C5786&amp;";"&amp;Cities!$D5786&amp;";"&amp;Cities!$E5786&amp;";"&amp;Cities!$F5786&amp;"")</f>
        <v>NO CITY</v>
      </c>
    </row>
    <row r="5787" spans="1:1" x14ac:dyDescent="0.2">
      <c r="A5787" t="str">
        <f>IF(ISBLANK(Cities!$B5787),"NO CITY", Cities!$B5787&amp;";"&amp;Cities!$C5787&amp;";"&amp;Cities!$D5787&amp;";"&amp;Cities!$E5787&amp;";"&amp;Cities!$F5787&amp;"")</f>
        <v>NO CITY</v>
      </c>
    </row>
    <row r="5788" spans="1:1" x14ac:dyDescent="0.2">
      <c r="A5788" t="str">
        <f>IF(ISBLANK(Cities!$B5788),"NO CITY", Cities!$B5788&amp;";"&amp;Cities!$C5788&amp;";"&amp;Cities!$D5788&amp;";"&amp;Cities!$E5788&amp;";"&amp;Cities!$F5788&amp;"")</f>
        <v>NO CITY</v>
      </c>
    </row>
    <row r="5789" spans="1:1" x14ac:dyDescent="0.2">
      <c r="A5789" t="str">
        <f>IF(ISBLANK(Cities!$B5789),"NO CITY", Cities!$B5789&amp;";"&amp;Cities!$C5789&amp;";"&amp;Cities!$D5789&amp;";"&amp;Cities!$E5789&amp;";"&amp;Cities!$F5789&amp;"")</f>
        <v>NO CITY</v>
      </c>
    </row>
    <row r="5790" spans="1:1" x14ac:dyDescent="0.2">
      <c r="A5790" t="str">
        <f>IF(ISBLANK(Cities!$B5790),"NO CITY", Cities!$B5790&amp;";"&amp;Cities!$C5790&amp;";"&amp;Cities!$D5790&amp;";"&amp;Cities!$E5790&amp;";"&amp;Cities!$F5790&amp;"")</f>
        <v>NO CITY</v>
      </c>
    </row>
    <row r="5791" spans="1:1" x14ac:dyDescent="0.2">
      <c r="A5791" t="str">
        <f>IF(ISBLANK(Cities!$B5791),"NO CITY", Cities!$B5791&amp;";"&amp;Cities!$C5791&amp;";"&amp;Cities!$D5791&amp;";"&amp;Cities!$E5791&amp;";"&amp;Cities!$F5791&amp;"")</f>
        <v>NO CITY</v>
      </c>
    </row>
    <row r="5792" spans="1:1" x14ac:dyDescent="0.2">
      <c r="A5792" t="str">
        <f>IF(ISBLANK(Cities!$B5792),"NO CITY", Cities!$B5792&amp;";"&amp;Cities!$C5792&amp;";"&amp;Cities!$D5792&amp;";"&amp;Cities!$E5792&amp;";"&amp;Cities!$F5792&amp;"")</f>
        <v>NO CITY</v>
      </c>
    </row>
    <row r="5793" spans="1:1" x14ac:dyDescent="0.2">
      <c r="A5793" t="str">
        <f>IF(ISBLANK(Cities!$B5793),"NO CITY", Cities!$B5793&amp;";"&amp;Cities!$C5793&amp;";"&amp;Cities!$D5793&amp;";"&amp;Cities!$E5793&amp;";"&amp;Cities!$F5793&amp;"")</f>
        <v>NO CITY</v>
      </c>
    </row>
    <row r="5794" spans="1:1" x14ac:dyDescent="0.2">
      <c r="A5794" t="str">
        <f>IF(ISBLANK(Cities!$B5794),"NO CITY", Cities!$B5794&amp;";"&amp;Cities!$C5794&amp;";"&amp;Cities!$D5794&amp;";"&amp;Cities!$E5794&amp;";"&amp;Cities!$F5794&amp;"")</f>
        <v>NO CITY</v>
      </c>
    </row>
    <row r="5795" spans="1:1" x14ac:dyDescent="0.2">
      <c r="A5795" t="str">
        <f>IF(ISBLANK(Cities!$B5795),"NO CITY", Cities!$B5795&amp;";"&amp;Cities!$C5795&amp;";"&amp;Cities!$D5795&amp;";"&amp;Cities!$E5795&amp;";"&amp;Cities!$F5795&amp;"")</f>
        <v>NO CITY</v>
      </c>
    </row>
    <row r="5796" spans="1:1" x14ac:dyDescent="0.2">
      <c r="A5796" t="str">
        <f>IF(ISBLANK(Cities!$B5796),"NO CITY", Cities!$B5796&amp;";"&amp;Cities!$C5796&amp;";"&amp;Cities!$D5796&amp;";"&amp;Cities!$E5796&amp;";"&amp;Cities!$F5796&amp;"")</f>
        <v>NO CITY</v>
      </c>
    </row>
    <row r="5797" spans="1:1" x14ac:dyDescent="0.2">
      <c r="A5797" t="str">
        <f>IF(ISBLANK(Cities!$B5797),"NO CITY", Cities!$B5797&amp;";"&amp;Cities!$C5797&amp;";"&amp;Cities!$D5797&amp;";"&amp;Cities!$E5797&amp;";"&amp;Cities!$F5797&amp;"")</f>
        <v>NO CITY</v>
      </c>
    </row>
    <row r="5798" spans="1:1" x14ac:dyDescent="0.2">
      <c r="A5798" t="str">
        <f>IF(ISBLANK(Cities!$B5798),"NO CITY", Cities!$B5798&amp;";"&amp;Cities!$C5798&amp;";"&amp;Cities!$D5798&amp;";"&amp;Cities!$E5798&amp;";"&amp;Cities!$F5798&amp;"")</f>
        <v>NO CITY</v>
      </c>
    </row>
    <row r="5799" spans="1:1" x14ac:dyDescent="0.2">
      <c r="A5799" t="str">
        <f>IF(ISBLANK(Cities!$B5799),"NO CITY", Cities!$B5799&amp;";"&amp;Cities!$C5799&amp;";"&amp;Cities!$D5799&amp;";"&amp;Cities!$E5799&amp;";"&amp;Cities!$F5799&amp;"")</f>
        <v>NO CITY</v>
      </c>
    </row>
    <row r="5800" spans="1:1" x14ac:dyDescent="0.2">
      <c r="A5800" t="str">
        <f>IF(ISBLANK(Cities!$B5800),"NO CITY", Cities!$B5800&amp;";"&amp;Cities!$C5800&amp;";"&amp;Cities!$D5800&amp;";"&amp;Cities!$E5800&amp;";"&amp;Cities!$F5800&amp;"")</f>
        <v>NO CITY</v>
      </c>
    </row>
    <row r="5801" spans="1:1" x14ac:dyDescent="0.2">
      <c r="A5801" t="str">
        <f>IF(ISBLANK(Cities!$B5801),"NO CITY", Cities!$B5801&amp;";"&amp;Cities!$C5801&amp;";"&amp;Cities!$D5801&amp;";"&amp;Cities!$E5801&amp;";"&amp;Cities!$F5801&amp;"")</f>
        <v>NO CITY</v>
      </c>
    </row>
    <row r="5802" spans="1:1" x14ac:dyDescent="0.2">
      <c r="A5802" t="str">
        <f>IF(ISBLANK(Cities!$B5802),"NO CITY", Cities!$B5802&amp;";"&amp;Cities!$C5802&amp;";"&amp;Cities!$D5802&amp;";"&amp;Cities!$E5802&amp;";"&amp;Cities!$F5802&amp;"")</f>
        <v>NO CITY</v>
      </c>
    </row>
    <row r="5803" spans="1:1" x14ac:dyDescent="0.2">
      <c r="A5803" t="str">
        <f>IF(ISBLANK(Cities!$B5803),"NO CITY", Cities!$B5803&amp;";"&amp;Cities!$C5803&amp;";"&amp;Cities!$D5803&amp;";"&amp;Cities!$E5803&amp;";"&amp;Cities!$F5803&amp;"")</f>
        <v>NO CITY</v>
      </c>
    </row>
    <row r="5804" spans="1:1" x14ac:dyDescent="0.2">
      <c r="A5804" t="str">
        <f>IF(ISBLANK(Cities!$B5804),"NO CITY", Cities!$B5804&amp;";"&amp;Cities!$C5804&amp;";"&amp;Cities!$D5804&amp;";"&amp;Cities!$E5804&amp;";"&amp;Cities!$F5804&amp;"")</f>
        <v>NO CITY</v>
      </c>
    </row>
    <row r="5805" spans="1:1" x14ac:dyDescent="0.2">
      <c r="A5805" t="str">
        <f>IF(ISBLANK(Cities!$B5805),"NO CITY", Cities!$B5805&amp;";"&amp;Cities!$C5805&amp;";"&amp;Cities!$D5805&amp;";"&amp;Cities!$E5805&amp;";"&amp;Cities!$F5805&amp;"")</f>
        <v>NO CITY</v>
      </c>
    </row>
    <row r="5806" spans="1:1" x14ac:dyDescent="0.2">
      <c r="A5806" t="str">
        <f>IF(ISBLANK(Cities!$B5806),"NO CITY", Cities!$B5806&amp;";"&amp;Cities!$C5806&amp;";"&amp;Cities!$D5806&amp;";"&amp;Cities!$E5806&amp;";"&amp;Cities!$F5806&amp;"")</f>
        <v>NO CITY</v>
      </c>
    </row>
    <row r="5807" spans="1:1" x14ac:dyDescent="0.2">
      <c r="A5807" t="str">
        <f>IF(ISBLANK(Cities!$B5807),"NO CITY", Cities!$B5807&amp;";"&amp;Cities!$C5807&amp;";"&amp;Cities!$D5807&amp;";"&amp;Cities!$E5807&amp;";"&amp;Cities!$F5807&amp;"")</f>
        <v>NO CITY</v>
      </c>
    </row>
    <row r="5808" spans="1:1" x14ac:dyDescent="0.2">
      <c r="A5808" t="str">
        <f>IF(ISBLANK(Cities!$B5808),"NO CITY", Cities!$B5808&amp;";"&amp;Cities!$C5808&amp;";"&amp;Cities!$D5808&amp;";"&amp;Cities!$E5808&amp;";"&amp;Cities!$F5808&amp;"")</f>
        <v>NO CITY</v>
      </c>
    </row>
    <row r="5809" spans="1:1" x14ac:dyDescent="0.2">
      <c r="A5809" t="str">
        <f>IF(ISBLANK(Cities!$B5809),"NO CITY", Cities!$B5809&amp;";"&amp;Cities!$C5809&amp;";"&amp;Cities!$D5809&amp;";"&amp;Cities!$E5809&amp;";"&amp;Cities!$F5809&amp;"")</f>
        <v>NO CITY</v>
      </c>
    </row>
    <row r="5810" spans="1:1" x14ac:dyDescent="0.2">
      <c r="A5810" t="str">
        <f>IF(ISBLANK(Cities!$B5810),"NO CITY", Cities!$B5810&amp;";"&amp;Cities!$C5810&amp;";"&amp;Cities!$D5810&amp;";"&amp;Cities!$E5810&amp;";"&amp;Cities!$F5810&amp;"")</f>
        <v>NO CITY</v>
      </c>
    </row>
    <row r="5811" spans="1:1" x14ac:dyDescent="0.2">
      <c r="A5811" t="str">
        <f>IF(ISBLANK(Cities!$B5811),"NO CITY", Cities!$B5811&amp;";"&amp;Cities!$C5811&amp;";"&amp;Cities!$D5811&amp;";"&amp;Cities!$E5811&amp;";"&amp;Cities!$F5811&amp;"")</f>
        <v>NO CITY</v>
      </c>
    </row>
    <row r="5812" spans="1:1" x14ac:dyDescent="0.2">
      <c r="A5812" t="str">
        <f>IF(ISBLANK(Cities!$B5812),"NO CITY", Cities!$B5812&amp;";"&amp;Cities!$C5812&amp;";"&amp;Cities!$D5812&amp;";"&amp;Cities!$E5812&amp;";"&amp;Cities!$F5812&amp;"")</f>
        <v>NO CITY</v>
      </c>
    </row>
    <row r="5813" spans="1:1" x14ac:dyDescent="0.2">
      <c r="A5813" t="str">
        <f>IF(ISBLANK(Cities!$B5813),"NO CITY", Cities!$B5813&amp;";"&amp;Cities!$C5813&amp;";"&amp;Cities!$D5813&amp;";"&amp;Cities!$E5813&amp;";"&amp;Cities!$F5813&amp;"")</f>
        <v>NO CITY</v>
      </c>
    </row>
    <row r="5814" spans="1:1" x14ac:dyDescent="0.2">
      <c r="A5814" t="str">
        <f>IF(ISBLANK(Cities!$B5814),"NO CITY", Cities!$B5814&amp;";"&amp;Cities!$C5814&amp;";"&amp;Cities!$D5814&amp;";"&amp;Cities!$E5814&amp;";"&amp;Cities!$F5814&amp;"")</f>
        <v>NO CITY</v>
      </c>
    </row>
    <row r="5815" spans="1:1" x14ac:dyDescent="0.2">
      <c r="A5815" t="str">
        <f>IF(ISBLANK(Cities!$B5815),"NO CITY", Cities!$B5815&amp;";"&amp;Cities!$C5815&amp;";"&amp;Cities!$D5815&amp;";"&amp;Cities!$E5815&amp;";"&amp;Cities!$F5815&amp;"")</f>
        <v>NO CITY</v>
      </c>
    </row>
    <row r="5816" spans="1:1" x14ac:dyDescent="0.2">
      <c r="A5816" t="str">
        <f>IF(ISBLANK(Cities!$B5816),"NO CITY", Cities!$B5816&amp;";"&amp;Cities!$C5816&amp;";"&amp;Cities!$D5816&amp;";"&amp;Cities!$E5816&amp;";"&amp;Cities!$F5816&amp;"")</f>
        <v>NO CITY</v>
      </c>
    </row>
    <row r="5817" spans="1:1" x14ac:dyDescent="0.2">
      <c r="A5817" t="str">
        <f>IF(ISBLANK(Cities!$B5817),"NO CITY", Cities!$B5817&amp;";"&amp;Cities!$C5817&amp;";"&amp;Cities!$D5817&amp;";"&amp;Cities!$E5817&amp;";"&amp;Cities!$F5817&amp;"")</f>
        <v>NO CITY</v>
      </c>
    </row>
    <row r="5818" spans="1:1" x14ac:dyDescent="0.2">
      <c r="A5818" t="str">
        <f>IF(ISBLANK(Cities!$B5818),"NO CITY", Cities!$B5818&amp;";"&amp;Cities!$C5818&amp;";"&amp;Cities!$D5818&amp;";"&amp;Cities!$E5818&amp;";"&amp;Cities!$F5818&amp;"")</f>
        <v>NO CITY</v>
      </c>
    </row>
    <row r="5819" spans="1:1" x14ac:dyDescent="0.2">
      <c r="A5819" t="str">
        <f>IF(ISBLANK(Cities!$B5819),"NO CITY", Cities!$B5819&amp;";"&amp;Cities!$C5819&amp;";"&amp;Cities!$D5819&amp;";"&amp;Cities!$E5819&amp;";"&amp;Cities!$F5819&amp;"")</f>
        <v>NO CITY</v>
      </c>
    </row>
    <row r="5820" spans="1:1" x14ac:dyDescent="0.2">
      <c r="A5820" t="str">
        <f>IF(ISBLANK(Cities!$B5820),"NO CITY", Cities!$B5820&amp;";"&amp;Cities!$C5820&amp;";"&amp;Cities!$D5820&amp;";"&amp;Cities!$E5820&amp;";"&amp;Cities!$F5820&amp;"")</f>
        <v>NO CITY</v>
      </c>
    </row>
    <row r="5821" spans="1:1" x14ac:dyDescent="0.2">
      <c r="A5821" t="str">
        <f>IF(ISBLANK(Cities!$B5821),"NO CITY", Cities!$B5821&amp;";"&amp;Cities!$C5821&amp;";"&amp;Cities!$D5821&amp;";"&amp;Cities!$E5821&amp;";"&amp;Cities!$F5821&amp;"")</f>
        <v>NO CITY</v>
      </c>
    </row>
    <row r="5822" spans="1:1" x14ac:dyDescent="0.2">
      <c r="A5822" t="str">
        <f>IF(ISBLANK(Cities!$B5822),"NO CITY", Cities!$B5822&amp;";"&amp;Cities!$C5822&amp;";"&amp;Cities!$D5822&amp;";"&amp;Cities!$E5822&amp;";"&amp;Cities!$F5822&amp;"")</f>
        <v>NO CITY</v>
      </c>
    </row>
    <row r="5823" spans="1:1" x14ac:dyDescent="0.2">
      <c r="A5823" t="str">
        <f>IF(ISBLANK(Cities!$B5823),"NO CITY", Cities!$B5823&amp;";"&amp;Cities!$C5823&amp;";"&amp;Cities!$D5823&amp;";"&amp;Cities!$E5823&amp;";"&amp;Cities!$F5823&amp;"")</f>
        <v>NO CITY</v>
      </c>
    </row>
    <row r="5824" spans="1:1" x14ac:dyDescent="0.2">
      <c r="A5824" t="str">
        <f>IF(ISBLANK(Cities!$B5824),"NO CITY", Cities!$B5824&amp;";"&amp;Cities!$C5824&amp;";"&amp;Cities!$D5824&amp;";"&amp;Cities!$E5824&amp;";"&amp;Cities!$F5824&amp;"")</f>
        <v>NO CITY</v>
      </c>
    </row>
    <row r="5825" spans="1:1" x14ac:dyDescent="0.2">
      <c r="A5825" t="str">
        <f>IF(ISBLANK(Cities!$B5825),"NO CITY", Cities!$B5825&amp;";"&amp;Cities!$C5825&amp;";"&amp;Cities!$D5825&amp;";"&amp;Cities!$E5825&amp;";"&amp;Cities!$F5825&amp;"")</f>
        <v>NO CITY</v>
      </c>
    </row>
    <row r="5826" spans="1:1" x14ac:dyDescent="0.2">
      <c r="A5826" t="str">
        <f>IF(ISBLANK(Cities!$B5826),"NO CITY", Cities!$B5826&amp;";"&amp;Cities!$C5826&amp;";"&amp;Cities!$D5826&amp;";"&amp;Cities!$E5826&amp;";"&amp;Cities!$F5826&amp;"")</f>
        <v>NO CITY</v>
      </c>
    </row>
    <row r="5827" spans="1:1" x14ac:dyDescent="0.2">
      <c r="A5827" t="str">
        <f>IF(ISBLANK(Cities!$B5827),"NO CITY", Cities!$B5827&amp;";"&amp;Cities!$C5827&amp;";"&amp;Cities!$D5827&amp;";"&amp;Cities!$E5827&amp;";"&amp;Cities!$F5827&amp;"")</f>
        <v>NO CITY</v>
      </c>
    </row>
    <row r="5828" spans="1:1" x14ac:dyDescent="0.2">
      <c r="A5828" t="str">
        <f>IF(ISBLANK(Cities!$B5828),"NO CITY", Cities!$B5828&amp;";"&amp;Cities!$C5828&amp;";"&amp;Cities!$D5828&amp;";"&amp;Cities!$E5828&amp;";"&amp;Cities!$F5828&amp;"")</f>
        <v>NO CITY</v>
      </c>
    </row>
    <row r="5829" spans="1:1" x14ac:dyDescent="0.2">
      <c r="A5829" t="str">
        <f>IF(ISBLANK(Cities!$B5829),"NO CITY", Cities!$B5829&amp;";"&amp;Cities!$C5829&amp;";"&amp;Cities!$D5829&amp;";"&amp;Cities!$E5829&amp;";"&amp;Cities!$F5829&amp;"")</f>
        <v>NO CITY</v>
      </c>
    </row>
    <row r="5830" spans="1:1" x14ac:dyDescent="0.2">
      <c r="A5830" t="str">
        <f>IF(ISBLANK(Cities!$B5830),"NO CITY", Cities!$B5830&amp;";"&amp;Cities!$C5830&amp;";"&amp;Cities!$D5830&amp;";"&amp;Cities!$E5830&amp;";"&amp;Cities!$F5830&amp;"")</f>
        <v>NO CITY</v>
      </c>
    </row>
    <row r="5831" spans="1:1" x14ac:dyDescent="0.2">
      <c r="A5831" t="str">
        <f>IF(ISBLANK(Cities!$B5831),"NO CITY", Cities!$B5831&amp;";"&amp;Cities!$C5831&amp;";"&amp;Cities!$D5831&amp;";"&amp;Cities!$E5831&amp;";"&amp;Cities!$F5831&amp;"")</f>
        <v>NO CITY</v>
      </c>
    </row>
    <row r="5832" spans="1:1" x14ac:dyDescent="0.2">
      <c r="A5832" t="str">
        <f>IF(ISBLANK(Cities!$B5832),"NO CITY", Cities!$B5832&amp;";"&amp;Cities!$C5832&amp;";"&amp;Cities!$D5832&amp;";"&amp;Cities!$E5832&amp;";"&amp;Cities!$F5832&amp;"")</f>
        <v>NO CITY</v>
      </c>
    </row>
    <row r="5833" spans="1:1" x14ac:dyDescent="0.2">
      <c r="A5833" t="str">
        <f>IF(ISBLANK(Cities!$B5833),"NO CITY", Cities!$B5833&amp;";"&amp;Cities!$C5833&amp;";"&amp;Cities!$D5833&amp;";"&amp;Cities!$E5833&amp;";"&amp;Cities!$F5833&amp;"")</f>
        <v>NO CITY</v>
      </c>
    </row>
    <row r="5834" spans="1:1" x14ac:dyDescent="0.2">
      <c r="A5834" t="str">
        <f>IF(ISBLANK(Cities!$B5834),"NO CITY", Cities!$B5834&amp;";"&amp;Cities!$C5834&amp;";"&amp;Cities!$D5834&amp;";"&amp;Cities!$E5834&amp;";"&amp;Cities!$F5834&amp;"")</f>
        <v>NO CITY</v>
      </c>
    </row>
    <row r="5835" spans="1:1" x14ac:dyDescent="0.2">
      <c r="A5835" t="str">
        <f>IF(ISBLANK(Cities!$B5835),"NO CITY", Cities!$B5835&amp;";"&amp;Cities!$C5835&amp;";"&amp;Cities!$D5835&amp;";"&amp;Cities!$E5835&amp;";"&amp;Cities!$F5835&amp;"")</f>
        <v>NO CITY</v>
      </c>
    </row>
    <row r="5836" spans="1:1" x14ac:dyDescent="0.2">
      <c r="A5836" t="str">
        <f>IF(ISBLANK(Cities!$B5836),"NO CITY", Cities!$B5836&amp;";"&amp;Cities!$C5836&amp;";"&amp;Cities!$D5836&amp;";"&amp;Cities!$E5836&amp;";"&amp;Cities!$F5836&amp;"")</f>
        <v>NO CITY</v>
      </c>
    </row>
    <row r="5837" spans="1:1" x14ac:dyDescent="0.2">
      <c r="A5837" t="str">
        <f>IF(ISBLANK(Cities!$B5837),"NO CITY", Cities!$B5837&amp;";"&amp;Cities!$C5837&amp;";"&amp;Cities!$D5837&amp;";"&amp;Cities!$E5837&amp;";"&amp;Cities!$F5837&amp;"")</f>
        <v>NO CITY</v>
      </c>
    </row>
    <row r="5838" spans="1:1" x14ac:dyDescent="0.2">
      <c r="A5838" t="str">
        <f>IF(ISBLANK(Cities!$B5838),"NO CITY", Cities!$B5838&amp;";"&amp;Cities!$C5838&amp;";"&amp;Cities!$D5838&amp;";"&amp;Cities!$E5838&amp;";"&amp;Cities!$F5838&amp;"")</f>
        <v>NO CITY</v>
      </c>
    </row>
    <row r="5839" spans="1:1" x14ac:dyDescent="0.2">
      <c r="A5839" t="str">
        <f>IF(ISBLANK(Cities!$B5839),"NO CITY", Cities!$B5839&amp;";"&amp;Cities!$C5839&amp;";"&amp;Cities!$D5839&amp;";"&amp;Cities!$E5839&amp;";"&amp;Cities!$F5839&amp;"")</f>
        <v>NO CITY</v>
      </c>
    </row>
    <row r="5840" spans="1:1" x14ac:dyDescent="0.2">
      <c r="A5840" t="str">
        <f>IF(ISBLANK(Cities!$B5840),"NO CITY", Cities!$B5840&amp;";"&amp;Cities!$C5840&amp;";"&amp;Cities!$D5840&amp;";"&amp;Cities!$E5840&amp;";"&amp;Cities!$F5840&amp;"")</f>
        <v>NO CITY</v>
      </c>
    </row>
    <row r="5841" spans="1:1" x14ac:dyDescent="0.2">
      <c r="A5841" t="str">
        <f>IF(ISBLANK(Cities!$B5841),"NO CITY", Cities!$B5841&amp;";"&amp;Cities!$C5841&amp;";"&amp;Cities!$D5841&amp;";"&amp;Cities!$E5841&amp;";"&amp;Cities!$F5841&amp;"")</f>
        <v>NO CITY</v>
      </c>
    </row>
    <row r="5842" spans="1:1" x14ac:dyDescent="0.2">
      <c r="A5842" t="str">
        <f>IF(ISBLANK(Cities!$B5842),"NO CITY", Cities!$B5842&amp;";"&amp;Cities!$C5842&amp;";"&amp;Cities!$D5842&amp;";"&amp;Cities!$E5842&amp;";"&amp;Cities!$F5842&amp;"")</f>
        <v>NO CITY</v>
      </c>
    </row>
    <row r="5843" spans="1:1" x14ac:dyDescent="0.2">
      <c r="A5843" t="str">
        <f>IF(ISBLANK(Cities!$B5843),"NO CITY", Cities!$B5843&amp;";"&amp;Cities!$C5843&amp;";"&amp;Cities!$D5843&amp;";"&amp;Cities!$E5843&amp;";"&amp;Cities!$F5843&amp;"")</f>
        <v>NO CITY</v>
      </c>
    </row>
    <row r="5844" spans="1:1" x14ac:dyDescent="0.2">
      <c r="A5844" t="str">
        <f>IF(ISBLANK(Cities!$B5844),"NO CITY", Cities!$B5844&amp;";"&amp;Cities!$C5844&amp;";"&amp;Cities!$D5844&amp;";"&amp;Cities!$E5844&amp;";"&amp;Cities!$F5844&amp;"")</f>
        <v>NO CITY</v>
      </c>
    </row>
    <row r="5845" spans="1:1" x14ac:dyDescent="0.2">
      <c r="A5845" t="str">
        <f>IF(ISBLANK(Cities!$B5845),"NO CITY", Cities!$B5845&amp;";"&amp;Cities!$C5845&amp;";"&amp;Cities!$D5845&amp;";"&amp;Cities!$E5845&amp;";"&amp;Cities!$F5845&amp;"")</f>
        <v>NO CITY</v>
      </c>
    </row>
    <row r="5846" spans="1:1" x14ac:dyDescent="0.2">
      <c r="A5846" t="str">
        <f>IF(ISBLANK(Cities!$B5846),"NO CITY", Cities!$B5846&amp;";"&amp;Cities!$C5846&amp;";"&amp;Cities!$D5846&amp;";"&amp;Cities!$E5846&amp;";"&amp;Cities!$F5846&amp;"")</f>
        <v>NO CITY</v>
      </c>
    </row>
    <row r="5847" spans="1:1" x14ac:dyDescent="0.2">
      <c r="A5847" t="str">
        <f>IF(ISBLANK(Cities!$B5847),"NO CITY", Cities!$B5847&amp;";"&amp;Cities!$C5847&amp;";"&amp;Cities!$D5847&amp;";"&amp;Cities!$E5847&amp;";"&amp;Cities!$F5847&amp;"")</f>
        <v>NO CITY</v>
      </c>
    </row>
    <row r="5848" spans="1:1" x14ac:dyDescent="0.2">
      <c r="A5848" t="str">
        <f>IF(ISBLANK(Cities!$B5848),"NO CITY", Cities!$B5848&amp;";"&amp;Cities!$C5848&amp;";"&amp;Cities!$D5848&amp;";"&amp;Cities!$E5848&amp;";"&amp;Cities!$F5848&amp;"")</f>
        <v>NO CITY</v>
      </c>
    </row>
    <row r="5849" spans="1:1" x14ac:dyDescent="0.2">
      <c r="A5849" t="str">
        <f>IF(ISBLANK(Cities!$B5849),"NO CITY", Cities!$B5849&amp;";"&amp;Cities!$C5849&amp;";"&amp;Cities!$D5849&amp;";"&amp;Cities!$E5849&amp;";"&amp;Cities!$F5849&amp;"")</f>
        <v>NO CITY</v>
      </c>
    </row>
    <row r="5850" spans="1:1" x14ac:dyDescent="0.2">
      <c r="A5850" t="str">
        <f>IF(ISBLANK(Cities!$B5850),"NO CITY", Cities!$B5850&amp;";"&amp;Cities!$C5850&amp;";"&amp;Cities!$D5850&amp;";"&amp;Cities!$E5850&amp;";"&amp;Cities!$F5850&amp;"")</f>
        <v>NO CITY</v>
      </c>
    </row>
    <row r="5851" spans="1:1" x14ac:dyDescent="0.2">
      <c r="A5851" t="str">
        <f>IF(ISBLANK(Cities!$B5851),"NO CITY", Cities!$B5851&amp;";"&amp;Cities!$C5851&amp;";"&amp;Cities!$D5851&amp;";"&amp;Cities!$E5851&amp;";"&amp;Cities!$F5851&amp;"")</f>
        <v>NO CITY</v>
      </c>
    </row>
    <row r="5852" spans="1:1" x14ac:dyDescent="0.2">
      <c r="A5852" t="str">
        <f>IF(ISBLANK(Cities!$B5852),"NO CITY", Cities!$B5852&amp;";"&amp;Cities!$C5852&amp;";"&amp;Cities!$D5852&amp;";"&amp;Cities!$E5852&amp;";"&amp;Cities!$F5852&amp;"")</f>
        <v>NO CITY</v>
      </c>
    </row>
    <row r="5853" spans="1:1" x14ac:dyDescent="0.2">
      <c r="A5853" t="str">
        <f>IF(ISBLANK(Cities!$B5853),"NO CITY", Cities!$B5853&amp;";"&amp;Cities!$C5853&amp;";"&amp;Cities!$D5853&amp;";"&amp;Cities!$E5853&amp;";"&amp;Cities!$F5853&amp;"")</f>
        <v>NO CITY</v>
      </c>
    </row>
    <row r="5854" spans="1:1" x14ac:dyDescent="0.2">
      <c r="A5854" t="str">
        <f>IF(ISBLANK(Cities!$B5854),"NO CITY", Cities!$B5854&amp;";"&amp;Cities!$C5854&amp;";"&amp;Cities!$D5854&amp;";"&amp;Cities!$E5854&amp;";"&amp;Cities!$F5854&amp;"")</f>
        <v>NO CITY</v>
      </c>
    </row>
    <row r="5855" spans="1:1" x14ac:dyDescent="0.2">
      <c r="A5855" t="str">
        <f>IF(ISBLANK(Cities!$B5855),"NO CITY", Cities!$B5855&amp;";"&amp;Cities!$C5855&amp;";"&amp;Cities!$D5855&amp;";"&amp;Cities!$E5855&amp;";"&amp;Cities!$F5855&amp;"")</f>
        <v>NO CITY</v>
      </c>
    </row>
    <row r="5856" spans="1:1" x14ac:dyDescent="0.2">
      <c r="A5856" t="str">
        <f>IF(ISBLANK(Cities!$B5856),"NO CITY", Cities!$B5856&amp;";"&amp;Cities!$C5856&amp;";"&amp;Cities!$D5856&amp;";"&amp;Cities!$E5856&amp;";"&amp;Cities!$F5856&amp;"")</f>
        <v>NO CITY</v>
      </c>
    </row>
    <row r="5857" spans="1:1" x14ac:dyDescent="0.2">
      <c r="A5857" t="str">
        <f>IF(ISBLANK(Cities!$B5857),"NO CITY", Cities!$B5857&amp;";"&amp;Cities!$C5857&amp;";"&amp;Cities!$D5857&amp;";"&amp;Cities!$E5857&amp;";"&amp;Cities!$F5857&amp;"")</f>
        <v>NO CITY</v>
      </c>
    </row>
    <row r="5858" spans="1:1" x14ac:dyDescent="0.2">
      <c r="A5858" t="str">
        <f>IF(ISBLANK(Cities!$B5858),"NO CITY", Cities!$B5858&amp;";"&amp;Cities!$C5858&amp;";"&amp;Cities!$D5858&amp;";"&amp;Cities!$E5858&amp;";"&amp;Cities!$F5858&amp;"")</f>
        <v>NO CITY</v>
      </c>
    </row>
    <row r="5859" spans="1:1" x14ac:dyDescent="0.2">
      <c r="A5859" t="str">
        <f>IF(ISBLANK(Cities!$B5859),"NO CITY", Cities!$B5859&amp;";"&amp;Cities!$C5859&amp;";"&amp;Cities!$D5859&amp;";"&amp;Cities!$E5859&amp;";"&amp;Cities!$F5859&amp;"")</f>
        <v>NO CITY</v>
      </c>
    </row>
    <row r="5860" spans="1:1" x14ac:dyDescent="0.2">
      <c r="A5860" t="str">
        <f>IF(ISBLANK(Cities!$B5860),"NO CITY", Cities!$B5860&amp;";"&amp;Cities!$C5860&amp;";"&amp;Cities!$D5860&amp;";"&amp;Cities!$E5860&amp;";"&amp;Cities!$F5860&amp;"")</f>
        <v>NO CITY</v>
      </c>
    </row>
    <row r="5861" spans="1:1" x14ac:dyDescent="0.2">
      <c r="A5861" t="str">
        <f>IF(ISBLANK(Cities!$B5861),"NO CITY", Cities!$B5861&amp;";"&amp;Cities!$C5861&amp;";"&amp;Cities!$D5861&amp;";"&amp;Cities!$E5861&amp;";"&amp;Cities!$F5861&amp;"")</f>
        <v>NO CITY</v>
      </c>
    </row>
    <row r="5862" spans="1:1" x14ac:dyDescent="0.2">
      <c r="A5862" t="str">
        <f>IF(ISBLANK(Cities!$B5862),"NO CITY", Cities!$B5862&amp;";"&amp;Cities!$C5862&amp;";"&amp;Cities!$D5862&amp;";"&amp;Cities!$E5862&amp;";"&amp;Cities!$F5862&amp;"")</f>
        <v>NO CITY</v>
      </c>
    </row>
    <row r="5863" spans="1:1" x14ac:dyDescent="0.2">
      <c r="A5863" t="str">
        <f>IF(ISBLANK(Cities!$B5863),"NO CITY", Cities!$B5863&amp;";"&amp;Cities!$C5863&amp;";"&amp;Cities!$D5863&amp;";"&amp;Cities!$E5863&amp;";"&amp;Cities!$F5863&amp;"")</f>
        <v>NO CITY</v>
      </c>
    </row>
    <row r="5864" spans="1:1" x14ac:dyDescent="0.2">
      <c r="A5864" t="str">
        <f>IF(ISBLANK(Cities!$B5864),"NO CITY", Cities!$B5864&amp;";"&amp;Cities!$C5864&amp;";"&amp;Cities!$D5864&amp;";"&amp;Cities!$E5864&amp;";"&amp;Cities!$F5864&amp;"")</f>
        <v>NO CITY</v>
      </c>
    </row>
    <row r="5865" spans="1:1" x14ac:dyDescent="0.2">
      <c r="A5865" t="str">
        <f>IF(ISBLANK(Cities!$B5865),"NO CITY", Cities!$B5865&amp;";"&amp;Cities!$C5865&amp;";"&amp;Cities!$D5865&amp;";"&amp;Cities!$E5865&amp;";"&amp;Cities!$F5865&amp;"")</f>
        <v>NO CITY</v>
      </c>
    </row>
    <row r="5866" spans="1:1" x14ac:dyDescent="0.2">
      <c r="A5866" t="str">
        <f>IF(ISBLANK(Cities!$B5866),"NO CITY", Cities!$B5866&amp;";"&amp;Cities!$C5866&amp;";"&amp;Cities!$D5866&amp;";"&amp;Cities!$E5866&amp;";"&amp;Cities!$F5866&amp;"")</f>
        <v>NO CITY</v>
      </c>
    </row>
    <row r="5867" spans="1:1" x14ac:dyDescent="0.2">
      <c r="A5867" t="str">
        <f>IF(ISBLANK(Cities!$B5867),"NO CITY", Cities!$B5867&amp;";"&amp;Cities!$C5867&amp;";"&amp;Cities!$D5867&amp;";"&amp;Cities!$E5867&amp;";"&amp;Cities!$F5867&amp;"")</f>
        <v>NO CITY</v>
      </c>
    </row>
    <row r="5868" spans="1:1" x14ac:dyDescent="0.2">
      <c r="A5868" t="str">
        <f>IF(ISBLANK(Cities!$B5868),"NO CITY", Cities!$B5868&amp;";"&amp;Cities!$C5868&amp;";"&amp;Cities!$D5868&amp;";"&amp;Cities!$E5868&amp;";"&amp;Cities!$F5868&amp;"")</f>
        <v>NO CITY</v>
      </c>
    </row>
    <row r="5869" spans="1:1" x14ac:dyDescent="0.2">
      <c r="A5869" t="str">
        <f>IF(ISBLANK(Cities!$B5869),"NO CITY", Cities!$B5869&amp;";"&amp;Cities!$C5869&amp;";"&amp;Cities!$D5869&amp;";"&amp;Cities!$E5869&amp;";"&amp;Cities!$F5869&amp;"")</f>
        <v>NO CITY</v>
      </c>
    </row>
    <row r="5870" spans="1:1" x14ac:dyDescent="0.2">
      <c r="A5870" t="str">
        <f>IF(ISBLANK(Cities!$B5870),"NO CITY", Cities!$B5870&amp;";"&amp;Cities!$C5870&amp;";"&amp;Cities!$D5870&amp;";"&amp;Cities!$E5870&amp;";"&amp;Cities!$F5870&amp;"")</f>
        <v>NO CITY</v>
      </c>
    </row>
    <row r="5871" spans="1:1" x14ac:dyDescent="0.2">
      <c r="A5871" t="str">
        <f>IF(ISBLANK(Cities!$B5871),"NO CITY", Cities!$B5871&amp;";"&amp;Cities!$C5871&amp;";"&amp;Cities!$D5871&amp;";"&amp;Cities!$E5871&amp;";"&amp;Cities!$F5871&amp;"")</f>
        <v>NO CITY</v>
      </c>
    </row>
    <row r="5872" spans="1:1" x14ac:dyDescent="0.2">
      <c r="A5872" t="str">
        <f>IF(ISBLANK(Cities!$B5872),"NO CITY", Cities!$B5872&amp;";"&amp;Cities!$C5872&amp;";"&amp;Cities!$D5872&amp;";"&amp;Cities!$E5872&amp;";"&amp;Cities!$F5872&amp;"")</f>
        <v>NO CITY</v>
      </c>
    </row>
    <row r="5873" spans="1:1" x14ac:dyDescent="0.2">
      <c r="A5873" t="str">
        <f>IF(ISBLANK(Cities!$B5873),"NO CITY", Cities!$B5873&amp;";"&amp;Cities!$C5873&amp;";"&amp;Cities!$D5873&amp;";"&amp;Cities!$E5873&amp;";"&amp;Cities!$F5873&amp;"")</f>
        <v>NO CITY</v>
      </c>
    </row>
    <row r="5874" spans="1:1" x14ac:dyDescent="0.2">
      <c r="A5874" t="str">
        <f>IF(ISBLANK(Cities!$B5874),"NO CITY", Cities!$B5874&amp;";"&amp;Cities!$C5874&amp;";"&amp;Cities!$D5874&amp;";"&amp;Cities!$E5874&amp;";"&amp;Cities!$F5874&amp;"")</f>
        <v>NO CITY</v>
      </c>
    </row>
    <row r="5875" spans="1:1" x14ac:dyDescent="0.2">
      <c r="A5875" t="str">
        <f>IF(ISBLANK(Cities!$B5875),"NO CITY", Cities!$B5875&amp;";"&amp;Cities!$C5875&amp;";"&amp;Cities!$D5875&amp;";"&amp;Cities!$E5875&amp;";"&amp;Cities!$F5875&amp;"")</f>
        <v>NO CITY</v>
      </c>
    </row>
    <row r="5876" spans="1:1" x14ac:dyDescent="0.2">
      <c r="A5876" t="str">
        <f>IF(ISBLANK(Cities!$B5876),"NO CITY", Cities!$B5876&amp;";"&amp;Cities!$C5876&amp;";"&amp;Cities!$D5876&amp;";"&amp;Cities!$E5876&amp;";"&amp;Cities!$F5876&amp;"")</f>
        <v>NO CITY</v>
      </c>
    </row>
    <row r="5877" spans="1:1" x14ac:dyDescent="0.2">
      <c r="A5877" t="str">
        <f>IF(ISBLANK(Cities!$B5877),"NO CITY", Cities!$B5877&amp;";"&amp;Cities!$C5877&amp;";"&amp;Cities!$D5877&amp;";"&amp;Cities!$E5877&amp;";"&amp;Cities!$F5877&amp;"")</f>
        <v>NO CITY</v>
      </c>
    </row>
    <row r="5878" spans="1:1" x14ac:dyDescent="0.2">
      <c r="A5878" t="str">
        <f>IF(ISBLANK(Cities!$B5878),"NO CITY", Cities!$B5878&amp;";"&amp;Cities!$C5878&amp;";"&amp;Cities!$D5878&amp;";"&amp;Cities!$E5878&amp;";"&amp;Cities!$F5878&amp;"")</f>
        <v>NO CITY</v>
      </c>
    </row>
    <row r="5879" spans="1:1" x14ac:dyDescent="0.2">
      <c r="A5879" t="str">
        <f>IF(ISBLANK(Cities!$B5879),"NO CITY", Cities!$B5879&amp;";"&amp;Cities!$C5879&amp;";"&amp;Cities!$D5879&amp;";"&amp;Cities!$E5879&amp;";"&amp;Cities!$F5879&amp;"")</f>
        <v>NO CITY</v>
      </c>
    </row>
    <row r="5880" spans="1:1" x14ac:dyDescent="0.2">
      <c r="A5880" t="str">
        <f>IF(ISBLANK(Cities!$B5880),"NO CITY", Cities!$B5880&amp;";"&amp;Cities!$C5880&amp;";"&amp;Cities!$D5880&amp;";"&amp;Cities!$E5880&amp;";"&amp;Cities!$F5880&amp;"")</f>
        <v>NO CITY</v>
      </c>
    </row>
    <row r="5881" spans="1:1" x14ac:dyDescent="0.2">
      <c r="A5881" t="str">
        <f>IF(ISBLANK(Cities!$B5881),"NO CITY", Cities!$B5881&amp;";"&amp;Cities!$C5881&amp;";"&amp;Cities!$D5881&amp;";"&amp;Cities!$E5881&amp;";"&amp;Cities!$F5881&amp;"")</f>
        <v>NO CITY</v>
      </c>
    </row>
    <row r="5882" spans="1:1" x14ac:dyDescent="0.2">
      <c r="A5882" t="str">
        <f>IF(ISBLANK(Cities!$B5882),"NO CITY", Cities!$B5882&amp;";"&amp;Cities!$C5882&amp;";"&amp;Cities!$D5882&amp;";"&amp;Cities!$E5882&amp;";"&amp;Cities!$F5882&amp;"")</f>
        <v>NO CITY</v>
      </c>
    </row>
    <row r="5883" spans="1:1" x14ac:dyDescent="0.2">
      <c r="A5883" t="str">
        <f>IF(ISBLANK(Cities!$B5883),"NO CITY", Cities!$B5883&amp;";"&amp;Cities!$C5883&amp;";"&amp;Cities!$D5883&amp;";"&amp;Cities!$E5883&amp;";"&amp;Cities!$F5883&amp;"")</f>
        <v>NO CITY</v>
      </c>
    </row>
    <row r="5884" spans="1:1" x14ac:dyDescent="0.2">
      <c r="A5884" t="str">
        <f>IF(ISBLANK(Cities!$B5884),"NO CITY", Cities!$B5884&amp;";"&amp;Cities!$C5884&amp;";"&amp;Cities!$D5884&amp;";"&amp;Cities!$E5884&amp;";"&amp;Cities!$F5884&amp;"")</f>
        <v>NO CITY</v>
      </c>
    </row>
    <row r="5885" spans="1:1" x14ac:dyDescent="0.2">
      <c r="A5885" t="str">
        <f>IF(ISBLANK(Cities!$B5885),"NO CITY", Cities!$B5885&amp;";"&amp;Cities!$C5885&amp;";"&amp;Cities!$D5885&amp;";"&amp;Cities!$E5885&amp;";"&amp;Cities!$F5885&amp;"")</f>
        <v>NO CITY</v>
      </c>
    </row>
    <row r="5886" spans="1:1" x14ac:dyDescent="0.2">
      <c r="A5886" t="str">
        <f>IF(ISBLANK(Cities!$B5886),"NO CITY", Cities!$B5886&amp;";"&amp;Cities!$C5886&amp;";"&amp;Cities!$D5886&amp;";"&amp;Cities!$E5886&amp;";"&amp;Cities!$F5886&amp;"")</f>
        <v>NO CITY</v>
      </c>
    </row>
    <row r="5887" spans="1:1" x14ac:dyDescent="0.2">
      <c r="A5887" t="str">
        <f>IF(ISBLANK(Cities!$B5887),"NO CITY", Cities!$B5887&amp;";"&amp;Cities!$C5887&amp;";"&amp;Cities!$D5887&amp;";"&amp;Cities!$E5887&amp;";"&amp;Cities!$F5887&amp;"")</f>
        <v>NO CITY</v>
      </c>
    </row>
    <row r="5888" spans="1:1" x14ac:dyDescent="0.2">
      <c r="A5888" t="str">
        <f>IF(ISBLANK(Cities!$B5888),"NO CITY", Cities!$B5888&amp;";"&amp;Cities!$C5888&amp;";"&amp;Cities!$D5888&amp;";"&amp;Cities!$E5888&amp;";"&amp;Cities!$F5888&amp;"")</f>
        <v>NO CITY</v>
      </c>
    </row>
    <row r="5889" spans="1:1" x14ac:dyDescent="0.2">
      <c r="A5889" t="str">
        <f>IF(ISBLANK(Cities!$B5889),"NO CITY", Cities!$B5889&amp;";"&amp;Cities!$C5889&amp;";"&amp;Cities!$D5889&amp;";"&amp;Cities!$E5889&amp;";"&amp;Cities!$F5889&amp;"")</f>
        <v>NO CITY</v>
      </c>
    </row>
    <row r="5890" spans="1:1" x14ac:dyDescent="0.2">
      <c r="A5890" t="str">
        <f>IF(ISBLANK(Cities!$B5890),"NO CITY", Cities!$B5890&amp;";"&amp;Cities!$C5890&amp;";"&amp;Cities!$D5890&amp;";"&amp;Cities!$E5890&amp;";"&amp;Cities!$F5890&amp;"")</f>
        <v>NO CITY</v>
      </c>
    </row>
    <row r="5891" spans="1:1" x14ac:dyDescent="0.2">
      <c r="A5891" t="str">
        <f>IF(ISBLANK(Cities!$B5891),"NO CITY", Cities!$B5891&amp;";"&amp;Cities!$C5891&amp;";"&amp;Cities!$D5891&amp;";"&amp;Cities!$E5891&amp;";"&amp;Cities!$F5891&amp;"")</f>
        <v>NO CITY</v>
      </c>
    </row>
    <row r="5892" spans="1:1" x14ac:dyDescent="0.2">
      <c r="A5892" t="str">
        <f>IF(ISBLANK(Cities!$B5892),"NO CITY", Cities!$B5892&amp;";"&amp;Cities!$C5892&amp;";"&amp;Cities!$D5892&amp;";"&amp;Cities!$E5892&amp;";"&amp;Cities!$F5892&amp;"")</f>
        <v>NO CITY</v>
      </c>
    </row>
    <row r="5893" spans="1:1" x14ac:dyDescent="0.2">
      <c r="A5893" t="str">
        <f>IF(ISBLANK(Cities!$B5893),"NO CITY", Cities!$B5893&amp;";"&amp;Cities!$C5893&amp;";"&amp;Cities!$D5893&amp;";"&amp;Cities!$E5893&amp;";"&amp;Cities!$F5893&amp;"")</f>
        <v>NO CITY</v>
      </c>
    </row>
    <row r="5894" spans="1:1" x14ac:dyDescent="0.2">
      <c r="A5894" t="str">
        <f>IF(ISBLANK(Cities!$B5894),"NO CITY", Cities!$B5894&amp;";"&amp;Cities!$C5894&amp;";"&amp;Cities!$D5894&amp;";"&amp;Cities!$E5894&amp;";"&amp;Cities!$F5894&amp;"")</f>
        <v>NO CITY</v>
      </c>
    </row>
    <row r="5895" spans="1:1" x14ac:dyDescent="0.2">
      <c r="A5895" t="str">
        <f>IF(ISBLANK(Cities!$B5895),"NO CITY", Cities!$B5895&amp;";"&amp;Cities!$C5895&amp;";"&amp;Cities!$D5895&amp;";"&amp;Cities!$E5895&amp;";"&amp;Cities!$F5895&amp;"")</f>
        <v>NO CITY</v>
      </c>
    </row>
    <row r="5896" spans="1:1" x14ac:dyDescent="0.2">
      <c r="A5896" t="str">
        <f>IF(ISBLANK(Cities!$B5896),"NO CITY", Cities!$B5896&amp;";"&amp;Cities!$C5896&amp;";"&amp;Cities!$D5896&amp;";"&amp;Cities!$E5896&amp;";"&amp;Cities!$F5896&amp;"")</f>
        <v>NO CITY</v>
      </c>
    </row>
    <row r="5897" spans="1:1" x14ac:dyDescent="0.2">
      <c r="A5897" t="str">
        <f>IF(ISBLANK(Cities!$B5897),"NO CITY", Cities!$B5897&amp;";"&amp;Cities!$C5897&amp;";"&amp;Cities!$D5897&amp;";"&amp;Cities!$E5897&amp;";"&amp;Cities!$F5897&amp;"")</f>
        <v>NO CITY</v>
      </c>
    </row>
    <row r="5898" spans="1:1" x14ac:dyDescent="0.2">
      <c r="A5898" t="str">
        <f>IF(ISBLANK(Cities!$B5898),"NO CITY", Cities!$B5898&amp;";"&amp;Cities!$C5898&amp;";"&amp;Cities!$D5898&amp;";"&amp;Cities!$E5898&amp;";"&amp;Cities!$F5898&amp;"")</f>
        <v>NO CITY</v>
      </c>
    </row>
    <row r="5899" spans="1:1" x14ac:dyDescent="0.2">
      <c r="A5899" t="str">
        <f>IF(ISBLANK(Cities!$B5899),"NO CITY", Cities!$B5899&amp;";"&amp;Cities!$C5899&amp;";"&amp;Cities!$D5899&amp;";"&amp;Cities!$E5899&amp;";"&amp;Cities!$F5899&amp;"")</f>
        <v>NO CITY</v>
      </c>
    </row>
    <row r="5900" spans="1:1" x14ac:dyDescent="0.2">
      <c r="A5900" t="str">
        <f>IF(ISBLANK(Cities!$B5900),"NO CITY", Cities!$B5900&amp;";"&amp;Cities!$C5900&amp;";"&amp;Cities!$D5900&amp;";"&amp;Cities!$E5900&amp;";"&amp;Cities!$F5900&amp;"")</f>
        <v>NO CITY</v>
      </c>
    </row>
    <row r="5901" spans="1:1" x14ac:dyDescent="0.2">
      <c r="A5901" t="str">
        <f>IF(ISBLANK(Cities!$B5901),"NO CITY", Cities!$B5901&amp;";"&amp;Cities!$C5901&amp;";"&amp;Cities!$D5901&amp;";"&amp;Cities!$E5901&amp;";"&amp;Cities!$F5901&amp;"")</f>
        <v>NO CITY</v>
      </c>
    </row>
    <row r="5902" spans="1:1" x14ac:dyDescent="0.2">
      <c r="A5902" t="str">
        <f>IF(ISBLANK(Cities!$B5902),"NO CITY", Cities!$B5902&amp;";"&amp;Cities!$C5902&amp;";"&amp;Cities!$D5902&amp;";"&amp;Cities!$E5902&amp;";"&amp;Cities!$F5902&amp;"")</f>
        <v>NO CITY</v>
      </c>
    </row>
    <row r="5903" spans="1:1" x14ac:dyDescent="0.2">
      <c r="A5903" t="str">
        <f>IF(ISBLANK(Cities!$B5903),"NO CITY", Cities!$B5903&amp;";"&amp;Cities!$C5903&amp;";"&amp;Cities!$D5903&amp;";"&amp;Cities!$E5903&amp;";"&amp;Cities!$F5903&amp;"")</f>
        <v>NO CITY</v>
      </c>
    </row>
    <row r="5904" spans="1:1" x14ac:dyDescent="0.2">
      <c r="A5904" t="str">
        <f>IF(ISBLANK(Cities!$B5904),"NO CITY", Cities!$B5904&amp;";"&amp;Cities!$C5904&amp;";"&amp;Cities!$D5904&amp;";"&amp;Cities!$E5904&amp;";"&amp;Cities!$F5904&amp;"")</f>
        <v>NO CITY</v>
      </c>
    </row>
    <row r="5905" spans="1:1" x14ac:dyDescent="0.2">
      <c r="A5905" t="str">
        <f>IF(ISBLANK(Cities!$B5905),"NO CITY", Cities!$B5905&amp;";"&amp;Cities!$C5905&amp;";"&amp;Cities!$D5905&amp;";"&amp;Cities!$E5905&amp;";"&amp;Cities!$F5905&amp;"")</f>
        <v>NO CITY</v>
      </c>
    </row>
    <row r="5906" spans="1:1" x14ac:dyDescent="0.2">
      <c r="A5906" t="str">
        <f>IF(ISBLANK(Cities!$B5906),"NO CITY", Cities!$B5906&amp;";"&amp;Cities!$C5906&amp;";"&amp;Cities!$D5906&amp;";"&amp;Cities!$E5906&amp;";"&amp;Cities!$F5906&amp;"")</f>
        <v>NO CITY</v>
      </c>
    </row>
    <row r="5907" spans="1:1" x14ac:dyDescent="0.2">
      <c r="A5907" t="str">
        <f>IF(ISBLANK(Cities!$B5907),"NO CITY", Cities!$B5907&amp;";"&amp;Cities!$C5907&amp;";"&amp;Cities!$D5907&amp;";"&amp;Cities!$E5907&amp;";"&amp;Cities!$F5907&amp;"")</f>
        <v>NO CITY</v>
      </c>
    </row>
    <row r="5908" spans="1:1" x14ac:dyDescent="0.2">
      <c r="A5908" t="str">
        <f>IF(ISBLANK(Cities!$B5908),"NO CITY", Cities!$B5908&amp;";"&amp;Cities!$C5908&amp;";"&amp;Cities!$D5908&amp;";"&amp;Cities!$E5908&amp;";"&amp;Cities!$F5908&amp;"")</f>
        <v>NO CITY</v>
      </c>
    </row>
    <row r="5909" spans="1:1" x14ac:dyDescent="0.2">
      <c r="A5909" t="str">
        <f>IF(ISBLANK(Cities!$B5909),"NO CITY", Cities!$B5909&amp;";"&amp;Cities!$C5909&amp;";"&amp;Cities!$D5909&amp;";"&amp;Cities!$E5909&amp;";"&amp;Cities!$F5909&amp;"")</f>
        <v>NO CITY</v>
      </c>
    </row>
    <row r="5910" spans="1:1" x14ac:dyDescent="0.2">
      <c r="A5910" t="str">
        <f>IF(ISBLANK(Cities!$B5910),"NO CITY", Cities!$B5910&amp;";"&amp;Cities!$C5910&amp;";"&amp;Cities!$D5910&amp;";"&amp;Cities!$E5910&amp;";"&amp;Cities!$F5910&amp;"")</f>
        <v>NO CITY</v>
      </c>
    </row>
    <row r="5911" spans="1:1" x14ac:dyDescent="0.2">
      <c r="A5911" t="str">
        <f>IF(ISBLANK(Cities!$B5911),"NO CITY", Cities!$B5911&amp;";"&amp;Cities!$C5911&amp;";"&amp;Cities!$D5911&amp;";"&amp;Cities!$E5911&amp;";"&amp;Cities!$F5911&amp;"")</f>
        <v>NO CITY</v>
      </c>
    </row>
    <row r="5912" spans="1:1" x14ac:dyDescent="0.2">
      <c r="A5912" t="str">
        <f>IF(ISBLANK(Cities!$B5912),"NO CITY", Cities!$B5912&amp;";"&amp;Cities!$C5912&amp;";"&amp;Cities!$D5912&amp;";"&amp;Cities!$E5912&amp;";"&amp;Cities!$F5912&amp;"")</f>
        <v>NO CITY</v>
      </c>
    </row>
    <row r="5913" spans="1:1" x14ac:dyDescent="0.2">
      <c r="A5913" t="str">
        <f>IF(ISBLANK(Cities!$B5913),"NO CITY", Cities!$B5913&amp;";"&amp;Cities!$C5913&amp;";"&amp;Cities!$D5913&amp;";"&amp;Cities!$E5913&amp;";"&amp;Cities!$F5913&amp;"")</f>
        <v>NO CITY</v>
      </c>
    </row>
    <row r="5914" spans="1:1" x14ac:dyDescent="0.2">
      <c r="A5914" t="str">
        <f>IF(ISBLANK(Cities!$B5914),"NO CITY", Cities!$B5914&amp;";"&amp;Cities!$C5914&amp;";"&amp;Cities!$D5914&amp;";"&amp;Cities!$E5914&amp;";"&amp;Cities!$F5914&amp;"")</f>
        <v>NO CITY</v>
      </c>
    </row>
    <row r="5915" spans="1:1" x14ac:dyDescent="0.2">
      <c r="A5915" t="str">
        <f>IF(ISBLANK(Cities!$B5915),"NO CITY", Cities!$B5915&amp;";"&amp;Cities!$C5915&amp;";"&amp;Cities!$D5915&amp;";"&amp;Cities!$E5915&amp;";"&amp;Cities!$F5915&amp;"")</f>
        <v>NO CITY</v>
      </c>
    </row>
    <row r="5916" spans="1:1" x14ac:dyDescent="0.2">
      <c r="A5916" t="str">
        <f>IF(ISBLANK(Cities!$B5916),"NO CITY", Cities!$B5916&amp;";"&amp;Cities!$C5916&amp;";"&amp;Cities!$D5916&amp;";"&amp;Cities!$E5916&amp;";"&amp;Cities!$F5916&amp;"")</f>
        <v>NO CITY</v>
      </c>
    </row>
    <row r="5917" spans="1:1" x14ac:dyDescent="0.2">
      <c r="A5917" t="str">
        <f>IF(ISBLANK(Cities!$B5917),"NO CITY", Cities!$B5917&amp;";"&amp;Cities!$C5917&amp;";"&amp;Cities!$D5917&amp;";"&amp;Cities!$E5917&amp;";"&amp;Cities!$F5917&amp;"")</f>
        <v>NO CITY</v>
      </c>
    </row>
    <row r="5918" spans="1:1" x14ac:dyDescent="0.2">
      <c r="A5918" t="str">
        <f>IF(ISBLANK(Cities!$B5918),"NO CITY", Cities!$B5918&amp;";"&amp;Cities!$C5918&amp;";"&amp;Cities!$D5918&amp;";"&amp;Cities!$E5918&amp;";"&amp;Cities!$F5918&amp;"")</f>
        <v>NO CITY</v>
      </c>
    </row>
    <row r="5919" spans="1:1" x14ac:dyDescent="0.2">
      <c r="A5919" t="str">
        <f>IF(ISBLANK(Cities!$B5919),"NO CITY", Cities!$B5919&amp;";"&amp;Cities!$C5919&amp;";"&amp;Cities!$D5919&amp;";"&amp;Cities!$E5919&amp;";"&amp;Cities!$F5919&amp;"")</f>
        <v>NO CITY</v>
      </c>
    </row>
    <row r="5920" spans="1:1" x14ac:dyDescent="0.2">
      <c r="A5920" t="str">
        <f>IF(ISBLANK(Cities!$B5920),"NO CITY", Cities!$B5920&amp;";"&amp;Cities!$C5920&amp;";"&amp;Cities!$D5920&amp;";"&amp;Cities!$E5920&amp;";"&amp;Cities!$F5920&amp;"")</f>
        <v>NO CITY</v>
      </c>
    </row>
    <row r="5921" spans="1:1" x14ac:dyDescent="0.2">
      <c r="A5921" t="str">
        <f>IF(ISBLANK(Cities!$B5921),"NO CITY", Cities!$B5921&amp;";"&amp;Cities!$C5921&amp;";"&amp;Cities!$D5921&amp;";"&amp;Cities!$E5921&amp;";"&amp;Cities!$F5921&amp;"")</f>
        <v>NO CITY</v>
      </c>
    </row>
    <row r="5922" spans="1:1" x14ac:dyDescent="0.2">
      <c r="A5922" t="str">
        <f>IF(ISBLANK(Cities!$B5922),"NO CITY", Cities!$B5922&amp;";"&amp;Cities!$C5922&amp;";"&amp;Cities!$D5922&amp;";"&amp;Cities!$E5922&amp;";"&amp;Cities!$F5922&amp;"")</f>
        <v>NO CITY</v>
      </c>
    </row>
    <row r="5923" spans="1:1" x14ac:dyDescent="0.2">
      <c r="A5923" t="str">
        <f>IF(ISBLANK(Cities!$B5923),"NO CITY", Cities!$B5923&amp;";"&amp;Cities!$C5923&amp;";"&amp;Cities!$D5923&amp;";"&amp;Cities!$E5923&amp;";"&amp;Cities!$F5923&amp;"")</f>
        <v>NO CITY</v>
      </c>
    </row>
    <row r="5924" spans="1:1" x14ac:dyDescent="0.2">
      <c r="A5924" t="str">
        <f>IF(ISBLANK(Cities!$B5924),"NO CITY", Cities!$B5924&amp;";"&amp;Cities!$C5924&amp;";"&amp;Cities!$D5924&amp;";"&amp;Cities!$E5924&amp;";"&amp;Cities!$F5924&amp;"")</f>
        <v>NO CITY</v>
      </c>
    </row>
    <row r="5925" spans="1:1" x14ac:dyDescent="0.2">
      <c r="A5925" t="str">
        <f>IF(ISBLANK(Cities!$B5925),"NO CITY", Cities!$B5925&amp;";"&amp;Cities!$C5925&amp;";"&amp;Cities!$D5925&amp;";"&amp;Cities!$E5925&amp;";"&amp;Cities!$F5925&amp;"")</f>
        <v>NO CITY</v>
      </c>
    </row>
    <row r="5926" spans="1:1" x14ac:dyDescent="0.2">
      <c r="A5926" t="str">
        <f>IF(ISBLANK(Cities!$B5926),"NO CITY", Cities!$B5926&amp;";"&amp;Cities!$C5926&amp;";"&amp;Cities!$D5926&amp;";"&amp;Cities!$E5926&amp;";"&amp;Cities!$F5926&amp;"")</f>
        <v>NO CITY</v>
      </c>
    </row>
    <row r="5927" spans="1:1" x14ac:dyDescent="0.2">
      <c r="A5927" t="str">
        <f>IF(ISBLANK(Cities!$B5927),"NO CITY", Cities!$B5927&amp;";"&amp;Cities!$C5927&amp;";"&amp;Cities!$D5927&amp;";"&amp;Cities!$E5927&amp;";"&amp;Cities!$F5927&amp;"")</f>
        <v>NO CITY</v>
      </c>
    </row>
    <row r="5928" spans="1:1" x14ac:dyDescent="0.2">
      <c r="A5928" t="str">
        <f>IF(ISBLANK(Cities!$B5928),"NO CITY", Cities!$B5928&amp;";"&amp;Cities!$C5928&amp;";"&amp;Cities!$D5928&amp;";"&amp;Cities!$E5928&amp;";"&amp;Cities!$F5928&amp;"")</f>
        <v>NO CITY</v>
      </c>
    </row>
    <row r="5929" spans="1:1" x14ac:dyDescent="0.2">
      <c r="A5929" t="str">
        <f>IF(ISBLANK(Cities!$B5929),"NO CITY", Cities!$B5929&amp;";"&amp;Cities!$C5929&amp;";"&amp;Cities!$D5929&amp;";"&amp;Cities!$E5929&amp;";"&amp;Cities!$F5929&amp;"")</f>
        <v>NO CITY</v>
      </c>
    </row>
    <row r="5930" spans="1:1" x14ac:dyDescent="0.2">
      <c r="A5930" t="str">
        <f>IF(ISBLANK(Cities!$B5930),"NO CITY", Cities!$B5930&amp;";"&amp;Cities!$C5930&amp;";"&amp;Cities!$D5930&amp;";"&amp;Cities!$E5930&amp;";"&amp;Cities!$F5930&amp;"")</f>
        <v>NO CITY</v>
      </c>
    </row>
    <row r="5931" spans="1:1" x14ac:dyDescent="0.2">
      <c r="A5931" t="str">
        <f>IF(ISBLANK(Cities!$B5931),"NO CITY", Cities!$B5931&amp;";"&amp;Cities!$C5931&amp;";"&amp;Cities!$D5931&amp;";"&amp;Cities!$E5931&amp;";"&amp;Cities!$F5931&amp;"")</f>
        <v>NO CITY</v>
      </c>
    </row>
    <row r="5932" spans="1:1" x14ac:dyDescent="0.2">
      <c r="A5932" t="str">
        <f>IF(ISBLANK(Cities!$B5932),"NO CITY", Cities!$B5932&amp;";"&amp;Cities!$C5932&amp;";"&amp;Cities!$D5932&amp;";"&amp;Cities!$E5932&amp;";"&amp;Cities!$F5932&amp;"")</f>
        <v>NO CITY</v>
      </c>
    </row>
    <row r="5933" spans="1:1" x14ac:dyDescent="0.2">
      <c r="A5933" t="str">
        <f>IF(ISBLANK(Cities!$B5933),"NO CITY", Cities!$B5933&amp;";"&amp;Cities!$C5933&amp;";"&amp;Cities!$D5933&amp;";"&amp;Cities!$E5933&amp;";"&amp;Cities!$F5933&amp;"")</f>
        <v>NO CITY</v>
      </c>
    </row>
    <row r="5934" spans="1:1" x14ac:dyDescent="0.2">
      <c r="A5934" t="str">
        <f>IF(ISBLANK(Cities!$B5934),"NO CITY", Cities!$B5934&amp;";"&amp;Cities!$C5934&amp;";"&amp;Cities!$D5934&amp;";"&amp;Cities!$E5934&amp;";"&amp;Cities!$F5934&amp;"")</f>
        <v>NO CITY</v>
      </c>
    </row>
    <row r="5935" spans="1:1" x14ac:dyDescent="0.2">
      <c r="A5935" t="str">
        <f>IF(ISBLANK(Cities!$B5935),"NO CITY", Cities!$B5935&amp;";"&amp;Cities!$C5935&amp;";"&amp;Cities!$D5935&amp;";"&amp;Cities!$E5935&amp;";"&amp;Cities!$F5935&amp;"")</f>
        <v>NO CITY</v>
      </c>
    </row>
    <row r="5936" spans="1:1" x14ac:dyDescent="0.2">
      <c r="A5936" t="str">
        <f>IF(ISBLANK(Cities!$B5936),"NO CITY", Cities!$B5936&amp;";"&amp;Cities!$C5936&amp;";"&amp;Cities!$D5936&amp;";"&amp;Cities!$E5936&amp;";"&amp;Cities!$F5936&amp;"")</f>
        <v>NO CITY</v>
      </c>
    </row>
    <row r="5937" spans="1:1" x14ac:dyDescent="0.2">
      <c r="A5937" t="str">
        <f>IF(ISBLANK(Cities!$B5937),"NO CITY", Cities!$B5937&amp;";"&amp;Cities!$C5937&amp;";"&amp;Cities!$D5937&amp;";"&amp;Cities!$E5937&amp;";"&amp;Cities!$F5937&amp;"")</f>
        <v>NO CITY</v>
      </c>
    </row>
    <row r="5938" spans="1:1" x14ac:dyDescent="0.2">
      <c r="A5938" t="str">
        <f>IF(ISBLANK(Cities!$B5938),"NO CITY", Cities!$B5938&amp;";"&amp;Cities!$C5938&amp;";"&amp;Cities!$D5938&amp;";"&amp;Cities!$E5938&amp;";"&amp;Cities!$F5938&amp;"")</f>
        <v>NO CITY</v>
      </c>
    </row>
    <row r="5939" spans="1:1" x14ac:dyDescent="0.2">
      <c r="A5939" t="str">
        <f>IF(ISBLANK(Cities!$B5939),"NO CITY", Cities!$B5939&amp;";"&amp;Cities!$C5939&amp;";"&amp;Cities!$D5939&amp;";"&amp;Cities!$E5939&amp;";"&amp;Cities!$F5939&amp;"")</f>
        <v>NO CITY</v>
      </c>
    </row>
    <row r="5940" spans="1:1" x14ac:dyDescent="0.2">
      <c r="A5940" t="str">
        <f>IF(ISBLANK(Cities!$B5940),"NO CITY", Cities!$B5940&amp;";"&amp;Cities!$C5940&amp;";"&amp;Cities!$D5940&amp;";"&amp;Cities!$E5940&amp;";"&amp;Cities!$F5940&amp;"")</f>
        <v>NO CITY</v>
      </c>
    </row>
    <row r="5941" spans="1:1" x14ac:dyDescent="0.2">
      <c r="A5941" t="str">
        <f>IF(ISBLANK(Cities!$B5941),"NO CITY", Cities!$B5941&amp;";"&amp;Cities!$C5941&amp;";"&amp;Cities!$D5941&amp;";"&amp;Cities!$E5941&amp;";"&amp;Cities!$F5941&amp;"")</f>
        <v>NO CITY</v>
      </c>
    </row>
    <row r="5942" spans="1:1" x14ac:dyDescent="0.2">
      <c r="A5942" t="str">
        <f>IF(ISBLANK(Cities!$B5942),"NO CITY", Cities!$B5942&amp;";"&amp;Cities!$C5942&amp;";"&amp;Cities!$D5942&amp;";"&amp;Cities!$E5942&amp;";"&amp;Cities!$F5942&amp;"")</f>
        <v>NO CITY</v>
      </c>
    </row>
    <row r="5943" spans="1:1" x14ac:dyDescent="0.2">
      <c r="A5943" t="str">
        <f>IF(ISBLANK(Cities!$B5943),"NO CITY", Cities!$B5943&amp;";"&amp;Cities!$C5943&amp;";"&amp;Cities!$D5943&amp;";"&amp;Cities!$E5943&amp;";"&amp;Cities!$F5943&amp;"")</f>
        <v>NO CITY</v>
      </c>
    </row>
    <row r="5944" spans="1:1" x14ac:dyDescent="0.2">
      <c r="A5944" t="str">
        <f>IF(ISBLANK(Cities!$B5944),"NO CITY", Cities!$B5944&amp;";"&amp;Cities!$C5944&amp;";"&amp;Cities!$D5944&amp;";"&amp;Cities!$E5944&amp;";"&amp;Cities!$F5944&amp;"")</f>
        <v>NO CITY</v>
      </c>
    </row>
    <row r="5945" spans="1:1" x14ac:dyDescent="0.2">
      <c r="A5945" t="str">
        <f>IF(ISBLANK(Cities!$B5945),"NO CITY", Cities!$B5945&amp;";"&amp;Cities!$C5945&amp;";"&amp;Cities!$D5945&amp;";"&amp;Cities!$E5945&amp;";"&amp;Cities!$F5945&amp;"")</f>
        <v>NO CITY</v>
      </c>
    </row>
    <row r="5946" spans="1:1" x14ac:dyDescent="0.2">
      <c r="A5946" t="str">
        <f>IF(ISBLANK(Cities!$B5946),"NO CITY", Cities!$B5946&amp;";"&amp;Cities!$C5946&amp;";"&amp;Cities!$D5946&amp;";"&amp;Cities!$E5946&amp;";"&amp;Cities!$F5946&amp;"")</f>
        <v>NO CITY</v>
      </c>
    </row>
    <row r="5947" spans="1:1" x14ac:dyDescent="0.2">
      <c r="A5947" t="str">
        <f>IF(ISBLANK(Cities!$B5947),"NO CITY", Cities!$B5947&amp;";"&amp;Cities!$C5947&amp;";"&amp;Cities!$D5947&amp;";"&amp;Cities!$E5947&amp;";"&amp;Cities!$F5947&amp;"")</f>
        <v>NO CITY</v>
      </c>
    </row>
    <row r="5948" spans="1:1" x14ac:dyDescent="0.2">
      <c r="A5948" t="str">
        <f>IF(ISBLANK(Cities!$B5948),"NO CITY", Cities!$B5948&amp;";"&amp;Cities!$C5948&amp;";"&amp;Cities!$D5948&amp;";"&amp;Cities!$E5948&amp;";"&amp;Cities!$F5948&amp;"")</f>
        <v>NO CITY</v>
      </c>
    </row>
    <row r="5949" spans="1:1" x14ac:dyDescent="0.2">
      <c r="A5949" t="str">
        <f>IF(ISBLANK(Cities!$B5949),"NO CITY", Cities!$B5949&amp;";"&amp;Cities!$C5949&amp;";"&amp;Cities!$D5949&amp;";"&amp;Cities!$E5949&amp;";"&amp;Cities!$F5949&amp;"")</f>
        <v>NO CITY</v>
      </c>
    </row>
    <row r="5950" spans="1:1" x14ac:dyDescent="0.2">
      <c r="A5950" t="str">
        <f>IF(ISBLANK(Cities!$B5950),"NO CITY", Cities!$B5950&amp;";"&amp;Cities!$C5950&amp;";"&amp;Cities!$D5950&amp;";"&amp;Cities!$E5950&amp;";"&amp;Cities!$F5950&amp;"")</f>
        <v>NO CITY</v>
      </c>
    </row>
    <row r="5951" spans="1:1" x14ac:dyDescent="0.2">
      <c r="A5951" t="str">
        <f>IF(ISBLANK(Cities!$B5951),"NO CITY", Cities!$B5951&amp;";"&amp;Cities!$C5951&amp;";"&amp;Cities!$D5951&amp;";"&amp;Cities!$E5951&amp;";"&amp;Cities!$F5951&amp;"")</f>
        <v>NO CITY</v>
      </c>
    </row>
    <row r="5952" spans="1:1" x14ac:dyDescent="0.2">
      <c r="A5952" t="str">
        <f>IF(ISBLANK(Cities!$B5952),"NO CITY", Cities!$B5952&amp;";"&amp;Cities!$C5952&amp;";"&amp;Cities!$D5952&amp;";"&amp;Cities!$E5952&amp;";"&amp;Cities!$F5952&amp;"")</f>
        <v>NO CITY</v>
      </c>
    </row>
    <row r="5953" spans="1:1" x14ac:dyDescent="0.2">
      <c r="A5953" t="str">
        <f>IF(ISBLANK(Cities!$B5953),"NO CITY", Cities!$B5953&amp;";"&amp;Cities!$C5953&amp;";"&amp;Cities!$D5953&amp;";"&amp;Cities!$E5953&amp;";"&amp;Cities!$F5953&amp;"")</f>
        <v>NO CITY</v>
      </c>
    </row>
    <row r="5954" spans="1:1" x14ac:dyDescent="0.2">
      <c r="A5954" t="str">
        <f>IF(ISBLANK(Cities!$B5954),"NO CITY", Cities!$B5954&amp;";"&amp;Cities!$C5954&amp;";"&amp;Cities!$D5954&amp;";"&amp;Cities!$E5954&amp;";"&amp;Cities!$F5954&amp;"")</f>
        <v>NO CITY</v>
      </c>
    </row>
    <row r="5955" spans="1:1" x14ac:dyDescent="0.2">
      <c r="A5955" t="str">
        <f>IF(ISBLANK(Cities!$B5955),"NO CITY", Cities!$B5955&amp;";"&amp;Cities!$C5955&amp;";"&amp;Cities!$D5955&amp;";"&amp;Cities!$E5955&amp;";"&amp;Cities!$F5955&amp;"")</f>
        <v>NO CITY</v>
      </c>
    </row>
    <row r="5956" spans="1:1" x14ac:dyDescent="0.2">
      <c r="A5956" t="str">
        <f>IF(ISBLANK(Cities!$B5956),"NO CITY", Cities!$B5956&amp;";"&amp;Cities!$C5956&amp;";"&amp;Cities!$D5956&amp;";"&amp;Cities!$E5956&amp;";"&amp;Cities!$F5956&amp;"")</f>
        <v>NO CITY</v>
      </c>
    </row>
    <row r="5957" spans="1:1" x14ac:dyDescent="0.2">
      <c r="A5957" t="str">
        <f>IF(ISBLANK(Cities!$B5957),"NO CITY", Cities!$B5957&amp;";"&amp;Cities!$C5957&amp;";"&amp;Cities!$D5957&amp;";"&amp;Cities!$E5957&amp;";"&amp;Cities!$F5957&amp;"")</f>
        <v>NO CITY</v>
      </c>
    </row>
    <row r="5958" spans="1:1" x14ac:dyDescent="0.2">
      <c r="A5958" t="str">
        <f>IF(ISBLANK(Cities!$B5958),"NO CITY", Cities!$B5958&amp;";"&amp;Cities!$C5958&amp;";"&amp;Cities!$D5958&amp;";"&amp;Cities!$E5958&amp;";"&amp;Cities!$F5958&amp;"")</f>
        <v>NO CITY</v>
      </c>
    </row>
    <row r="5959" spans="1:1" x14ac:dyDescent="0.2">
      <c r="A5959" t="str">
        <f>IF(ISBLANK(Cities!$B5959),"NO CITY", Cities!$B5959&amp;";"&amp;Cities!$C5959&amp;";"&amp;Cities!$D5959&amp;";"&amp;Cities!$E5959&amp;";"&amp;Cities!$F5959&amp;"")</f>
        <v>NO CITY</v>
      </c>
    </row>
    <row r="5960" spans="1:1" x14ac:dyDescent="0.2">
      <c r="A5960" t="str">
        <f>IF(ISBLANK(Cities!$B5960),"NO CITY", Cities!$B5960&amp;";"&amp;Cities!$C5960&amp;";"&amp;Cities!$D5960&amp;";"&amp;Cities!$E5960&amp;";"&amp;Cities!$F5960&amp;"")</f>
        <v>NO CITY</v>
      </c>
    </row>
    <row r="5961" spans="1:1" x14ac:dyDescent="0.2">
      <c r="A5961" t="str">
        <f>IF(ISBLANK(Cities!$B5961),"NO CITY", Cities!$B5961&amp;";"&amp;Cities!$C5961&amp;";"&amp;Cities!$D5961&amp;";"&amp;Cities!$E5961&amp;";"&amp;Cities!$F5961&amp;"")</f>
        <v>NO CITY</v>
      </c>
    </row>
    <row r="5962" spans="1:1" x14ac:dyDescent="0.2">
      <c r="A5962" t="str">
        <f>IF(ISBLANK(Cities!$B5962),"NO CITY", Cities!$B5962&amp;";"&amp;Cities!$C5962&amp;";"&amp;Cities!$D5962&amp;";"&amp;Cities!$E5962&amp;";"&amp;Cities!$F5962&amp;"")</f>
        <v>NO CITY</v>
      </c>
    </row>
    <row r="5963" spans="1:1" x14ac:dyDescent="0.2">
      <c r="A5963" t="str">
        <f>IF(ISBLANK(Cities!$B5963),"NO CITY", Cities!$B5963&amp;";"&amp;Cities!$C5963&amp;";"&amp;Cities!$D5963&amp;";"&amp;Cities!$E5963&amp;";"&amp;Cities!$F5963&amp;"")</f>
        <v>NO CITY</v>
      </c>
    </row>
    <row r="5964" spans="1:1" x14ac:dyDescent="0.2">
      <c r="A5964" t="str">
        <f>IF(ISBLANK(Cities!$B5964),"NO CITY", Cities!$B5964&amp;";"&amp;Cities!$C5964&amp;";"&amp;Cities!$D5964&amp;";"&amp;Cities!$E5964&amp;";"&amp;Cities!$F5964&amp;"")</f>
        <v>NO CITY</v>
      </c>
    </row>
    <row r="5965" spans="1:1" x14ac:dyDescent="0.2">
      <c r="A5965" t="str">
        <f>IF(ISBLANK(Cities!$B5965),"NO CITY", Cities!$B5965&amp;";"&amp;Cities!$C5965&amp;";"&amp;Cities!$D5965&amp;";"&amp;Cities!$E5965&amp;";"&amp;Cities!$F5965&amp;"")</f>
        <v>NO CITY</v>
      </c>
    </row>
    <row r="5966" spans="1:1" x14ac:dyDescent="0.2">
      <c r="A5966" t="str">
        <f>IF(ISBLANK(Cities!$B5966),"NO CITY", Cities!$B5966&amp;";"&amp;Cities!$C5966&amp;";"&amp;Cities!$D5966&amp;";"&amp;Cities!$E5966&amp;";"&amp;Cities!$F5966&amp;"")</f>
        <v>NO CITY</v>
      </c>
    </row>
    <row r="5967" spans="1:1" x14ac:dyDescent="0.2">
      <c r="A5967" t="str">
        <f>IF(ISBLANK(Cities!$B5967),"NO CITY", Cities!$B5967&amp;";"&amp;Cities!$C5967&amp;";"&amp;Cities!$D5967&amp;";"&amp;Cities!$E5967&amp;";"&amp;Cities!$F5967&amp;"")</f>
        <v>NO CITY</v>
      </c>
    </row>
    <row r="5968" spans="1:1" x14ac:dyDescent="0.2">
      <c r="A5968" t="str">
        <f>IF(ISBLANK(Cities!$B5968),"NO CITY", Cities!$B5968&amp;";"&amp;Cities!$C5968&amp;";"&amp;Cities!$D5968&amp;";"&amp;Cities!$E5968&amp;";"&amp;Cities!$F5968&amp;"")</f>
        <v>NO CITY</v>
      </c>
    </row>
    <row r="5969" spans="1:1" x14ac:dyDescent="0.2">
      <c r="A5969" t="str">
        <f>IF(ISBLANK(Cities!$B5969),"NO CITY", Cities!$B5969&amp;";"&amp;Cities!$C5969&amp;";"&amp;Cities!$D5969&amp;";"&amp;Cities!$E5969&amp;";"&amp;Cities!$F5969&amp;"")</f>
        <v>NO CITY</v>
      </c>
    </row>
    <row r="5970" spans="1:1" x14ac:dyDescent="0.2">
      <c r="A5970" t="str">
        <f>IF(ISBLANK(Cities!$B5970),"NO CITY", Cities!$B5970&amp;";"&amp;Cities!$C5970&amp;";"&amp;Cities!$D5970&amp;";"&amp;Cities!$E5970&amp;";"&amp;Cities!$F5970&amp;"")</f>
        <v>NO CITY</v>
      </c>
    </row>
    <row r="5971" spans="1:1" x14ac:dyDescent="0.2">
      <c r="A5971" t="str">
        <f>IF(ISBLANK(Cities!$B5971),"NO CITY", Cities!$B5971&amp;";"&amp;Cities!$C5971&amp;";"&amp;Cities!$D5971&amp;";"&amp;Cities!$E5971&amp;";"&amp;Cities!$F5971&amp;"")</f>
        <v>NO CITY</v>
      </c>
    </row>
    <row r="5972" spans="1:1" x14ac:dyDescent="0.2">
      <c r="A5972" t="str">
        <f>IF(ISBLANK(Cities!$B5972),"NO CITY", Cities!$B5972&amp;";"&amp;Cities!$C5972&amp;";"&amp;Cities!$D5972&amp;";"&amp;Cities!$E5972&amp;";"&amp;Cities!$F5972&amp;"")</f>
        <v>NO CITY</v>
      </c>
    </row>
    <row r="5973" spans="1:1" x14ac:dyDescent="0.2">
      <c r="A5973" t="str">
        <f>IF(ISBLANK(Cities!$B5973),"NO CITY", Cities!$B5973&amp;";"&amp;Cities!$C5973&amp;";"&amp;Cities!$D5973&amp;";"&amp;Cities!$E5973&amp;";"&amp;Cities!$F5973&amp;"")</f>
        <v>NO CITY</v>
      </c>
    </row>
    <row r="5974" spans="1:1" x14ac:dyDescent="0.2">
      <c r="A5974" t="str">
        <f>IF(ISBLANK(Cities!$B5974),"NO CITY", Cities!$B5974&amp;";"&amp;Cities!$C5974&amp;";"&amp;Cities!$D5974&amp;";"&amp;Cities!$E5974&amp;";"&amp;Cities!$F5974&amp;"")</f>
        <v>NO CITY</v>
      </c>
    </row>
    <row r="5975" spans="1:1" x14ac:dyDescent="0.2">
      <c r="A5975" t="str">
        <f>IF(ISBLANK(Cities!$B5975),"NO CITY", Cities!$B5975&amp;";"&amp;Cities!$C5975&amp;";"&amp;Cities!$D5975&amp;";"&amp;Cities!$E5975&amp;";"&amp;Cities!$F5975&amp;"")</f>
        <v>NO CITY</v>
      </c>
    </row>
    <row r="5976" spans="1:1" x14ac:dyDescent="0.2">
      <c r="A5976" t="str">
        <f>IF(ISBLANK(Cities!$B5976),"NO CITY", Cities!$B5976&amp;";"&amp;Cities!$C5976&amp;";"&amp;Cities!$D5976&amp;";"&amp;Cities!$E5976&amp;";"&amp;Cities!$F5976&amp;"")</f>
        <v>NO CITY</v>
      </c>
    </row>
    <row r="5977" spans="1:1" x14ac:dyDescent="0.2">
      <c r="A5977" t="str">
        <f>IF(ISBLANK(Cities!$B5977),"NO CITY", Cities!$B5977&amp;";"&amp;Cities!$C5977&amp;";"&amp;Cities!$D5977&amp;";"&amp;Cities!$E5977&amp;";"&amp;Cities!$F5977&amp;"")</f>
        <v>NO CITY</v>
      </c>
    </row>
    <row r="5978" spans="1:1" x14ac:dyDescent="0.2">
      <c r="A5978" t="str">
        <f>IF(ISBLANK(Cities!$B5978),"NO CITY", Cities!$B5978&amp;";"&amp;Cities!$C5978&amp;";"&amp;Cities!$D5978&amp;";"&amp;Cities!$E5978&amp;";"&amp;Cities!$F5978&amp;"")</f>
        <v>NO CITY</v>
      </c>
    </row>
    <row r="5979" spans="1:1" x14ac:dyDescent="0.2">
      <c r="A5979" t="str">
        <f>IF(ISBLANK(Cities!$B5979),"NO CITY", Cities!$B5979&amp;";"&amp;Cities!$C5979&amp;";"&amp;Cities!$D5979&amp;";"&amp;Cities!$E5979&amp;";"&amp;Cities!$F5979&amp;"")</f>
        <v>NO CITY</v>
      </c>
    </row>
    <row r="5980" spans="1:1" x14ac:dyDescent="0.2">
      <c r="A5980" t="str">
        <f>IF(ISBLANK(Cities!$B5980),"NO CITY", Cities!$B5980&amp;";"&amp;Cities!$C5980&amp;";"&amp;Cities!$D5980&amp;";"&amp;Cities!$E5980&amp;";"&amp;Cities!$F5980&amp;"")</f>
        <v>NO CITY</v>
      </c>
    </row>
    <row r="5981" spans="1:1" x14ac:dyDescent="0.2">
      <c r="A5981" t="str">
        <f>IF(ISBLANK(Cities!$B5981),"NO CITY", Cities!$B5981&amp;";"&amp;Cities!$C5981&amp;";"&amp;Cities!$D5981&amp;";"&amp;Cities!$E5981&amp;";"&amp;Cities!$F5981&amp;"")</f>
        <v>NO CITY</v>
      </c>
    </row>
    <row r="5982" spans="1:1" x14ac:dyDescent="0.2">
      <c r="A5982" t="str">
        <f>IF(ISBLANK(Cities!$B5982),"NO CITY", Cities!$B5982&amp;";"&amp;Cities!$C5982&amp;";"&amp;Cities!$D5982&amp;";"&amp;Cities!$E5982&amp;";"&amp;Cities!$F5982&amp;"")</f>
        <v>NO CITY</v>
      </c>
    </row>
    <row r="5983" spans="1:1" x14ac:dyDescent="0.2">
      <c r="A5983" t="str">
        <f>IF(ISBLANK(Cities!$B5983),"NO CITY", Cities!$B5983&amp;";"&amp;Cities!$C5983&amp;";"&amp;Cities!$D5983&amp;";"&amp;Cities!$E5983&amp;";"&amp;Cities!$F5983&amp;"")</f>
        <v>NO CITY</v>
      </c>
    </row>
    <row r="5984" spans="1:1" x14ac:dyDescent="0.2">
      <c r="A5984" t="str">
        <f>IF(ISBLANK(Cities!$B5984),"NO CITY", Cities!$B5984&amp;";"&amp;Cities!$C5984&amp;";"&amp;Cities!$D5984&amp;";"&amp;Cities!$E5984&amp;";"&amp;Cities!$F5984&amp;"")</f>
        <v>NO CITY</v>
      </c>
    </row>
    <row r="5985" spans="1:1" x14ac:dyDescent="0.2">
      <c r="A5985" t="str">
        <f>IF(ISBLANK(Cities!$B5985),"NO CITY", Cities!$B5985&amp;";"&amp;Cities!$C5985&amp;";"&amp;Cities!$D5985&amp;";"&amp;Cities!$E5985&amp;";"&amp;Cities!$F5985&amp;"")</f>
        <v>NO CITY</v>
      </c>
    </row>
    <row r="5986" spans="1:1" x14ac:dyDescent="0.2">
      <c r="A5986" t="str">
        <f>IF(ISBLANK(Cities!$B5986),"NO CITY", Cities!$B5986&amp;";"&amp;Cities!$C5986&amp;";"&amp;Cities!$D5986&amp;";"&amp;Cities!$E5986&amp;";"&amp;Cities!$F5986&amp;"")</f>
        <v>NO CITY</v>
      </c>
    </row>
    <row r="5987" spans="1:1" x14ac:dyDescent="0.2">
      <c r="A5987" t="str">
        <f>IF(ISBLANK(Cities!$B5987),"NO CITY", Cities!$B5987&amp;";"&amp;Cities!$C5987&amp;";"&amp;Cities!$D5987&amp;";"&amp;Cities!$E5987&amp;";"&amp;Cities!$F5987&amp;"")</f>
        <v>NO CITY</v>
      </c>
    </row>
    <row r="5988" spans="1:1" x14ac:dyDescent="0.2">
      <c r="A5988" t="str">
        <f>IF(ISBLANK(Cities!$B5988),"NO CITY", Cities!$B5988&amp;";"&amp;Cities!$C5988&amp;";"&amp;Cities!$D5988&amp;";"&amp;Cities!$E5988&amp;";"&amp;Cities!$F5988&amp;"")</f>
        <v>NO CITY</v>
      </c>
    </row>
    <row r="5989" spans="1:1" x14ac:dyDescent="0.2">
      <c r="A5989" t="str">
        <f>IF(ISBLANK(Cities!$B5989),"NO CITY", Cities!$B5989&amp;";"&amp;Cities!$C5989&amp;";"&amp;Cities!$D5989&amp;";"&amp;Cities!$E5989&amp;";"&amp;Cities!$F5989&amp;"")</f>
        <v>NO CITY</v>
      </c>
    </row>
    <row r="5990" spans="1:1" x14ac:dyDescent="0.2">
      <c r="A5990" t="str">
        <f>IF(ISBLANK(Cities!$B5990),"NO CITY", Cities!$B5990&amp;";"&amp;Cities!$C5990&amp;";"&amp;Cities!$D5990&amp;";"&amp;Cities!$E5990&amp;";"&amp;Cities!$F5990&amp;"")</f>
        <v>NO CITY</v>
      </c>
    </row>
    <row r="5991" spans="1:1" x14ac:dyDescent="0.2">
      <c r="A5991" t="str">
        <f>IF(ISBLANK(Cities!$B5991),"NO CITY", Cities!$B5991&amp;";"&amp;Cities!$C5991&amp;";"&amp;Cities!$D5991&amp;";"&amp;Cities!$E5991&amp;";"&amp;Cities!$F5991&amp;"")</f>
        <v>NO CITY</v>
      </c>
    </row>
    <row r="5992" spans="1:1" x14ac:dyDescent="0.2">
      <c r="A5992" t="str">
        <f>IF(ISBLANK(Cities!$B5992),"NO CITY", Cities!$B5992&amp;";"&amp;Cities!$C5992&amp;";"&amp;Cities!$D5992&amp;";"&amp;Cities!$E5992&amp;";"&amp;Cities!$F5992&amp;"")</f>
        <v>NO CITY</v>
      </c>
    </row>
    <row r="5993" spans="1:1" x14ac:dyDescent="0.2">
      <c r="A5993" t="str">
        <f>IF(ISBLANK(Cities!$B5993),"NO CITY", Cities!$B5993&amp;";"&amp;Cities!$C5993&amp;";"&amp;Cities!$D5993&amp;";"&amp;Cities!$E5993&amp;";"&amp;Cities!$F5993&amp;"")</f>
        <v>NO CITY</v>
      </c>
    </row>
    <row r="5994" spans="1:1" x14ac:dyDescent="0.2">
      <c r="A5994" t="str">
        <f>IF(ISBLANK(Cities!$B5994),"NO CITY", Cities!$B5994&amp;";"&amp;Cities!$C5994&amp;";"&amp;Cities!$D5994&amp;";"&amp;Cities!$E5994&amp;";"&amp;Cities!$F5994&amp;"")</f>
        <v>NO CITY</v>
      </c>
    </row>
    <row r="5995" spans="1:1" x14ac:dyDescent="0.2">
      <c r="A5995" t="str">
        <f>IF(ISBLANK(Cities!$B5995),"NO CITY", Cities!$B5995&amp;";"&amp;Cities!$C5995&amp;";"&amp;Cities!$D5995&amp;";"&amp;Cities!$E5995&amp;";"&amp;Cities!$F5995&amp;"")</f>
        <v>NO CITY</v>
      </c>
    </row>
    <row r="5996" spans="1:1" x14ac:dyDescent="0.2">
      <c r="A5996" t="str">
        <f>IF(ISBLANK(Cities!$B5996),"NO CITY", Cities!$B5996&amp;";"&amp;Cities!$C5996&amp;";"&amp;Cities!$D5996&amp;";"&amp;Cities!$E5996&amp;";"&amp;Cities!$F5996&amp;"")</f>
        <v>NO CITY</v>
      </c>
    </row>
    <row r="5997" spans="1:1" x14ac:dyDescent="0.2">
      <c r="A5997" t="str">
        <f>IF(ISBLANK(Cities!$B5997),"NO CITY", Cities!$B5997&amp;";"&amp;Cities!$C5997&amp;";"&amp;Cities!$D5997&amp;";"&amp;Cities!$E5997&amp;";"&amp;Cities!$F5997&amp;"")</f>
        <v>NO CITY</v>
      </c>
    </row>
    <row r="5998" spans="1:1" x14ac:dyDescent="0.2">
      <c r="A5998" t="str">
        <f>IF(ISBLANK(Cities!$B5998),"NO CITY", Cities!$B5998&amp;";"&amp;Cities!$C5998&amp;";"&amp;Cities!$D5998&amp;";"&amp;Cities!$E5998&amp;";"&amp;Cities!$F5998&amp;"")</f>
        <v>NO CITY</v>
      </c>
    </row>
    <row r="5999" spans="1:1" x14ac:dyDescent="0.2">
      <c r="A5999" t="str">
        <f>IF(ISBLANK(Cities!$B5999),"NO CITY", Cities!$B5999&amp;";"&amp;Cities!$C5999&amp;";"&amp;Cities!$D5999&amp;";"&amp;Cities!$E5999&amp;";"&amp;Cities!$F5999&amp;"")</f>
        <v>NO CITY</v>
      </c>
    </row>
    <row r="6000" spans="1:1" x14ac:dyDescent="0.2">
      <c r="A6000" t="str">
        <f>IF(ISBLANK(Cities!$B6000),"NO CITY", Cities!$B6000&amp;";"&amp;Cities!$C6000&amp;";"&amp;Cities!$D6000&amp;";"&amp;Cities!$E6000&amp;";"&amp;Cities!$F6000&amp;"")</f>
        <v>NO CITY</v>
      </c>
    </row>
    <row r="6001" spans="1:1" x14ac:dyDescent="0.2">
      <c r="A6001" t="str">
        <f>IF(ISBLANK(Cities!$B6001),"NO CITY", Cities!$B6001&amp;";"&amp;Cities!$C6001&amp;";"&amp;Cities!$D6001&amp;";"&amp;Cities!$E6001&amp;";"&amp;Cities!$F6001&amp;"")</f>
        <v>NO CITY</v>
      </c>
    </row>
    <row r="6002" spans="1:1" x14ac:dyDescent="0.2">
      <c r="A6002" t="str">
        <f>IF(ISBLANK(Cities!$B6002),"NO CITY", Cities!$B6002&amp;";"&amp;Cities!$C6002&amp;";"&amp;Cities!$D6002&amp;";"&amp;Cities!$E6002&amp;";"&amp;Cities!$F6002&amp;"")</f>
        <v>NO CITY</v>
      </c>
    </row>
    <row r="6003" spans="1:1" x14ac:dyDescent="0.2">
      <c r="A6003" t="str">
        <f>IF(ISBLANK(Cities!$B6003),"NO CITY", Cities!$B6003&amp;";"&amp;Cities!$C6003&amp;";"&amp;Cities!$D6003&amp;";"&amp;Cities!$E6003&amp;";"&amp;Cities!$F6003&amp;"")</f>
        <v>NO CITY</v>
      </c>
    </row>
    <row r="6004" spans="1:1" x14ac:dyDescent="0.2">
      <c r="A6004" t="str">
        <f>IF(ISBLANK(Cities!$B6004),"NO CITY", Cities!$B6004&amp;";"&amp;Cities!$C6004&amp;";"&amp;Cities!$D6004&amp;";"&amp;Cities!$E6004&amp;";"&amp;Cities!$F6004&amp;"")</f>
        <v>NO CITY</v>
      </c>
    </row>
    <row r="6005" spans="1:1" x14ac:dyDescent="0.2">
      <c r="A6005" t="str">
        <f>IF(ISBLANK(Cities!$B6005),"NO CITY", Cities!$B6005&amp;";"&amp;Cities!$C6005&amp;";"&amp;Cities!$D6005&amp;";"&amp;Cities!$E6005&amp;";"&amp;Cities!$F6005&amp;"")</f>
        <v>NO CITY</v>
      </c>
    </row>
    <row r="6006" spans="1:1" x14ac:dyDescent="0.2">
      <c r="A6006" t="str">
        <f>IF(ISBLANK(Cities!$B6006),"NO CITY", Cities!$B6006&amp;";"&amp;Cities!$C6006&amp;";"&amp;Cities!$D6006&amp;";"&amp;Cities!$E6006&amp;";"&amp;Cities!$F6006&amp;"")</f>
        <v>NO CITY</v>
      </c>
    </row>
    <row r="6007" spans="1:1" x14ac:dyDescent="0.2">
      <c r="A6007" t="str">
        <f>IF(ISBLANK(Cities!$B6007),"NO CITY", Cities!$B6007&amp;";"&amp;Cities!$C6007&amp;";"&amp;Cities!$D6007&amp;";"&amp;Cities!$E6007&amp;";"&amp;Cities!$F6007&amp;"")</f>
        <v>NO CITY</v>
      </c>
    </row>
    <row r="6008" spans="1:1" x14ac:dyDescent="0.2">
      <c r="A6008" t="str">
        <f>IF(ISBLANK(Cities!$B6008),"NO CITY", Cities!$B6008&amp;";"&amp;Cities!$C6008&amp;";"&amp;Cities!$D6008&amp;";"&amp;Cities!$E6008&amp;";"&amp;Cities!$F6008&amp;"")</f>
        <v>NO CITY</v>
      </c>
    </row>
    <row r="6009" spans="1:1" x14ac:dyDescent="0.2">
      <c r="A6009" t="str">
        <f>IF(ISBLANK(Cities!$B6009),"NO CITY", Cities!$B6009&amp;";"&amp;Cities!$C6009&amp;";"&amp;Cities!$D6009&amp;";"&amp;Cities!$E6009&amp;";"&amp;Cities!$F6009&amp;"")</f>
        <v>NO CITY</v>
      </c>
    </row>
    <row r="6010" spans="1:1" x14ac:dyDescent="0.2">
      <c r="A6010" t="str">
        <f>IF(ISBLANK(Cities!$B6010),"NO CITY", Cities!$B6010&amp;";"&amp;Cities!$C6010&amp;";"&amp;Cities!$D6010&amp;";"&amp;Cities!$E6010&amp;";"&amp;Cities!$F6010&amp;"")</f>
        <v>NO CITY</v>
      </c>
    </row>
    <row r="6011" spans="1:1" x14ac:dyDescent="0.2">
      <c r="A6011" t="str">
        <f>IF(ISBLANK(Cities!$B6011),"NO CITY", Cities!$B6011&amp;";"&amp;Cities!$C6011&amp;";"&amp;Cities!$D6011&amp;";"&amp;Cities!$E6011&amp;";"&amp;Cities!$F6011&amp;"")</f>
        <v>NO CITY</v>
      </c>
    </row>
    <row r="6012" spans="1:1" x14ac:dyDescent="0.2">
      <c r="A6012" t="str">
        <f>IF(ISBLANK(Cities!$B6012),"NO CITY", Cities!$B6012&amp;";"&amp;Cities!$C6012&amp;";"&amp;Cities!$D6012&amp;";"&amp;Cities!$E6012&amp;";"&amp;Cities!$F6012&amp;"")</f>
        <v>NO CITY</v>
      </c>
    </row>
    <row r="6013" spans="1:1" x14ac:dyDescent="0.2">
      <c r="A6013" t="str">
        <f>IF(ISBLANK(Cities!$B6013),"NO CITY", Cities!$B6013&amp;";"&amp;Cities!$C6013&amp;";"&amp;Cities!$D6013&amp;";"&amp;Cities!$E6013&amp;";"&amp;Cities!$F6013&amp;"")</f>
        <v>NO CITY</v>
      </c>
    </row>
    <row r="6014" spans="1:1" x14ac:dyDescent="0.2">
      <c r="A6014" t="str">
        <f>IF(ISBLANK(Cities!$B6014),"NO CITY", Cities!$B6014&amp;";"&amp;Cities!$C6014&amp;";"&amp;Cities!$D6014&amp;";"&amp;Cities!$E6014&amp;";"&amp;Cities!$F6014&amp;"")</f>
        <v>NO CITY</v>
      </c>
    </row>
    <row r="6015" spans="1:1" x14ac:dyDescent="0.2">
      <c r="A6015" t="str">
        <f>IF(ISBLANK(Cities!$B6015),"NO CITY", Cities!$B6015&amp;";"&amp;Cities!$C6015&amp;";"&amp;Cities!$D6015&amp;";"&amp;Cities!$E6015&amp;";"&amp;Cities!$F6015&amp;"")</f>
        <v>NO CITY</v>
      </c>
    </row>
    <row r="6016" spans="1:1" x14ac:dyDescent="0.2">
      <c r="A6016" t="str">
        <f>IF(ISBLANK(Cities!$B6016),"NO CITY", Cities!$B6016&amp;";"&amp;Cities!$C6016&amp;";"&amp;Cities!$D6016&amp;";"&amp;Cities!$E6016&amp;";"&amp;Cities!$F6016&amp;"")</f>
        <v>NO CITY</v>
      </c>
    </row>
    <row r="6017" spans="1:1" x14ac:dyDescent="0.2">
      <c r="A6017" t="str">
        <f>IF(ISBLANK(Cities!$B6017),"NO CITY", Cities!$B6017&amp;";"&amp;Cities!$C6017&amp;";"&amp;Cities!$D6017&amp;";"&amp;Cities!$E6017&amp;";"&amp;Cities!$F6017&amp;"")</f>
        <v>NO CITY</v>
      </c>
    </row>
    <row r="6018" spans="1:1" x14ac:dyDescent="0.2">
      <c r="A6018" t="str">
        <f>IF(ISBLANK(Cities!$B6018),"NO CITY", Cities!$B6018&amp;";"&amp;Cities!$C6018&amp;";"&amp;Cities!$D6018&amp;";"&amp;Cities!$E6018&amp;";"&amp;Cities!$F6018&amp;"")</f>
        <v>NO CITY</v>
      </c>
    </row>
    <row r="6019" spans="1:1" x14ac:dyDescent="0.2">
      <c r="A6019" t="str">
        <f>IF(ISBLANK(Cities!$B6019),"NO CITY", Cities!$B6019&amp;";"&amp;Cities!$C6019&amp;";"&amp;Cities!$D6019&amp;";"&amp;Cities!$E6019&amp;";"&amp;Cities!$F6019&amp;"")</f>
        <v>NO CITY</v>
      </c>
    </row>
    <row r="6020" spans="1:1" x14ac:dyDescent="0.2">
      <c r="A6020" t="str">
        <f>IF(ISBLANK(Cities!$B6020),"NO CITY", Cities!$B6020&amp;";"&amp;Cities!$C6020&amp;";"&amp;Cities!$D6020&amp;";"&amp;Cities!$E6020&amp;";"&amp;Cities!$F6020&amp;"")</f>
        <v>NO CITY</v>
      </c>
    </row>
    <row r="6021" spans="1:1" x14ac:dyDescent="0.2">
      <c r="A6021" t="str">
        <f>IF(ISBLANK(Cities!$B6021),"NO CITY", Cities!$B6021&amp;";"&amp;Cities!$C6021&amp;";"&amp;Cities!$D6021&amp;";"&amp;Cities!$E6021&amp;";"&amp;Cities!$F6021&amp;"")</f>
        <v>NO CITY</v>
      </c>
    </row>
    <row r="6022" spans="1:1" x14ac:dyDescent="0.2">
      <c r="A6022" t="str">
        <f>IF(ISBLANK(Cities!$B6022),"NO CITY", Cities!$B6022&amp;";"&amp;Cities!$C6022&amp;";"&amp;Cities!$D6022&amp;";"&amp;Cities!$E6022&amp;";"&amp;Cities!$F6022&amp;"")</f>
        <v>NO CITY</v>
      </c>
    </row>
    <row r="6023" spans="1:1" x14ac:dyDescent="0.2">
      <c r="A6023" t="str">
        <f>IF(ISBLANK(Cities!$B6023),"NO CITY", Cities!$B6023&amp;";"&amp;Cities!$C6023&amp;";"&amp;Cities!$D6023&amp;";"&amp;Cities!$E6023&amp;";"&amp;Cities!$F6023&amp;"")</f>
        <v>NO CITY</v>
      </c>
    </row>
    <row r="6024" spans="1:1" x14ac:dyDescent="0.2">
      <c r="A6024" t="str">
        <f>IF(ISBLANK(Cities!$B6024),"NO CITY", Cities!$B6024&amp;";"&amp;Cities!$C6024&amp;";"&amp;Cities!$D6024&amp;";"&amp;Cities!$E6024&amp;";"&amp;Cities!$F6024&amp;"")</f>
        <v>NO CITY</v>
      </c>
    </row>
    <row r="6025" spans="1:1" x14ac:dyDescent="0.2">
      <c r="A6025" t="str">
        <f>IF(ISBLANK(Cities!$B6025),"NO CITY", Cities!$B6025&amp;";"&amp;Cities!$C6025&amp;";"&amp;Cities!$D6025&amp;";"&amp;Cities!$E6025&amp;";"&amp;Cities!$F6025&amp;"")</f>
        <v>NO CITY</v>
      </c>
    </row>
    <row r="6026" spans="1:1" x14ac:dyDescent="0.2">
      <c r="A6026" t="str">
        <f>IF(ISBLANK(Cities!$B6026),"NO CITY", Cities!$B6026&amp;";"&amp;Cities!$C6026&amp;";"&amp;Cities!$D6026&amp;";"&amp;Cities!$E6026&amp;";"&amp;Cities!$F6026&amp;"")</f>
        <v>NO CITY</v>
      </c>
    </row>
    <row r="6027" spans="1:1" x14ac:dyDescent="0.2">
      <c r="A6027" t="str">
        <f>IF(ISBLANK(Cities!$B6027),"NO CITY", Cities!$B6027&amp;";"&amp;Cities!$C6027&amp;";"&amp;Cities!$D6027&amp;";"&amp;Cities!$E6027&amp;";"&amp;Cities!$F6027&amp;"")</f>
        <v>NO CITY</v>
      </c>
    </row>
    <row r="6028" spans="1:1" x14ac:dyDescent="0.2">
      <c r="A6028" t="str">
        <f>IF(ISBLANK(Cities!$B6028),"NO CITY", Cities!$B6028&amp;";"&amp;Cities!$C6028&amp;";"&amp;Cities!$D6028&amp;";"&amp;Cities!$E6028&amp;";"&amp;Cities!$F6028&amp;"")</f>
        <v>NO CITY</v>
      </c>
    </row>
    <row r="6029" spans="1:1" x14ac:dyDescent="0.2">
      <c r="A6029" t="str">
        <f>IF(ISBLANK(Cities!$B6029),"NO CITY", Cities!$B6029&amp;";"&amp;Cities!$C6029&amp;";"&amp;Cities!$D6029&amp;";"&amp;Cities!$E6029&amp;";"&amp;Cities!$F6029&amp;"")</f>
        <v>NO CITY</v>
      </c>
    </row>
    <row r="6030" spans="1:1" x14ac:dyDescent="0.2">
      <c r="A6030" t="str">
        <f>IF(ISBLANK(Cities!$B6030),"NO CITY", Cities!$B6030&amp;";"&amp;Cities!$C6030&amp;";"&amp;Cities!$D6030&amp;";"&amp;Cities!$E6030&amp;";"&amp;Cities!$F6030&amp;"")</f>
        <v>NO CITY</v>
      </c>
    </row>
    <row r="6031" spans="1:1" x14ac:dyDescent="0.2">
      <c r="A6031" t="str">
        <f>IF(ISBLANK(Cities!$B6031),"NO CITY", Cities!$B6031&amp;";"&amp;Cities!$C6031&amp;";"&amp;Cities!$D6031&amp;";"&amp;Cities!$E6031&amp;";"&amp;Cities!$F6031&amp;"")</f>
        <v>NO CITY</v>
      </c>
    </row>
    <row r="6032" spans="1:1" x14ac:dyDescent="0.2">
      <c r="A6032" t="str">
        <f>IF(ISBLANK(Cities!$B6032),"NO CITY", Cities!$B6032&amp;";"&amp;Cities!$C6032&amp;";"&amp;Cities!$D6032&amp;";"&amp;Cities!$E6032&amp;";"&amp;Cities!$F6032&amp;"")</f>
        <v>NO CITY</v>
      </c>
    </row>
    <row r="6033" spans="1:1" x14ac:dyDescent="0.2">
      <c r="A6033" t="str">
        <f>IF(ISBLANK(Cities!$B6033),"NO CITY", Cities!$B6033&amp;";"&amp;Cities!$C6033&amp;";"&amp;Cities!$D6033&amp;";"&amp;Cities!$E6033&amp;";"&amp;Cities!$F6033&amp;"")</f>
        <v>NO CITY</v>
      </c>
    </row>
    <row r="6034" spans="1:1" x14ac:dyDescent="0.2">
      <c r="A6034" t="str">
        <f>IF(ISBLANK(Cities!$B6034),"NO CITY", Cities!$B6034&amp;";"&amp;Cities!$C6034&amp;";"&amp;Cities!$D6034&amp;";"&amp;Cities!$E6034&amp;";"&amp;Cities!$F6034&amp;"")</f>
        <v>NO CITY</v>
      </c>
    </row>
    <row r="6035" spans="1:1" x14ac:dyDescent="0.2">
      <c r="A6035" t="str">
        <f>IF(ISBLANK(Cities!$B6035),"NO CITY", Cities!$B6035&amp;";"&amp;Cities!$C6035&amp;";"&amp;Cities!$D6035&amp;";"&amp;Cities!$E6035&amp;";"&amp;Cities!$F6035&amp;"")</f>
        <v>NO CITY</v>
      </c>
    </row>
    <row r="6036" spans="1:1" x14ac:dyDescent="0.2">
      <c r="A6036" t="str">
        <f>IF(ISBLANK(Cities!$B6036),"NO CITY", Cities!$B6036&amp;";"&amp;Cities!$C6036&amp;";"&amp;Cities!$D6036&amp;";"&amp;Cities!$E6036&amp;";"&amp;Cities!$F6036&amp;"")</f>
        <v>NO CITY</v>
      </c>
    </row>
    <row r="6037" spans="1:1" x14ac:dyDescent="0.2">
      <c r="A6037" t="str">
        <f>IF(ISBLANK(Cities!$B6037),"NO CITY", Cities!$B6037&amp;";"&amp;Cities!$C6037&amp;";"&amp;Cities!$D6037&amp;";"&amp;Cities!$E6037&amp;";"&amp;Cities!$F6037&amp;"")</f>
        <v>NO CITY</v>
      </c>
    </row>
    <row r="6038" spans="1:1" x14ac:dyDescent="0.2">
      <c r="A6038" t="str">
        <f>IF(ISBLANK(Cities!$B6038),"NO CITY", Cities!$B6038&amp;";"&amp;Cities!$C6038&amp;";"&amp;Cities!$D6038&amp;";"&amp;Cities!$E6038&amp;";"&amp;Cities!$F6038&amp;"")</f>
        <v>NO CITY</v>
      </c>
    </row>
    <row r="6039" spans="1:1" x14ac:dyDescent="0.2">
      <c r="A6039" t="str">
        <f>IF(ISBLANK(Cities!$B6039),"NO CITY", Cities!$B6039&amp;";"&amp;Cities!$C6039&amp;";"&amp;Cities!$D6039&amp;";"&amp;Cities!$E6039&amp;";"&amp;Cities!$F6039&amp;"")</f>
        <v>NO CITY</v>
      </c>
    </row>
    <row r="6040" spans="1:1" x14ac:dyDescent="0.2">
      <c r="A6040" t="str">
        <f>IF(ISBLANK(Cities!$B6040),"NO CITY", Cities!$B6040&amp;";"&amp;Cities!$C6040&amp;";"&amp;Cities!$D6040&amp;";"&amp;Cities!$E6040&amp;";"&amp;Cities!$F6040&amp;"")</f>
        <v>NO CITY</v>
      </c>
    </row>
    <row r="6041" spans="1:1" x14ac:dyDescent="0.2">
      <c r="A6041" t="str">
        <f>IF(ISBLANK(Cities!$B6041),"NO CITY", Cities!$B6041&amp;";"&amp;Cities!$C6041&amp;";"&amp;Cities!$D6041&amp;";"&amp;Cities!$E6041&amp;";"&amp;Cities!$F6041&amp;"")</f>
        <v>NO CITY</v>
      </c>
    </row>
    <row r="6042" spans="1:1" x14ac:dyDescent="0.2">
      <c r="A6042" t="str">
        <f>IF(ISBLANK(Cities!$B6042),"NO CITY", Cities!$B6042&amp;";"&amp;Cities!$C6042&amp;";"&amp;Cities!$D6042&amp;";"&amp;Cities!$E6042&amp;";"&amp;Cities!$F6042&amp;"")</f>
        <v>NO CITY</v>
      </c>
    </row>
    <row r="6043" spans="1:1" x14ac:dyDescent="0.2">
      <c r="A6043" t="str">
        <f>IF(ISBLANK(Cities!$B6043),"NO CITY", Cities!$B6043&amp;";"&amp;Cities!$C6043&amp;";"&amp;Cities!$D6043&amp;";"&amp;Cities!$E6043&amp;";"&amp;Cities!$F6043&amp;"")</f>
        <v>NO CITY</v>
      </c>
    </row>
    <row r="6044" spans="1:1" x14ac:dyDescent="0.2">
      <c r="A6044" t="str">
        <f>IF(ISBLANK(Cities!$B6044),"NO CITY", Cities!$B6044&amp;";"&amp;Cities!$C6044&amp;";"&amp;Cities!$D6044&amp;";"&amp;Cities!$E6044&amp;";"&amp;Cities!$F6044&amp;"")</f>
        <v>NO CITY</v>
      </c>
    </row>
    <row r="6045" spans="1:1" x14ac:dyDescent="0.2">
      <c r="A6045" t="str">
        <f>IF(ISBLANK(Cities!$B6045),"NO CITY", Cities!$B6045&amp;";"&amp;Cities!$C6045&amp;";"&amp;Cities!$D6045&amp;";"&amp;Cities!$E6045&amp;";"&amp;Cities!$F6045&amp;"")</f>
        <v>NO CITY</v>
      </c>
    </row>
    <row r="6046" spans="1:1" x14ac:dyDescent="0.2">
      <c r="A6046" t="str">
        <f>IF(ISBLANK(Cities!$B6046),"NO CITY", Cities!$B6046&amp;";"&amp;Cities!$C6046&amp;";"&amp;Cities!$D6046&amp;";"&amp;Cities!$E6046&amp;";"&amp;Cities!$F6046&amp;"")</f>
        <v>NO CITY</v>
      </c>
    </row>
    <row r="6047" spans="1:1" x14ac:dyDescent="0.2">
      <c r="A6047" t="str">
        <f>IF(ISBLANK(Cities!$B6047),"NO CITY", Cities!$B6047&amp;";"&amp;Cities!$C6047&amp;";"&amp;Cities!$D6047&amp;";"&amp;Cities!$E6047&amp;";"&amp;Cities!$F6047&amp;"")</f>
        <v>NO CITY</v>
      </c>
    </row>
    <row r="6048" spans="1:1" x14ac:dyDescent="0.2">
      <c r="A6048" t="str">
        <f>IF(ISBLANK(Cities!$B6048),"NO CITY", Cities!$B6048&amp;";"&amp;Cities!$C6048&amp;";"&amp;Cities!$D6048&amp;";"&amp;Cities!$E6048&amp;";"&amp;Cities!$F6048&amp;"")</f>
        <v>NO CITY</v>
      </c>
    </row>
    <row r="6049" spans="1:1" x14ac:dyDescent="0.2">
      <c r="A6049" t="str">
        <f>IF(ISBLANK(Cities!$B6049),"NO CITY", Cities!$B6049&amp;";"&amp;Cities!$C6049&amp;";"&amp;Cities!$D6049&amp;";"&amp;Cities!$E6049&amp;";"&amp;Cities!$F6049&amp;"")</f>
        <v>NO CITY</v>
      </c>
    </row>
    <row r="6050" spans="1:1" x14ac:dyDescent="0.2">
      <c r="A6050" t="str">
        <f>IF(ISBLANK(Cities!$B6050),"NO CITY", Cities!$B6050&amp;";"&amp;Cities!$C6050&amp;";"&amp;Cities!$D6050&amp;";"&amp;Cities!$E6050&amp;";"&amp;Cities!$F6050&amp;"")</f>
        <v>NO CITY</v>
      </c>
    </row>
    <row r="6051" spans="1:1" x14ac:dyDescent="0.2">
      <c r="A6051" t="str">
        <f>IF(ISBLANK(Cities!$B6051),"NO CITY", Cities!$B6051&amp;";"&amp;Cities!$C6051&amp;";"&amp;Cities!$D6051&amp;";"&amp;Cities!$E6051&amp;";"&amp;Cities!$F6051&amp;"")</f>
        <v>NO CITY</v>
      </c>
    </row>
    <row r="6052" spans="1:1" x14ac:dyDescent="0.2">
      <c r="A6052" t="str">
        <f>IF(ISBLANK(Cities!$B6052),"NO CITY", Cities!$B6052&amp;";"&amp;Cities!$C6052&amp;";"&amp;Cities!$D6052&amp;";"&amp;Cities!$E6052&amp;";"&amp;Cities!$F6052&amp;"")</f>
        <v>NO CITY</v>
      </c>
    </row>
    <row r="6053" spans="1:1" x14ac:dyDescent="0.2">
      <c r="A6053" t="str">
        <f>IF(ISBLANK(Cities!$B6053),"NO CITY", Cities!$B6053&amp;";"&amp;Cities!$C6053&amp;";"&amp;Cities!$D6053&amp;";"&amp;Cities!$E6053&amp;";"&amp;Cities!$F6053&amp;"")</f>
        <v>NO CITY</v>
      </c>
    </row>
    <row r="6054" spans="1:1" x14ac:dyDescent="0.2">
      <c r="A6054" t="str">
        <f>IF(ISBLANK(Cities!$B6054),"NO CITY", Cities!$B6054&amp;";"&amp;Cities!$C6054&amp;";"&amp;Cities!$D6054&amp;";"&amp;Cities!$E6054&amp;";"&amp;Cities!$F6054&amp;"")</f>
        <v>NO CITY</v>
      </c>
    </row>
    <row r="6055" spans="1:1" x14ac:dyDescent="0.2">
      <c r="A6055" t="str">
        <f>IF(ISBLANK(Cities!$B6055),"NO CITY", Cities!$B6055&amp;";"&amp;Cities!$C6055&amp;";"&amp;Cities!$D6055&amp;";"&amp;Cities!$E6055&amp;";"&amp;Cities!$F6055&amp;"")</f>
        <v>NO CITY</v>
      </c>
    </row>
    <row r="6056" spans="1:1" x14ac:dyDescent="0.2">
      <c r="A6056" t="str">
        <f>IF(ISBLANK(Cities!$B6056),"NO CITY", Cities!$B6056&amp;";"&amp;Cities!$C6056&amp;";"&amp;Cities!$D6056&amp;";"&amp;Cities!$E6056&amp;";"&amp;Cities!$F6056&amp;"")</f>
        <v>NO CITY</v>
      </c>
    </row>
    <row r="6057" spans="1:1" x14ac:dyDescent="0.2">
      <c r="A6057" t="str">
        <f>IF(ISBLANK(Cities!$B6057),"NO CITY", Cities!$B6057&amp;";"&amp;Cities!$C6057&amp;";"&amp;Cities!$D6057&amp;";"&amp;Cities!$E6057&amp;";"&amp;Cities!$F6057&amp;"")</f>
        <v>NO CITY</v>
      </c>
    </row>
    <row r="6058" spans="1:1" x14ac:dyDescent="0.2">
      <c r="A6058" t="str">
        <f>IF(ISBLANK(Cities!$B6058),"NO CITY", Cities!$B6058&amp;";"&amp;Cities!$C6058&amp;";"&amp;Cities!$D6058&amp;";"&amp;Cities!$E6058&amp;";"&amp;Cities!$F6058&amp;"")</f>
        <v>NO CITY</v>
      </c>
    </row>
    <row r="6059" spans="1:1" x14ac:dyDescent="0.2">
      <c r="A6059" t="str">
        <f>IF(ISBLANK(Cities!$B6059),"NO CITY", Cities!$B6059&amp;";"&amp;Cities!$C6059&amp;";"&amp;Cities!$D6059&amp;";"&amp;Cities!$E6059&amp;";"&amp;Cities!$F6059&amp;"")</f>
        <v>NO CITY</v>
      </c>
    </row>
    <row r="6060" spans="1:1" x14ac:dyDescent="0.2">
      <c r="A6060" t="str">
        <f>IF(ISBLANK(Cities!$B6060),"NO CITY", Cities!$B6060&amp;";"&amp;Cities!$C6060&amp;";"&amp;Cities!$D6060&amp;";"&amp;Cities!$E6060&amp;";"&amp;Cities!$F6060&amp;"")</f>
        <v>NO CITY</v>
      </c>
    </row>
    <row r="6061" spans="1:1" x14ac:dyDescent="0.2">
      <c r="A6061" t="str">
        <f>IF(ISBLANK(Cities!$B6061),"NO CITY", Cities!$B6061&amp;";"&amp;Cities!$C6061&amp;";"&amp;Cities!$D6061&amp;";"&amp;Cities!$E6061&amp;";"&amp;Cities!$F6061&amp;"")</f>
        <v>NO CITY</v>
      </c>
    </row>
    <row r="6062" spans="1:1" x14ac:dyDescent="0.2">
      <c r="A6062" t="str">
        <f>IF(ISBLANK(Cities!$B6062),"NO CITY", Cities!$B6062&amp;";"&amp;Cities!$C6062&amp;";"&amp;Cities!$D6062&amp;";"&amp;Cities!$E6062&amp;";"&amp;Cities!$F6062&amp;"")</f>
        <v>NO CITY</v>
      </c>
    </row>
    <row r="6063" spans="1:1" x14ac:dyDescent="0.2">
      <c r="A6063" t="str">
        <f>IF(ISBLANK(Cities!$B6063),"NO CITY", Cities!$B6063&amp;";"&amp;Cities!$C6063&amp;";"&amp;Cities!$D6063&amp;";"&amp;Cities!$E6063&amp;";"&amp;Cities!$F6063&amp;"")</f>
        <v>NO CITY</v>
      </c>
    </row>
    <row r="6064" spans="1:1" x14ac:dyDescent="0.2">
      <c r="A6064" t="str">
        <f>IF(ISBLANK(Cities!$B6064),"NO CITY", Cities!$B6064&amp;";"&amp;Cities!$C6064&amp;";"&amp;Cities!$D6064&amp;";"&amp;Cities!$E6064&amp;";"&amp;Cities!$F6064&amp;"")</f>
        <v>NO CITY</v>
      </c>
    </row>
    <row r="6065" spans="1:1" x14ac:dyDescent="0.2">
      <c r="A6065" t="str">
        <f>IF(ISBLANK(Cities!$B6065),"NO CITY", Cities!$B6065&amp;";"&amp;Cities!$C6065&amp;";"&amp;Cities!$D6065&amp;";"&amp;Cities!$E6065&amp;";"&amp;Cities!$F6065&amp;"")</f>
        <v>NO CITY</v>
      </c>
    </row>
    <row r="6066" spans="1:1" x14ac:dyDescent="0.2">
      <c r="A6066" t="str">
        <f>IF(ISBLANK(Cities!$B6066),"NO CITY", Cities!$B6066&amp;";"&amp;Cities!$C6066&amp;";"&amp;Cities!$D6066&amp;";"&amp;Cities!$E6066&amp;";"&amp;Cities!$F6066&amp;"")</f>
        <v>NO CITY</v>
      </c>
    </row>
    <row r="6067" spans="1:1" x14ac:dyDescent="0.2">
      <c r="A6067" t="str">
        <f>IF(ISBLANK(Cities!$B6067),"NO CITY", Cities!$B6067&amp;";"&amp;Cities!$C6067&amp;";"&amp;Cities!$D6067&amp;";"&amp;Cities!$E6067&amp;";"&amp;Cities!$F6067&amp;"")</f>
        <v>NO CITY</v>
      </c>
    </row>
    <row r="6068" spans="1:1" x14ac:dyDescent="0.2">
      <c r="A6068" t="str">
        <f>IF(ISBLANK(Cities!$B6068),"NO CITY", Cities!$B6068&amp;";"&amp;Cities!$C6068&amp;";"&amp;Cities!$D6068&amp;";"&amp;Cities!$E6068&amp;";"&amp;Cities!$F6068&amp;"")</f>
        <v>NO CITY</v>
      </c>
    </row>
    <row r="6069" spans="1:1" x14ac:dyDescent="0.2">
      <c r="A6069" t="str">
        <f>IF(ISBLANK(Cities!$B6069),"NO CITY", Cities!$B6069&amp;";"&amp;Cities!$C6069&amp;";"&amp;Cities!$D6069&amp;";"&amp;Cities!$E6069&amp;";"&amp;Cities!$F6069&amp;"")</f>
        <v>NO CITY</v>
      </c>
    </row>
    <row r="6070" spans="1:1" x14ac:dyDescent="0.2">
      <c r="A6070" t="str">
        <f>IF(ISBLANK(Cities!$B6070),"NO CITY", Cities!$B6070&amp;";"&amp;Cities!$C6070&amp;";"&amp;Cities!$D6070&amp;";"&amp;Cities!$E6070&amp;";"&amp;Cities!$F6070&amp;"")</f>
        <v>NO CITY</v>
      </c>
    </row>
    <row r="6071" spans="1:1" x14ac:dyDescent="0.2">
      <c r="A6071" t="str">
        <f>IF(ISBLANK(Cities!$B6071),"NO CITY", Cities!$B6071&amp;";"&amp;Cities!$C6071&amp;";"&amp;Cities!$D6071&amp;";"&amp;Cities!$E6071&amp;";"&amp;Cities!$F6071&amp;"")</f>
        <v>NO CITY</v>
      </c>
    </row>
    <row r="6072" spans="1:1" x14ac:dyDescent="0.2">
      <c r="A6072" t="str">
        <f>IF(ISBLANK(Cities!$B6072),"NO CITY", Cities!$B6072&amp;";"&amp;Cities!$C6072&amp;";"&amp;Cities!$D6072&amp;";"&amp;Cities!$E6072&amp;";"&amp;Cities!$F6072&amp;"")</f>
        <v>NO CITY</v>
      </c>
    </row>
    <row r="6073" spans="1:1" x14ac:dyDescent="0.2">
      <c r="A6073" t="str">
        <f>IF(ISBLANK(Cities!$B6073),"NO CITY", Cities!$B6073&amp;";"&amp;Cities!$C6073&amp;";"&amp;Cities!$D6073&amp;";"&amp;Cities!$E6073&amp;";"&amp;Cities!$F6073&amp;"")</f>
        <v>NO CITY</v>
      </c>
    </row>
    <row r="6074" spans="1:1" x14ac:dyDescent="0.2">
      <c r="A6074" t="str">
        <f>IF(ISBLANK(Cities!$B6074),"NO CITY", Cities!$B6074&amp;";"&amp;Cities!$C6074&amp;";"&amp;Cities!$D6074&amp;";"&amp;Cities!$E6074&amp;";"&amp;Cities!$F6074&amp;"")</f>
        <v>NO CITY</v>
      </c>
    </row>
    <row r="6075" spans="1:1" x14ac:dyDescent="0.2">
      <c r="A6075" t="str">
        <f>IF(ISBLANK(Cities!$B6075),"NO CITY", Cities!$B6075&amp;";"&amp;Cities!$C6075&amp;";"&amp;Cities!$D6075&amp;";"&amp;Cities!$E6075&amp;";"&amp;Cities!$F6075&amp;"")</f>
        <v>NO CITY</v>
      </c>
    </row>
    <row r="6076" spans="1:1" x14ac:dyDescent="0.2">
      <c r="A6076" t="str">
        <f>IF(ISBLANK(Cities!$B6076),"NO CITY", Cities!$B6076&amp;";"&amp;Cities!$C6076&amp;";"&amp;Cities!$D6076&amp;";"&amp;Cities!$E6076&amp;";"&amp;Cities!$F6076&amp;"")</f>
        <v>NO CITY</v>
      </c>
    </row>
    <row r="6077" spans="1:1" x14ac:dyDescent="0.2">
      <c r="A6077" t="str">
        <f>IF(ISBLANK(Cities!$B6077),"NO CITY", Cities!$B6077&amp;";"&amp;Cities!$C6077&amp;";"&amp;Cities!$D6077&amp;";"&amp;Cities!$E6077&amp;";"&amp;Cities!$F6077&amp;"")</f>
        <v>NO CITY</v>
      </c>
    </row>
    <row r="6078" spans="1:1" x14ac:dyDescent="0.2">
      <c r="A6078" t="str">
        <f>IF(ISBLANK(Cities!$B6078),"NO CITY", Cities!$B6078&amp;";"&amp;Cities!$C6078&amp;";"&amp;Cities!$D6078&amp;";"&amp;Cities!$E6078&amp;";"&amp;Cities!$F6078&amp;"")</f>
        <v>NO CITY</v>
      </c>
    </row>
    <row r="6079" spans="1:1" x14ac:dyDescent="0.2">
      <c r="A6079" t="str">
        <f>IF(ISBLANK(Cities!$B6079),"NO CITY", Cities!$B6079&amp;";"&amp;Cities!$C6079&amp;";"&amp;Cities!$D6079&amp;";"&amp;Cities!$E6079&amp;";"&amp;Cities!$F6079&amp;"")</f>
        <v>NO CITY</v>
      </c>
    </row>
    <row r="6080" spans="1:1" x14ac:dyDescent="0.2">
      <c r="A6080" t="str">
        <f>IF(ISBLANK(Cities!$B6080),"NO CITY", Cities!$B6080&amp;";"&amp;Cities!$C6080&amp;";"&amp;Cities!$D6080&amp;";"&amp;Cities!$E6080&amp;";"&amp;Cities!$F6080&amp;"")</f>
        <v>NO CITY</v>
      </c>
    </row>
    <row r="6081" spans="1:1" x14ac:dyDescent="0.2">
      <c r="A6081" t="str">
        <f>IF(ISBLANK(Cities!$B6081),"NO CITY", Cities!$B6081&amp;";"&amp;Cities!$C6081&amp;";"&amp;Cities!$D6081&amp;";"&amp;Cities!$E6081&amp;";"&amp;Cities!$F6081&amp;"")</f>
        <v>NO CITY</v>
      </c>
    </row>
    <row r="6082" spans="1:1" x14ac:dyDescent="0.2">
      <c r="A6082" t="str">
        <f>IF(ISBLANK(Cities!$B6082),"NO CITY", Cities!$B6082&amp;";"&amp;Cities!$C6082&amp;";"&amp;Cities!$D6082&amp;";"&amp;Cities!$E6082&amp;";"&amp;Cities!$F6082&amp;"")</f>
        <v>NO CITY</v>
      </c>
    </row>
    <row r="6083" spans="1:1" x14ac:dyDescent="0.2">
      <c r="A6083" t="str">
        <f>IF(ISBLANK(Cities!$B6083),"NO CITY", Cities!$B6083&amp;";"&amp;Cities!$C6083&amp;";"&amp;Cities!$D6083&amp;";"&amp;Cities!$E6083&amp;";"&amp;Cities!$F6083&amp;"")</f>
        <v>NO CITY</v>
      </c>
    </row>
    <row r="6084" spans="1:1" x14ac:dyDescent="0.2">
      <c r="A6084" t="str">
        <f>IF(ISBLANK(Cities!$B6084),"NO CITY", Cities!$B6084&amp;";"&amp;Cities!$C6084&amp;";"&amp;Cities!$D6084&amp;";"&amp;Cities!$E6084&amp;";"&amp;Cities!$F6084&amp;"")</f>
        <v>NO CITY</v>
      </c>
    </row>
    <row r="6085" spans="1:1" x14ac:dyDescent="0.2">
      <c r="A6085" t="str">
        <f>IF(ISBLANK(Cities!$B6085),"NO CITY", Cities!$B6085&amp;";"&amp;Cities!$C6085&amp;";"&amp;Cities!$D6085&amp;";"&amp;Cities!$E6085&amp;";"&amp;Cities!$F6085&amp;"")</f>
        <v>NO CITY</v>
      </c>
    </row>
    <row r="6086" spans="1:1" x14ac:dyDescent="0.2">
      <c r="A6086" t="str">
        <f>IF(ISBLANK(Cities!$B6086),"NO CITY", Cities!$B6086&amp;";"&amp;Cities!$C6086&amp;";"&amp;Cities!$D6086&amp;";"&amp;Cities!$E6086&amp;";"&amp;Cities!$F6086&amp;"")</f>
        <v>NO CITY</v>
      </c>
    </row>
    <row r="6087" spans="1:1" x14ac:dyDescent="0.2">
      <c r="A6087" t="str">
        <f>IF(ISBLANK(Cities!$B6087),"NO CITY", Cities!$B6087&amp;";"&amp;Cities!$C6087&amp;";"&amp;Cities!$D6087&amp;";"&amp;Cities!$E6087&amp;";"&amp;Cities!$F6087&amp;"")</f>
        <v>NO CITY</v>
      </c>
    </row>
    <row r="6088" spans="1:1" x14ac:dyDescent="0.2">
      <c r="A6088" t="str">
        <f>IF(ISBLANK(Cities!$B6088),"NO CITY", Cities!$B6088&amp;";"&amp;Cities!$C6088&amp;";"&amp;Cities!$D6088&amp;";"&amp;Cities!$E6088&amp;";"&amp;Cities!$F6088&amp;"")</f>
        <v>NO CITY</v>
      </c>
    </row>
    <row r="6089" spans="1:1" x14ac:dyDescent="0.2">
      <c r="A6089" t="str">
        <f>IF(ISBLANK(Cities!$B6089),"NO CITY", Cities!$B6089&amp;";"&amp;Cities!$C6089&amp;";"&amp;Cities!$D6089&amp;";"&amp;Cities!$E6089&amp;";"&amp;Cities!$F6089&amp;"")</f>
        <v>NO CITY</v>
      </c>
    </row>
    <row r="6090" spans="1:1" x14ac:dyDescent="0.2">
      <c r="A6090" t="str">
        <f>IF(ISBLANK(Cities!$B6090),"NO CITY", Cities!$B6090&amp;";"&amp;Cities!$C6090&amp;";"&amp;Cities!$D6090&amp;";"&amp;Cities!$E6090&amp;";"&amp;Cities!$F6090&amp;"")</f>
        <v>NO CITY</v>
      </c>
    </row>
    <row r="6091" spans="1:1" x14ac:dyDescent="0.2">
      <c r="A6091" t="str">
        <f>IF(ISBLANK(Cities!$B6091),"NO CITY", Cities!$B6091&amp;";"&amp;Cities!$C6091&amp;";"&amp;Cities!$D6091&amp;";"&amp;Cities!$E6091&amp;";"&amp;Cities!$F6091&amp;"")</f>
        <v>NO CITY</v>
      </c>
    </row>
    <row r="6092" spans="1:1" x14ac:dyDescent="0.2">
      <c r="A6092" t="str">
        <f>IF(ISBLANK(Cities!$B6092),"NO CITY", Cities!$B6092&amp;";"&amp;Cities!$C6092&amp;";"&amp;Cities!$D6092&amp;";"&amp;Cities!$E6092&amp;";"&amp;Cities!$F6092&amp;"")</f>
        <v>NO CITY</v>
      </c>
    </row>
    <row r="6093" spans="1:1" x14ac:dyDescent="0.2">
      <c r="A6093" t="str">
        <f>IF(ISBLANK(Cities!$B6093),"NO CITY", Cities!$B6093&amp;";"&amp;Cities!$C6093&amp;";"&amp;Cities!$D6093&amp;";"&amp;Cities!$E6093&amp;";"&amp;Cities!$F6093&amp;"")</f>
        <v>NO CITY</v>
      </c>
    </row>
    <row r="6094" spans="1:1" x14ac:dyDescent="0.2">
      <c r="A6094" t="str">
        <f>IF(ISBLANK(Cities!$B6094),"NO CITY", Cities!$B6094&amp;";"&amp;Cities!$C6094&amp;";"&amp;Cities!$D6094&amp;";"&amp;Cities!$E6094&amp;";"&amp;Cities!$F6094&amp;"")</f>
        <v>NO CITY</v>
      </c>
    </row>
    <row r="6095" spans="1:1" x14ac:dyDescent="0.2">
      <c r="A6095" t="str">
        <f>IF(ISBLANK(Cities!$B6095),"NO CITY", Cities!$B6095&amp;";"&amp;Cities!$C6095&amp;";"&amp;Cities!$D6095&amp;";"&amp;Cities!$E6095&amp;";"&amp;Cities!$F6095&amp;"")</f>
        <v>NO CITY</v>
      </c>
    </row>
    <row r="6096" spans="1:1" x14ac:dyDescent="0.2">
      <c r="A6096" t="str">
        <f>IF(ISBLANK(Cities!$B6096),"NO CITY", Cities!$B6096&amp;";"&amp;Cities!$C6096&amp;";"&amp;Cities!$D6096&amp;";"&amp;Cities!$E6096&amp;";"&amp;Cities!$F6096&amp;"")</f>
        <v>NO CITY</v>
      </c>
    </row>
    <row r="6097" spans="1:1" x14ac:dyDescent="0.2">
      <c r="A6097" t="str">
        <f>IF(ISBLANK(Cities!$B6097),"NO CITY", Cities!$B6097&amp;";"&amp;Cities!$C6097&amp;";"&amp;Cities!$D6097&amp;";"&amp;Cities!$E6097&amp;";"&amp;Cities!$F6097&amp;"")</f>
        <v>NO CITY</v>
      </c>
    </row>
    <row r="6098" spans="1:1" x14ac:dyDescent="0.2">
      <c r="A6098" t="str">
        <f>IF(ISBLANK(Cities!$B6098),"NO CITY", Cities!$B6098&amp;";"&amp;Cities!$C6098&amp;";"&amp;Cities!$D6098&amp;";"&amp;Cities!$E6098&amp;";"&amp;Cities!$F6098&amp;"")</f>
        <v>NO CITY</v>
      </c>
    </row>
    <row r="6099" spans="1:1" x14ac:dyDescent="0.2">
      <c r="A6099" t="str">
        <f>IF(ISBLANK(Cities!$B6099),"NO CITY", Cities!$B6099&amp;";"&amp;Cities!$C6099&amp;";"&amp;Cities!$D6099&amp;";"&amp;Cities!$E6099&amp;";"&amp;Cities!$F6099&amp;"")</f>
        <v>NO CITY</v>
      </c>
    </row>
    <row r="6100" spans="1:1" x14ac:dyDescent="0.2">
      <c r="A6100" t="str">
        <f>IF(ISBLANK(Cities!$B6100),"NO CITY", Cities!$B6100&amp;";"&amp;Cities!$C6100&amp;";"&amp;Cities!$D6100&amp;";"&amp;Cities!$E6100&amp;";"&amp;Cities!$F6100&amp;"")</f>
        <v>NO CITY</v>
      </c>
    </row>
    <row r="6101" spans="1:1" x14ac:dyDescent="0.2">
      <c r="A6101" t="str">
        <f>IF(ISBLANK(Cities!$B6101),"NO CITY", Cities!$B6101&amp;";"&amp;Cities!$C6101&amp;";"&amp;Cities!$D6101&amp;";"&amp;Cities!$E6101&amp;";"&amp;Cities!$F6101&amp;"")</f>
        <v>NO CITY</v>
      </c>
    </row>
    <row r="6102" spans="1:1" x14ac:dyDescent="0.2">
      <c r="A6102" t="str">
        <f>IF(ISBLANK(Cities!$B6102),"NO CITY", Cities!$B6102&amp;";"&amp;Cities!$C6102&amp;";"&amp;Cities!$D6102&amp;";"&amp;Cities!$E6102&amp;";"&amp;Cities!$F6102&amp;"")</f>
        <v>NO CITY</v>
      </c>
    </row>
    <row r="6103" spans="1:1" x14ac:dyDescent="0.2">
      <c r="A6103" t="str">
        <f>IF(ISBLANK(Cities!$B6103),"NO CITY", Cities!$B6103&amp;";"&amp;Cities!$C6103&amp;";"&amp;Cities!$D6103&amp;";"&amp;Cities!$E6103&amp;";"&amp;Cities!$F6103&amp;"")</f>
        <v>NO CITY</v>
      </c>
    </row>
    <row r="6104" spans="1:1" x14ac:dyDescent="0.2">
      <c r="A6104" t="str">
        <f>IF(ISBLANK(Cities!$B6104),"NO CITY", Cities!$B6104&amp;";"&amp;Cities!$C6104&amp;";"&amp;Cities!$D6104&amp;";"&amp;Cities!$E6104&amp;";"&amp;Cities!$F6104&amp;"")</f>
        <v>NO CITY</v>
      </c>
    </row>
    <row r="6105" spans="1:1" x14ac:dyDescent="0.2">
      <c r="A6105" t="str">
        <f>IF(ISBLANK(Cities!$B6105),"NO CITY", Cities!$B6105&amp;";"&amp;Cities!$C6105&amp;";"&amp;Cities!$D6105&amp;";"&amp;Cities!$E6105&amp;";"&amp;Cities!$F6105&amp;"")</f>
        <v>NO CITY</v>
      </c>
    </row>
    <row r="6106" spans="1:1" x14ac:dyDescent="0.2">
      <c r="A6106" t="str">
        <f>IF(ISBLANK(Cities!$B6106),"NO CITY", Cities!$B6106&amp;";"&amp;Cities!$C6106&amp;";"&amp;Cities!$D6106&amp;";"&amp;Cities!$E6106&amp;";"&amp;Cities!$F6106&amp;"")</f>
        <v>NO CITY</v>
      </c>
    </row>
    <row r="6107" spans="1:1" x14ac:dyDescent="0.2">
      <c r="A6107" t="str">
        <f>IF(ISBLANK(Cities!$B6107),"NO CITY", Cities!$B6107&amp;";"&amp;Cities!$C6107&amp;";"&amp;Cities!$D6107&amp;";"&amp;Cities!$E6107&amp;";"&amp;Cities!$F6107&amp;"")</f>
        <v>NO CITY</v>
      </c>
    </row>
    <row r="6108" spans="1:1" x14ac:dyDescent="0.2">
      <c r="A6108" t="str">
        <f>IF(ISBLANK(Cities!$B6108),"NO CITY", Cities!$B6108&amp;";"&amp;Cities!$C6108&amp;";"&amp;Cities!$D6108&amp;";"&amp;Cities!$E6108&amp;";"&amp;Cities!$F6108&amp;"")</f>
        <v>NO CITY</v>
      </c>
    </row>
    <row r="6109" spans="1:1" x14ac:dyDescent="0.2">
      <c r="A6109" t="str">
        <f>IF(ISBLANK(Cities!$B6109),"NO CITY", Cities!$B6109&amp;";"&amp;Cities!$C6109&amp;";"&amp;Cities!$D6109&amp;";"&amp;Cities!$E6109&amp;";"&amp;Cities!$F6109&amp;"")</f>
        <v>NO CITY</v>
      </c>
    </row>
    <row r="6110" spans="1:1" x14ac:dyDescent="0.2">
      <c r="A6110" t="str">
        <f>IF(ISBLANK(Cities!$B6110),"NO CITY", Cities!$B6110&amp;";"&amp;Cities!$C6110&amp;";"&amp;Cities!$D6110&amp;";"&amp;Cities!$E6110&amp;";"&amp;Cities!$F6110&amp;"")</f>
        <v>NO CITY</v>
      </c>
    </row>
    <row r="6111" spans="1:1" x14ac:dyDescent="0.2">
      <c r="A6111" t="str">
        <f>IF(ISBLANK(Cities!$B6111),"NO CITY", Cities!$B6111&amp;";"&amp;Cities!$C6111&amp;";"&amp;Cities!$D6111&amp;";"&amp;Cities!$E6111&amp;";"&amp;Cities!$F6111&amp;"")</f>
        <v>NO CITY</v>
      </c>
    </row>
    <row r="6112" spans="1:1" x14ac:dyDescent="0.2">
      <c r="A6112" t="str">
        <f>IF(ISBLANK(Cities!$B6112),"NO CITY", Cities!$B6112&amp;";"&amp;Cities!$C6112&amp;";"&amp;Cities!$D6112&amp;";"&amp;Cities!$E6112&amp;";"&amp;Cities!$F6112&amp;"")</f>
        <v>NO CITY</v>
      </c>
    </row>
    <row r="6113" spans="1:1" x14ac:dyDescent="0.2">
      <c r="A6113" t="str">
        <f>IF(ISBLANK(Cities!$B6113),"NO CITY", Cities!$B6113&amp;";"&amp;Cities!$C6113&amp;";"&amp;Cities!$D6113&amp;";"&amp;Cities!$E6113&amp;";"&amp;Cities!$F6113&amp;"")</f>
        <v>NO CITY</v>
      </c>
    </row>
    <row r="6114" spans="1:1" x14ac:dyDescent="0.2">
      <c r="A6114" t="str">
        <f>IF(ISBLANK(Cities!$B6114),"NO CITY", Cities!$B6114&amp;";"&amp;Cities!$C6114&amp;";"&amp;Cities!$D6114&amp;";"&amp;Cities!$E6114&amp;";"&amp;Cities!$F6114&amp;"")</f>
        <v>NO CITY</v>
      </c>
    </row>
    <row r="6115" spans="1:1" x14ac:dyDescent="0.2">
      <c r="A6115" t="str">
        <f>IF(ISBLANK(Cities!$B6115),"NO CITY", Cities!$B6115&amp;";"&amp;Cities!$C6115&amp;";"&amp;Cities!$D6115&amp;";"&amp;Cities!$E6115&amp;";"&amp;Cities!$F6115&amp;"")</f>
        <v>NO CITY</v>
      </c>
    </row>
    <row r="6116" spans="1:1" x14ac:dyDescent="0.2">
      <c r="A6116" t="str">
        <f>IF(ISBLANK(Cities!$B6116),"NO CITY", Cities!$B6116&amp;";"&amp;Cities!$C6116&amp;";"&amp;Cities!$D6116&amp;";"&amp;Cities!$E6116&amp;";"&amp;Cities!$F6116&amp;"")</f>
        <v>NO CITY</v>
      </c>
    </row>
    <row r="6117" spans="1:1" x14ac:dyDescent="0.2">
      <c r="A6117" t="str">
        <f>IF(ISBLANK(Cities!$B6117),"NO CITY", Cities!$B6117&amp;";"&amp;Cities!$C6117&amp;";"&amp;Cities!$D6117&amp;";"&amp;Cities!$E6117&amp;";"&amp;Cities!$F6117&amp;"")</f>
        <v>NO CITY</v>
      </c>
    </row>
    <row r="6118" spans="1:1" x14ac:dyDescent="0.2">
      <c r="A6118" t="str">
        <f>IF(ISBLANK(Cities!$B6118),"NO CITY", Cities!$B6118&amp;";"&amp;Cities!$C6118&amp;";"&amp;Cities!$D6118&amp;";"&amp;Cities!$E6118&amp;";"&amp;Cities!$F6118&amp;"")</f>
        <v>NO CITY</v>
      </c>
    </row>
    <row r="6119" spans="1:1" x14ac:dyDescent="0.2">
      <c r="A6119" t="str">
        <f>IF(ISBLANK(Cities!$B6119),"NO CITY", Cities!$B6119&amp;";"&amp;Cities!$C6119&amp;";"&amp;Cities!$D6119&amp;";"&amp;Cities!$E6119&amp;";"&amp;Cities!$F6119&amp;"")</f>
        <v>NO CITY</v>
      </c>
    </row>
    <row r="6120" spans="1:1" x14ac:dyDescent="0.2">
      <c r="A6120" t="str">
        <f>IF(ISBLANK(Cities!$B6120),"NO CITY", Cities!$B6120&amp;";"&amp;Cities!$C6120&amp;";"&amp;Cities!$D6120&amp;";"&amp;Cities!$E6120&amp;";"&amp;Cities!$F6120&amp;"")</f>
        <v>NO CITY</v>
      </c>
    </row>
    <row r="6121" spans="1:1" x14ac:dyDescent="0.2">
      <c r="A6121" t="str">
        <f>IF(ISBLANK(Cities!$B6121),"NO CITY", Cities!$B6121&amp;";"&amp;Cities!$C6121&amp;";"&amp;Cities!$D6121&amp;";"&amp;Cities!$E6121&amp;";"&amp;Cities!$F6121&amp;"")</f>
        <v>NO CITY</v>
      </c>
    </row>
    <row r="6122" spans="1:1" x14ac:dyDescent="0.2">
      <c r="A6122" t="str">
        <f>IF(ISBLANK(Cities!$B6122),"NO CITY", Cities!$B6122&amp;";"&amp;Cities!$C6122&amp;";"&amp;Cities!$D6122&amp;";"&amp;Cities!$E6122&amp;";"&amp;Cities!$F6122&amp;"")</f>
        <v>NO CITY</v>
      </c>
    </row>
    <row r="6123" spans="1:1" x14ac:dyDescent="0.2">
      <c r="A6123" t="str">
        <f>IF(ISBLANK(Cities!$B6123),"NO CITY", Cities!$B6123&amp;";"&amp;Cities!$C6123&amp;";"&amp;Cities!$D6123&amp;";"&amp;Cities!$E6123&amp;";"&amp;Cities!$F6123&amp;"")</f>
        <v>NO CITY</v>
      </c>
    </row>
    <row r="6124" spans="1:1" x14ac:dyDescent="0.2">
      <c r="A6124" t="str">
        <f>IF(ISBLANK(Cities!$B6124),"NO CITY", Cities!$B6124&amp;";"&amp;Cities!$C6124&amp;";"&amp;Cities!$D6124&amp;";"&amp;Cities!$E6124&amp;";"&amp;Cities!$F6124&amp;"")</f>
        <v>NO CITY</v>
      </c>
    </row>
    <row r="6125" spans="1:1" x14ac:dyDescent="0.2">
      <c r="A6125" t="str">
        <f>IF(ISBLANK(Cities!$B6125),"NO CITY", Cities!$B6125&amp;";"&amp;Cities!$C6125&amp;";"&amp;Cities!$D6125&amp;";"&amp;Cities!$E6125&amp;";"&amp;Cities!$F6125&amp;"")</f>
        <v>NO CITY</v>
      </c>
    </row>
    <row r="6126" spans="1:1" x14ac:dyDescent="0.2">
      <c r="A6126" t="str">
        <f>IF(ISBLANK(Cities!$B6126),"NO CITY", Cities!$B6126&amp;";"&amp;Cities!$C6126&amp;";"&amp;Cities!$D6126&amp;";"&amp;Cities!$E6126&amp;";"&amp;Cities!$F6126&amp;"")</f>
        <v>NO CITY</v>
      </c>
    </row>
    <row r="6127" spans="1:1" x14ac:dyDescent="0.2">
      <c r="A6127" t="str">
        <f>IF(ISBLANK(Cities!$B6127),"NO CITY", Cities!$B6127&amp;";"&amp;Cities!$C6127&amp;";"&amp;Cities!$D6127&amp;";"&amp;Cities!$E6127&amp;";"&amp;Cities!$F6127&amp;"")</f>
        <v>NO CITY</v>
      </c>
    </row>
    <row r="6128" spans="1:1" x14ac:dyDescent="0.2">
      <c r="A6128" t="str">
        <f>IF(ISBLANK(Cities!$B6128),"NO CITY", Cities!$B6128&amp;";"&amp;Cities!$C6128&amp;";"&amp;Cities!$D6128&amp;";"&amp;Cities!$E6128&amp;";"&amp;Cities!$F6128&amp;"")</f>
        <v>NO CITY</v>
      </c>
    </row>
    <row r="6129" spans="1:1" x14ac:dyDescent="0.2">
      <c r="A6129" t="str">
        <f>IF(ISBLANK(Cities!$B6129),"NO CITY", Cities!$B6129&amp;";"&amp;Cities!$C6129&amp;";"&amp;Cities!$D6129&amp;";"&amp;Cities!$E6129&amp;";"&amp;Cities!$F6129&amp;"")</f>
        <v>NO CITY</v>
      </c>
    </row>
    <row r="6130" spans="1:1" x14ac:dyDescent="0.2">
      <c r="A6130" t="str">
        <f>IF(ISBLANK(Cities!$B6130),"NO CITY", Cities!$B6130&amp;";"&amp;Cities!$C6130&amp;";"&amp;Cities!$D6130&amp;";"&amp;Cities!$E6130&amp;";"&amp;Cities!$F6130&amp;"")</f>
        <v>NO CITY</v>
      </c>
    </row>
    <row r="6131" spans="1:1" x14ac:dyDescent="0.2">
      <c r="A6131" t="str">
        <f>IF(ISBLANK(Cities!$B6131),"NO CITY", Cities!$B6131&amp;";"&amp;Cities!$C6131&amp;";"&amp;Cities!$D6131&amp;";"&amp;Cities!$E6131&amp;";"&amp;Cities!$F6131&amp;"")</f>
        <v>NO CITY</v>
      </c>
    </row>
    <row r="6132" spans="1:1" x14ac:dyDescent="0.2">
      <c r="A6132" t="str">
        <f>IF(ISBLANK(Cities!$B6132),"NO CITY", Cities!$B6132&amp;";"&amp;Cities!$C6132&amp;";"&amp;Cities!$D6132&amp;";"&amp;Cities!$E6132&amp;";"&amp;Cities!$F6132&amp;"")</f>
        <v>NO CITY</v>
      </c>
    </row>
    <row r="6133" spans="1:1" x14ac:dyDescent="0.2">
      <c r="A6133" t="str">
        <f>IF(ISBLANK(Cities!$B6133),"NO CITY", Cities!$B6133&amp;";"&amp;Cities!$C6133&amp;";"&amp;Cities!$D6133&amp;";"&amp;Cities!$E6133&amp;";"&amp;Cities!$F6133&amp;"")</f>
        <v>NO CITY</v>
      </c>
    </row>
    <row r="6134" spans="1:1" x14ac:dyDescent="0.2">
      <c r="A6134" t="str">
        <f>IF(ISBLANK(Cities!$B6134),"NO CITY", Cities!$B6134&amp;";"&amp;Cities!$C6134&amp;";"&amp;Cities!$D6134&amp;";"&amp;Cities!$E6134&amp;";"&amp;Cities!$F6134&amp;"")</f>
        <v>NO CITY</v>
      </c>
    </row>
    <row r="6135" spans="1:1" x14ac:dyDescent="0.2">
      <c r="A6135" t="str">
        <f>IF(ISBLANK(Cities!$B6135),"NO CITY", Cities!$B6135&amp;";"&amp;Cities!$C6135&amp;";"&amp;Cities!$D6135&amp;";"&amp;Cities!$E6135&amp;";"&amp;Cities!$F6135&amp;"")</f>
        <v>NO CITY</v>
      </c>
    </row>
    <row r="6136" spans="1:1" x14ac:dyDescent="0.2">
      <c r="A6136" t="str">
        <f>IF(ISBLANK(Cities!$B6136),"NO CITY", Cities!$B6136&amp;";"&amp;Cities!$C6136&amp;";"&amp;Cities!$D6136&amp;";"&amp;Cities!$E6136&amp;";"&amp;Cities!$F6136&amp;"")</f>
        <v>NO CITY</v>
      </c>
    </row>
    <row r="6137" spans="1:1" x14ac:dyDescent="0.2">
      <c r="A6137" t="str">
        <f>IF(ISBLANK(Cities!$B6137),"NO CITY", Cities!$B6137&amp;";"&amp;Cities!$C6137&amp;";"&amp;Cities!$D6137&amp;";"&amp;Cities!$E6137&amp;";"&amp;Cities!$F6137&amp;"")</f>
        <v>NO CITY</v>
      </c>
    </row>
    <row r="6138" spans="1:1" x14ac:dyDescent="0.2">
      <c r="A6138" t="str">
        <f>IF(ISBLANK(Cities!$B6138),"NO CITY", Cities!$B6138&amp;";"&amp;Cities!$C6138&amp;";"&amp;Cities!$D6138&amp;";"&amp;Cities!$E6138&amp;";"&amp;Cities!$F6138&amp;"")</f>
        <v>NO CITY</v>
      </c>
    </row>
    <row r="6139" spans="1:1" x14ac:dyDescent="0.2">
      <c r="A6139" t="str">
        <f>IF(ISBLANK(Cities!$B6139),"NO CITY", Cities!$B6139&amp;";"&amp;Cities!$C6139&amp;";"&amp;Cities!$D6139&amp;";"&amp;Cities!$E6139&amp;";"&amp;Cities!$F6139&amp;"")</f>
        <v>NO CITY</v>
      </c>
    </row>
    <row r="6140" spans="1:1" x14ac:dyDescent="0.2">
      <c r="A6140" t="str">
        <f>IF(ISBLANK(Cities!$B6140),"NO CITY", Cities!$B6140&amp;";"&amp;Cities!$C6140&amp;";"&amp;Cities!$D6140&amp;";"&amp;Cities!$E6140&amp;";"&amp;Cities!$F6140&amp;"")</f>
        <v>NO CITY</v>
      </c>
    </row>
    <row r="6141" spans="1:1" x14ac:dyDescent="0.2">
      <c r="A6141" t="str">
        <f>IF(ISBLANK(Cities!$B6141),"NO CITY", Cities!$B6141&amp;";"&amp;Cities!$C6141&amp;";"&amp;Cities!$D6141&amp;";"&amp;Cities!$E6141&amp;";"&amp;Cities!$F6141&amp;"")</f>
        <v>NO CITY</v>
      </c>
    </row>
    <row r="6142" spans="1:1" x14ac:dyDescent="0.2">
      <c r="A6142" t="str">
        <f>IF(ISBLANK(Cities!$B6142),"NO CITY", Cities!$B6142&amp;";"&amp;Cities!$C6142&amp;";"&amp;Cities!$D6142&amp;";"&amp;Cities!$E6142&amp;";"&amp;Cities!$F6142&amp;"")</f>
        <v>NO CITY</v>
      </c>
    </row>
    <row r="6143" spans="1:1" x14ac:dyDescent="0.2">
      <c r="A6143" t="str">
        <f>IF(ISBLANK(Cities!$B6143),"NO CITY", Cities!$B6143&amp;";"&amp;Cities!$C6143&amp;";"&amp;Cities!$D6143&amp;";"&amp;Cities!$E6143&amp;";"&amp;Cities!$F6143&amp;"")</f>
        <v>NO CITY</v>
      </c>
    </row>
    <row r="6144" spans="1:1" x14ac:dyDescent="0.2">
      <c r="A6144" t="str">
        <f>IF(ISBLANK(Cities!$B6144),"NO CITY", Cities!$B6144&amp;";"&amp;Cities!$C6144&amp;";"&amp;Cities!$D6144&amp;";"&amp;Cities!$E6144&amp;";"&amp;Cities!$F6144&amp;"")</f>
        <v>NO CITY</v>
      </c>
    </row>
    <row r="6145" spans="1:1" x14ac:dyDescent="0.2">
      <c r="A6145" t="str">
        <f>IF(ISBLANK(Cities!$B6145),"NO CITY", Cities!$B6145&amp;";"&amp;Cities!$C6145&amp;";"&amp;Cities!$D6145&amp;";"&amp;Cities!$E6145&amp;";"&amp;Cities!$F6145&amp;"")</f>
        <v>NO CITY</v>
      </c>
    </row>
    <row r="6146" spans="1:1" x14ac:dyDescent="0.2">
      <c r="A6146" t="str">
        <f>IF(ISBLANK(Cities!$B6146),"NO CITY", Cities!$B6146&amp;";"&amp;Cities!$C6146&amp;";"&amp;Cities!$D6146&amp;";"&amp;Cities!$E6146&amp;";"&amp;Cities!$F6146&amp;"")</f>
        <v>NO CITY</v>
      </c>
    </row>
    <row r="6147" spans="1:1" x14ac:dyDescent="0.2">
      <c r="A6147" t="str">
        <f>IF(ISBLANK(Cities!$B6147),"NO CITY", Cities!$B6147&amp;";"&amp;Cities!$C6147&amp;";"&amp;Cities!$D6147&amp;";"&amp;Cities!$E6147&amp;";"&amp;Cities!$F6147&amp;"")</f>
        <v>NO CITY</v>
      </c>
    </row>
    <row r="6148" spans="1:1" x14ac:dyDescent="0.2">
      <c r="A6148" t="str">
        <f>IF(ISBLANK(Cities!$B6148),"NO CITY", Cities!$B6148&amp;";"&amp;Cities!$C6148&amp;";"&amp;Cities!$D6148&amp;";"&amp;Cities!$E6148&amp;";"&amp;Cities!$F6148&amp;"")</f>
        <v>NO CITY</v>
      </c>
    </row>
    <row r="6149" spans="1:1" x14ac:dyDescent="0.2">
      <c r="A6149" t="str">
        <f>IF(ISBLANK(Cities!$B6149),"NO CITY", Cities!$B6149&amp;";"&amp;Cities!$C6149&amp;";"&amp;Cities!$D6149&amp;";"&amp;Cities!$E6149&amp;";"&amp;Cities!$F6149&amp;"")</f>
        <v>NO CITY</v>
      </c>
    </row>
    <row r="6150" spans="1:1" x14ac:dyDescent="0.2">
      <c r="A6150" t="str">
        <f>IF(ISBLANK(Cities!$B6150),"NO CITY", Cities!$B6150&amp;";"&amp;Cities!$C6150&amp;";"&amp;Cities!$D6150&amp;";"&amp;Cities!$E6150&amp;";"&amp;Cities!$F6150&amp;"")</f>
        <v>NO CITY</v>
      </c>
    </row>
    <row r="6151" spans="1:1" x14ac:dyDescent="0.2">
      <c r="A6151" t="str">
        <f>IF(ISBLANK(Cities!$B6151),"NO CITY", Cities!$B6151&amp;";"&amp;Cities!$C6151&amp;";"&amp;Cities!$D6151&amp;";"&amp;Cities!$E6151&amp;";"&amp;Cities!$F6151&amp;"")</f>
        <v>NO CITY</v>
      </c>
    </row>
    <row r="6152" spans="1:1" x14ac:dyDescent="0.2">
      <c r="A6152" t="str">
        <f>IF(ISBLANK(Cities!$B6152),"NO CITY", Cities!$B6152&amp;";"&amp;Cities!$C6152&amp;";"&amp;Cities!$D6152&amp;";"&amp;Cities!$E6152&amp;";"&amp;Cities!$F6152&amp;"")</f>
        <v>NO CITY</v>
      </c>
    </row>
    <row r="6153" spans="1:1" x14ac:dyDescent="0.2">
      <c r="A6153" t="str">
        <f>IF(ISBLANK(Cities!$B6153),"NO CITY", Cities!$B6153&amp;";"&amp;Cities!$C6153&amp;";"&amp;Cities!$D6153&amp;";"&amp;Cities!$E6153&amp;";"&amp;Cities!$F6153&amp;"")</f>
        <v>NO CITY</v>
      </c>
    </row>
    <row r="6154" spans="1:1" x14ac:dyDescent="0.2">
      <c r="A6154" t="str">
        <f>IF(ISBLANK(Cities!$B6154),"NO CITY", Cities!$B6154&amp;";"&amp;Cities!$C6154&amp;";"&amp;Cities!$D6154&amp;";"&amp;Cities!$E6154&amp;";"&amp;Cities!$F6154&amp;"")</f>
        <v>NO CITY</v>
      </c>
    </row>
    <row r="6155" spans="1:1" x14ac:dyDescent="0.2">
      <c r="A6155" t="str">
        <f>IF(ISBLANK(Cities!$B6155),"NO CITY", Cities!$B6155&amp;";"&amp;Cities!$C6155&amp;";"&amp;Cities!$D6155&amp;";"&amp;Cities!$E6155&amp;";"&amp;Cities!$F6155&amp;"")</f>
        <v>NO CITY</v>
      </c>
    </row>
    <row r="6156" spans="1:1" x14ac:dyDescent="0.2">
      <c r="A6156" t="str">
        <f>IF(ISBLANK(Cities!$B6156),"NO CITY", Cities!$B6156&amp;";"&amp;Cities!$C6156&amp;";"&amp;Cities!$D6156&amp;";"&amp;Cities!$E6156&amp;";"&amp;Cities!$F6156&amp;"")</f>
        <v>NO CITY</v>
      </c>
    </row>
    <row r="6157" spans="1:1" x14ac:dyDescent="0.2">
      <c r="A6157" t="str">
        <f>IF(ISBLANK(Cities!$B6157),"NO CITY", Cities!$B6157&amp;";"&amp;Cities!$C6157&amp;";"&amp;Cities!$D6157&amp;";"&amp;Cities!$E6157&amp;";"&amp;Cities!$F6157&amp;"")</f>
        <v>NO CITY</v>
      </c>
    </row>
    <row r="6158" spans="1:1" x14ac:dyDescent="0.2">
      <c r="A6158" t="str">
        <f>IF(ISBLANK(Cities!$B6158),"NO CITY", Cities!$B6158&amp;";"&amp;Cities!$C6158&amp;";"&amp;Cities!$D6158&amp;";"&amp;Cities!$E6158&amp;";"&amp;Cities!$F6158&amp;"")</f>
        <v>NO CITY</v>
      </c>
    </row>
    <row r="6159" spans="1:1" x14ac:dyDescent="0.2">
      <c r="A6159" t="str">
        <f>IF(ISBLANK(Cities!$B6159),"NO CITY", Cities!$B6159&amp;";"&amp;Cities!$C6159&amp;";"&amp;Cities!$D6159&amp;";"&amp;Cities!$E6159&amp;";"&amp;Cities!$F6159&amp;"")</f>
        <v>NO CITY</v>
      </c>
    </row>
    <row r="6160" spans="1:1" x14ac:dyDescent="0.2">
      <c r="A6160" t="str">
        <f>IF(ISBLANK(Cities!$B6160),"NO CITY", Cities!$B6160&amp;";"&amp;Cities!$C6160&amp;";"&amp;Cities!$D6160&amp;";"&amp;Cities!$E6160&amp;";"&amp;Cities!$F6160&amp;"")</f>
        <v>NO CITY</v>
      </c>
    </row>
    <row r="6161" spans="1:1" x14ac:dyDescent="0.2">
      <c r="A6161" t="str">
        <f>IF(ISBLANK(Cities!$B6161),"NO CITY", Cities!$B6161&amp;";"&amp;Cities!$C6161&amp;";"&amp;Cities!$D6161&amp;";"&amp;Cities!$E6161&amp;";"&amp;Cities!$F6161&amp;"")</f>
        <v>NO CITY</v>
      </c>
    </row>
    <row r="6162" spans="1:1" x14ac:dyDescent="0.2">
      <c r="A6162" t="str">
        <f>IF(ISBLANK(Cities!$B6162),"NO CITY", Cities!$B6162&amp;";"&amp;Cities!$C6162&amp;";"&amp;Cities!$D6162&amp;";"&amp;Cities!$E6162&amp;";"&amp;Cities!$F6162&amp;"")</f>
        <v>NO CITY</v>
      </c>
    </row>
    <row r="6163" spans="1:1" x14ac:dyDescent="0.2">
      <c r="A6163" t="str">
        <f>IF(ISBLANK(Cities!$B6163),"NO CITY", Cities!$B6163&amp;";"&amp;Cities!$C6163&amp;";"&amp;Cities!$D6163&amp;";"&amp;Cities!$E6163&amp;";"&amp;Cities!$F6163&amp;"")</f>
        <v>NO CITY</v>
      </c>
    </row>
    <row r="6164" spans="1:1" x14ac:dyDescent="0.2">
      <c r="A6164" t="str">
        <f>IF(ISBLANK(Cities!$B6164),"NO CITY", Cities!$B6164&amp;";"&amp;Cities!$C6164&amp;";"&amp;Cities!$D6164&amp;";"&amp;Cities!$E6164&amp;";"&amp;Cities!$F6164&amp;"")</f>
        <v>NO CITY</v>
      </c>
    </row>
    <row r="6165" spans="1:1" x14ac:dyDescent="0.2">
      <c r="A6165" t="str">
        <f>IF(ISBLANK(Cities!$B6165),"NO CITY", Cities!$B6165&amp;";"&amp;Cities!$C6165&amp;";"&amp;Cities!$D6165&amp;";"&amp;Cities!$E6165&amp;";"&amp;Cities!$F6165&amp;"")</f>
        <v>NO CITY</v>
      </c>
    </row>
    <row r="6166" spans="1:1" x14ac:dyDescent="0.2">
      <c r="A6166" t="str">
        <f>IF(ISBLANK(Cities!$B6166),"NO CITY", Cities!$B6166&amp;";"&amp;Cities!$C6166&amp;";"&amp;Cities!$D6166&amp;";"&amp;Cities!$E6166&amp;";"&amp;Cities!$F6166&amp;"")</f>
        <v>NO CITY</v>
      </c>
    </row>
    <row r="6167" spans="1:1" x14ac:dyDescent="0.2">
      <c r="A6167" t="str">
        <f>IF(ISBLANK(Cities!$B6167),"NO CITY", Cities!$B6167&amp;";"&amp;Cities!$C6167&amp;";"&amp;Cities!$D6167&amp;";"&amp;Cities!$E6167&amp;";"&amp;Cities!$F6167&amp;"")</f>
        <v>NO CITY</v>
      </c>
    </row>
    <row r="6168" spans="1:1" x14ac:dyDescent="0.2">
      <c r="A6168" t="str">
        <f>IF(ISBLANK(Cities!$B6168),"NO CITY", Cities!$B6168&amp;";"&amp;Cities!$C6168&amp;";"&amp;Cities!$D6168&amp;";"&amp;Cities!$E6168&amp;";"&amp;Cities!$F6168&amp;"")</f>
        <v>NO CITY</v>
      </c>
    </row>
    <row r="6169" spans="1:1" x14ac:dyDescent="0.2">
      <c r="A6169" t="str">
        <f>IF(ISBLANK(Cities!$B6169),"NO CITY", Cities!$B6169&amp;";"&amp;Cities!$C6169&amp;";"&amp;Cities!$D6169&amp;";"&amp;Cities!$E6169&amp;";"&amp;Cities!$F6169&amp;"")</f>
        <v>NO CITY</v>
      </c>
    </row>
    <row r="6170" spans="1:1" x14ac:dyDescent="0.2">
      <c r="A6170" t="str">
        <f>IF(ISBLANK(Cities!$B6170),"NO CITY", Cities!$B6170&amp;";"&amp;Cities!$C6170&amp;";"&amp;Cities!$D6170&amp;";"&amp;Cities!$E6170&amp;";"&amp;Cities!$F6170&amp;"")</f>
        <v>NO CITY</v>
      </c>
    </row>
    <row r="6171" spans="1:1" x14ac:dyDescent="0.2">
      <c r="A6171" t="str">
        <f>IF(ISBLANK(Cities!$B6171),"NO CITY", Cities!$B6171&amp;";"&amp;Cities!$C6171&amp;";"&amp;Cities!$D6171&amp;";"&amp;Cities!$E6171&amp;";"&amp;Cities!$F6171&amp;"")</f>
        <v>NO CITY</v>
      </c>
    </row>
    <row r="6172" spans="1:1" x14ac:dyDescent="0.2">
      <c r="A6172" t="str">
        <f>IF(ISBLANK(Cities!$B6172),"NO CITY", Cities!$B6172&amp;";"&amp;Cities!$C6172&amp;";"&amp;Cities!$D6172&amp;";"&amp;Cities!$E6172&amp;";"&amp;Cities!$F6172&amp;"")</f>
        <v>NO CITY</v>
      </c>
    </row>
    <row r="6173" spans="1:1" x14ac:dyDescent="0.2">
      <c r="A6173" t="str">
        <f>IF(ISBLANK(Cities!$B6173),"NO CITY", Cities!$B6173&amp;";"&amp;Cities!$C6173&amp;";"&amp;Cities!$D6173&amp;";"&amp;Cities!$E6173&amp;";"&amp;Cities!$F6173&amp;"")</f>
        <v>NO CITY</v>
      </c>
    </row>
    <row r="6174" spans="1:1" x14ac:dyDescent="0.2">
      <c r="A6174" t="str">
        <f>IF(ISBLANK(Cities!$B6174),"NO CITY", Cities!$B6174&amp;";"&amp;Cities!$C6174&amp;";"&amp;Cities!$D6174&amp;";"&amp;Cities!$E6174&amp;";"&amp;Cities!$F6174&amp;"")</f>
        <v>NO CITY</v>
      </c>
    </row>
    <row r="6175" spans="1:1" x14ac:dyDescent="0.2">
      <c r="A6175" t="str">
        <f>IF(ISBLANK(Cities!$B6175),"NO CITY", Cities!$B6175&amp;";"&amp;Cities!$C6175&amp;";"&amp;Cities!$D6175&amp;";"&amp;Cities!$E6175&amp;";"&amp;Cities!$F6175&amp;"")</f>
        <v>NO CITY</v>
      </c>
    </row>
    <row r="6176" spans="1:1" x14ac:dyDescent="0.2">
      <c r="A6176" t="str">
        <f>IF(ISBLANK(Cities!$B6176),"NO CITY", Cities!$B6176&amp;";"&amp;Cities!$C6176&amp;";"&amp;Cities!$D6176&amp;";"&amp;Cities!$E6176&amp;";"&amp;Cities!$F6176&amp;"")</f>
        <v>NO CITY</v>
      </c>
    </row>
    <row r="6177" spans="1:1" x14ac:dyDescent="0.2">
      <c r="A6177" t="str">
        <f>IF(ISBLANK(Cities!$B6177),"NO CITY", Cities!$B6177&amp;";"&amp;Cities!$C6177&amp;";"&amp;Cities!$D6177&amp;";"&amp;Cities!$E6177&amp;";"&amp;Cities!$F6177&amp;"")</f>
        <v>NO CITY</v>
      </c>
    </row>
    <row r="6178" spans="1:1" x14ac:dyDescent="0.2">
      <c r="A6178" t="str">
        <f>IF(ISBLANK(Cities!$B6178),"NO CITY", Cities!$B6178&amp;";"&amp;Cities!$C6178&amp;";"&amp;Cities!$D6178&amp;";"&amp;Cities!$E6178&amp;";"&amp;Cities!$F6178&amp;"")</f>
        <v>NO CITY</v>
      </c>
    </row>
    <row r="6179" spans="1:1" x14ac:dyDescent="0.2">
      <c r="A6179" t="str">
        <f>IF(ISBLANK(Cities!$B6179),"NO CITY", Cities!$B6179&amp;";"&amp;Cities!$C6179&amp;";"&amp;Cities!$D6179&amp;";"&amp;Cities!$E6179&amp;";"&amp;Cities!$F6179&amp;"")</f>
        <v>NO CITY</v>
      </c>
    </row>
    <row r="6180" spans="1:1" x14ac:dyDescent="0.2">
      <c r="A6180" t="str">
        <f>IF(ISBLANK(Cities!$B6180),"NO CITY", Cities!$B6180&amp;";"&amp;Cities!$C6180&amp;";"&amp;Cities!$D6180&amp;";"&amp;Cities!$E6180&amp;";"&amp;Cities!$F6180&amp;"")</f>
        <v>NO CITY</v>
      </c>
    </row>
    <row r="6181" spans="1:1" x14ac:dyDescent="0.2">
      <c r="A6181" t="str">
        <f>IF(ISBLANK(Cities!$B6181),"NO CITY", Cities!$B6181&amp;";"&amp;Cities!$C6181&amp;";"&amp;Cities!$D6181&amp;";"&amp;Cities!$E6181&amp;";"&amp;Cities!$F6181&amp;"")</f>
        <v>NO CITY</v>
      </c>
    </row>
    <row r="6182" spans="1:1" x14ac:dyDescent="0.2">
      <c r="A6182" t="str">
        <f>IF(ISBLANK(Cities!$B6182),"NO CITY", Cities!$B6182&amp;";"&amp;Cities!$C6182&amp;";"&amp;Cities!$D6182&amp;";"&amp;Cities!$E6182&amp;";"&amp;Cities!$F6182&amp;"")</f>
        <v>NO CITY</v>
      </c>
    </row>
    <row r="6183" spans="1:1" x14ac:dyDescent="0.2">
      <c r="A6183" t="str">
        <f>IF(ISBLANK(Cities!$B6183),"NO CITY", Cities!$B6183&amp;";"&amp;Cities!$C6183&amp;";"&amp;Cities!$D6183&amp;";"&amp;Cities!$E6183&amp;";"&amp;Cities!$F6183&amp;"")</f>
        <v>NO CITY</v>
      </c>
    </row>
    <row r="6184" spans="1:1" x14ac:dyDescent="0.2">
      <c r="A6184" t="str">
        <f>IF(ISBLANK(Cities!$B6184),"NO CITY", Cities!$B6184&amp;";"&amp;Cities!$C6184&amp;";"&amp;Cities!$D6184&amp;";"&amp;Cities!$E6184&amp;";"&amp;Cities!$F6184&amp;"")</f>
        <v>NO CITY</v>
      </c>
    </row>
    <row r="6185" spans="1:1" x14ac:dyDescent="0.2">
      <c r="A6185" t="str">
        <f>IF(ISBLANK(Cities!$B6185),"NO CITY", Cities!$B6185&amp;";"&amp;Cities!$C6185&amp;";"&amp;Cities!$D6185&amp;";"&amp;Cities!$E6185&amp;";"&amp;Cities!$F6185&amp;"")</f>
        <v>NO CITY</v>
      </c>
    </row>
    <row r="6186" spans="1:1" x14ac:dyDescent="0.2">
      <c r="A6186" t="str">
        <f>IF(ISBLANK(Cities!$B6186),"NO CITY", Cities!$B6186&amp;";"&amp;Cities!$C6186&amp;";"&amp;Cities!$D6186&amp;";"&amp;Cities!$E6186&amp;";"&amp;Cities!$F6186&amp;"")</f>
        <v>NO CITY</v>
      </c>
    </row>
    <row r="6187" spans="1:1" x14ac:dyDescent="0.2">
      <c r="A6187" t="str">
        <f>IF(ISBLANK(Cities!$B6187),"NO CITY", Cities!$B6187&amp;";"&amp;Cities!$C6187&amp;";"&amp;Cities!$D6187&amp;";"&amp;Cities!$E6187&amp;";"&amp;Cities!$F6187&amp;"")</f>
        <v>NO CITY</v>
      </c>
    </row>
    <row r="6188" spans="1:1" x14ac:dyDescent="0.2">
      <c r="A6188" t="str">
        <f>IF(ISBLANK(Cities!$B6188),"NO CITY", Cities!$B6188&amp;";"&amp;Cities!$C6188&amp;";"&amp;Cities!$D6188&amp;";"&amp;Cities!$E6188&amp;";"&amp;Cities!$F6188&amp;"")</f>
        <v>NO CITY</v>
      </c>
    </row>
    <row r="6189" spans="1:1" x14ac:dyDescent="0.2">
      <c r="A6189" t="str">
        <f>IF(ISBLANK(Cities!$B6189),"NO CITY", Cities!$B6189&amp;";"&amp;Cities!$C6189&amp;";"&amp;Cities!$D6189&amp;";"&amp;Cities!$E6189&amp;";"&amp;Cities!$F6189&amp;"")</f>
        <v>NO CITY</v>
      </c>
    </row>
    <row r="6190" spans="1:1" x14ac:dyDescent="0.2">
      <c r="A6190" t="str">
        <f>IF(ISBLANK(Cities!$B6190),"NO CITY", Cities!$B6190&amp;";"&amp;Cities!$C6190&amp;";"&amp;Cities!$D6190&amp;";"&amp;Cities!$E6190&amp;";"&amp;Cities!$F6190&amp;"")</f>
        <v>NO CITY</v>
      </c>
    </row>
    <row r="6191" spans="1:1" x14ac:dyDescent="0.2">
      <c r="A6191" t="str">
        <f>IF(ISBLANK(Cities!$B6191),"NO CITY", Cities!$B6191&amp;";"&amp;Cities!$C6191&amp;";"&amp;Cities!$D6191&amp;";"&amp;Cities!$E6191&amp;";"&amp;Cities!$F6191&amp;"")</f>
        <v>NO CITY</v>
      </c>
    </row>
    <row r="6192" spans="1:1" x14ac:dyDescent="0.2">
      <c r="A6192" t="str">
        <f>IF(ISBLANK(Cities!$B6192),"NO CITY", Cities!$B6192&amp;";"&amp;Cities!$C6192&amp;";"&amp;Cities!$D6192&amp;";"&amp;Cities!$E6192&amp;";"&amp;Cities!$F6192&amp;"")</f>
        <v>NO CITY</v>
      </c>
    </row>
    <row r="6193" spans="1:1" x14ac:dyDescent="0.2">
      <c r="A6193" t="str">
        <f>IF(ISBLANK(Cities!$B6193),"NO CITY", Cities!$B6193&amp;";"&amp;Cities!$C6193&amp;";"&amp;Cities!$D6193&amp;";"&amp;Cities!$E6193&amp;";"&amp;Cities!$F6193&amp;"")</f>
        <v>NO CITY</v>
      </c>
    </row>
    <row r="6194" spans="1:1" x14ac:dyDescent="0.2">
      <c r="A6194" t="str">
        <f>IF(ISBLANK(Cities!$B6194),"NO CITY", Cities!$B6194&amp;";"&amp;Cities!$C6194&amp;";"&amp;Cities!$D6194&amp;";"&amp;Cities!$E6194&amp;";"&amp;Cities!$F6194&amp;"")</f>
        <v>NO CITY</v>
      </c>
    </row>
    <row r="6195" spans="1:1" x14ac:dyDescent="0.2">
      <c r="A6195" t="str">
        <f>IF(ISBLANK(Cities!$B6195),"NO CITY", Cities!$B6195&amp;";"&amp;Cities!$C6195&amp;";"&amp;Cities!$D6195&amp;";"&amp;Cities!$E6195&amp;";"&amp;Cities!$F6195&amp;"")</f>
        <v>NO CITY</v>
      </c>
    </row>
    <row r="6196" spans="1:1" x14ac:dyDescent="0.2">
      <c r="A6196" t="str">
        <f>IF(ISBLANK(Cities!$B6196),"NO CITY", Cities!$B6196&amp;";"&amp;Cities!$C6196&amp;";"&amp;Cities!$D6196&amp;";"&amp;Cities!$E6196&amp;";"&amp;Cities!$F6196&amp;"")</f>
        <v>NO CITY</v>
      </c>
    </row>
    <row r="6197" spans="1:1" x14ac:dyDescent="0.2">
      <c r="A6197" t="str">
        <f>IF(ISBLANK(Cities!$B6197),"NO CITY", Cities!$B6197&amp;";"&amp;Cities!$C6197&amp;";"&amp;Cities!$D6197&amp;";"&amp;Cities!$E6197&amp;";"&amp;Cities!$F6197&amp;"")</f>
        <v>NO CITY</v>
      </c>
    </row>
    <row r="6198" spans="1:1" x14ac:dyDescent="0.2">
      <c r="A6198" t="str">
        <f>IF(ISBLANK(Cities!$B6198),"NO CITY", Cities!$B6198&amp;";"&amp;Cities!$C6198&amp;";"&amp;Cities!$D6198&amp;";"&amp;Cities!$E6198&amp;";"&amp;Cities!$F6198&amp;"")</f>
        <v>NO CITY</v>
      </c>
    </row>
    <row r="6199" spans="1:1" x14ac:dyDescent="0.2">
      <c r="A6199" t="str">
        <f>IF(ISBLANK(Cities!$B6199),"NO CITY", Cities!$B6199&amp;";"&amp;Cities!$C6199&amp;";"&amp;Cities!$D6199&amp;";"&amp;Cities!$E6199&amp;";"&amp;Cities!$F6199&amp;"")</f>
        <v>NO CITY</v>
      </c>
    </row>
    <row r="6200" spans="1:1" x14ac:dyDescent="0.2">
      <c r="A6200" t="str">
        <f>IF(ISBLANK(Cities!$B6200),"NO CITY", Cities!$B6200&amp;";"&amp;Cities!$C6200&amp;";"&amp;Cities!$D6200&amp;";"&amp;Cities!$E6200&amp;";"&amp;Cities!$F6200&amp;"")</f>
        <v>NO CITY</v>
      </c>
    </row>
    <row r="6201" spans="1:1" x14ac:dyDescent="0.2">
      <c r="A6201" t="str">
        <f>IF(ISBLANK(Cities!$B6201),"NO CITY", Cities!$B6201&amp;";"&amp;Cities!$C6201&amp;";"&amp;Cities!$D6201&amp;";"&amp;Cities!$E6201&amp;";"&amp;Cities!$F6201&amp;"")</f>
        <v>NO CITY</v>
      </c>
    </row>
    <row r="6202" spans="1:1" x14ac:dyDescent="0.2">
      <c r="A6202" t="str">
        <f>IF(ISBLANK(Cities!$B6202),"NO CITY", Cities!$B6202&amp;";"&amp;Cities!$C6202&amp;";"&amp;Cities!$D6202&amp;";"&amp;Cities!$E6202&amp;";"&amp;Cities!$F6202&amp;"")</f>
        <v>NO CITY</v>
      </c>
    </row>
    <row r="6203" spans="1:1" x14ac:dyDescent="0.2">
      <c r="A6203" t="str">
        <f>IF(ISBLANK(Cities!$B6203),"NO CITY", Cities!$B6203&amp;";"&amp;Cities!$C6203&amp;";"&amp;Cities!$D6203&amp;";"&amp;Cities!$E6203&amp;";"&amp;Cities!$F6203&amp;"")</f>
        <v>NO CITY</v>
      </c>
    </row>
    <row r="6204" spans="1:1" x14ac:dyDescent="0.2">
      <c r="A6204" t="str">
        <f>IF(ISBLANK(Cities!$B6204),"NO CITY", Cities!$B6204&amp;";"&amp;Cities!$C6204&amp;";"&amp;Cities!$D6204&amp;";"&amp;Cities!$E6204&amp;";"&amp;Cities!$F6204&amp;"")</f>
        <v>NO CITY</v>
      </c>
    </row>
    <row r="6205" spans="1:1" x14ac:dyDescent="0.2">
      <c r="A6205" t="str">
        <f>IF(ISBLANK(Cities!$B6205),"NO CITY", Cities!$B6205&amp;";"&amp;Cities!$C6205&amp;";"&amp;Cities!$D6205&amp;";"&amp;Cities!$E6205&amp;";"&amp;Cities!$F6205&amp;"")</f>
        <v>NO CITY</v>
      </c>
    </row>
    <row r="6206" spans="1:1" x14ac:dyDescent="0.2">
      <c r="A6206" t="str">
        <f>IF(ISBLANK(Cities!$B6206),"NO CITY", Cities!$B6206&amp;";"&amp;Cities!$C6206&amp;";"&amp;Cities!$D6206&amp;";"&amp;Cities!$E6206&amp;";"&amp;Cities!$F6206&amp;"")</f>
        <v>NO CITY</v>
      </c>
    </row>
    <row r="6207" spans="1:1" x14ac:dyDescent="0.2">
      <c r="A6207" t="str">
        <f>IF(ISBLANK(Cities!$B6207),"NO CITY", Cities!$B6207&amp;";"&amp;Cities!$C6207&amp;";"&amp;Cities!$D6207&amp;";"&amp;Cities!$E6207&amp;";"&amp;Cities!$F6207&amp;"")</f>
        <v>NO CITY</v>
      </c>
    </row>
    <row r="6208" spans="1:1" x14ac:dyDescent="0.2">
      <c r="A6208" t="str">
        <f>IF(ISBLANK(Cities!$B6208),"NO CITY", Cities!$B6208&amp;";"&amp;Cities!$C6208&amp;";"&amp;Cities!$D6208&amp;";"&amp;Cities!$E6208&amp;";"&amp;Cities!$F6208&amp;"")</f>
        <v>NO CITY</v>
      </c>
    </row>
    <row r="6209" spans="1:1" x14ac:dyDescent="0.2">
      <c r="A6209" t="str">
        <f>IF(ISBLANK(Cities!$B6209),"NO CITY", Cities!$B6209&amp;";"&amp;Cities!$C6209&amp;";"&amp;Cities!$D6209&amp;";"&amp;Cities!$E6209&amp;";"&amp;Cities!$F6209&amp;"")</f>
        <v>NO CITY</v>
      </c>
    </row>
    <row r="6210" spans="1:1" x14ac:dyDescent="0.2">
      <c r="A6210" t="str">
        <f>IF(ISBLANK(Cities!$B6210),"NO CITY", Cities!$B6210&amp;";"&amp;Cities!$C6210&amp;";"&amp;Cities!$D6210&amp;";"&amp;Cities!$E6210&amp;";"&amp;Cities!$F6210&amp;"")</f>
        <v>NO CITY</v>
      </c>
    </row>
    <row r="6211" spans="1:1" x14ac:dyDescent="0.2">
      <c r="A6211" t="str">
        <f>IF(ISBLANK(Cities!$B6211),"NO CITY", Cities!$B6211&amp;";"&amp;Cities!$C6211&amp;";"&amp;Cities!$D6211&amp;";"&amp;Cities!$E6211&amp;";"&amp;Cities!$F6211&amp;"")</f>
        <v>NO CITY</v>
      </c>
    </row>
    <row r="6212" spans="1:1" x14ac:dyDescent="0.2">
      <c r="A6212" t="str">
        <f>IF(ISBLANK(Cities!$B6212),"NO CITY", Cities!$B6212&amp;";"&amp;Cities!$C6212&amp;";"&amp;Cities!$D6212&amp;";"&amp;Cities!$E6212&amp;";"&amp;Cities!$F6212&amp;"")</f>
        <v>NO CITY</v>
      </c>
    </row>
    <row r="6213" spans="1:1" x14ac:dyDescent="0.2">
      <c r="A6213" t="str">
        <f>IF(ISBLANK(Cities!$B6213),"NO CITY", Cities!$B6213&amp;";"&amp;Cities!$C6213&amp;";"&amp;Cities!$D6213&amp;";"&amp;Cities!$E6213&amp;";"&amp;Cities!$F6213&amp;"")</f>
        <v>NO CITY</v>
      </c>
    </row>
    <row r="6214" spans="1:1" x14ac:dyDescent="0.2">
      <c r="A6214" t="str">
        <f>IF(ISBLANK(Cities!$B6214),"NO CITY", Cities!$B6214&amp;";"&amp;Cities!$C6214&amp;";"&amp;Cities!$D6214&amp;";"&amp;Cities!$E6214&amp;";"&amp;Cities!$F6214&amp;"")</f>
        <v>NO CITY</v>
      </c>
    </row>
    <row r="6215" spans="1:1" x14ac:dyDescent="0.2">
      <c r="A6215" t="str">
        <f>IF(ISBLANK(Cities!$B6215),"NO CITY", Cities!$B6215&amp;";"&amp;Cities!$C6215&amp;";"&amp;Cities!$D6215&amp;";"&amp;Cities!$E6215&amp;";"&amp;Cities!$F6215&amp;"")</f>
        <v>NO CITY</v>
      </c>
    </row>
    <row r="6216" spans="1:1" x14ac:dyDescent="0.2">
      <c r="A6216" t="str">
        <f>IF(ISBLANK(Cities!$B6216),"NO CITY", Cities!$B6216&amp;";"&amp;Cities!$C6216&amp;";"&amp;Cities!$D6216&amp;";"&amp;Cities!$E6216&amp;";"&amp;Cities!$F6216&amp;"")</f>
        <v>NO CITY</v>
      </c>
    </row>
    <row r="6217" spans="1:1" x14ac:dyDescent="0.2">
      <c r="A6217" t="str">
        <f>IF(ISBLANK(Cities!$B6217),"NO CITY", Cities!$B6217&amp;";"&amp;Cities!$C6217&amp;";"&amp;Cities!$D6217&amp;";"&amp;Cities!$E6217&amp;";"&amp;Cities!$F6217&amp;"")</f>
        <v>NO CITY</v>
      </c>
    </row>
    <row r="6218" spans="1:1" x14ac:dyDescent="0.2">
      <c r="A6218" t="str">
        <f>IF(ISBLANK(Cities!$B6218),"NO CITY", Cities!$B6218&amp;";"&amp;Cities!$C6218&amp;";"&amp;Cities!$D6218&amp;";"&amp;Cities!$E6218&amp;";"&amp;Cities!$F6218&amp;"")</f>
        <v>NO CITY</v>
      </c>
    </row>
    <row r="6219" spans="1:1" x14ac:dyDescent="0.2">
      <c r="A6219" t="str">
        <f>IF(ISBLANK(Cities!$B6219),"NO CITY", Cities!$B6219&amp;";"&amp;Cities!$C6219&amp;";"&amp;Cities!$D6219&amp;";"&amp;Cities!$E6219&amp;";"&amp;Cities!$F6219&amp;"")</f>
        <v>NO CITY</v>
      </c>
    </row>
    <row r="6220" spans="1:1" x14ac:dyDescent="0.2">
      <c r="A6220" t="str">
        <f>IF(ISBLANK(Cities!$B6220),"NO CITY", Cities!$B6220&amp;";"&amp;Cities!$C6220&amp;";"&amp;Cities!$D6220&amp;";"&amp;Cities!$E6220&amp;";"&amp;Cities!$F6220&amp;"")</f>
        <v>NO CITY</v>
      </c>
    </row>
    <row r="6221" spans="1:1" x14ac:dyDescent="0.2">
      <c r="A6221" t="str">
        <f>IF(ISBLANK(Cities!$B6221),"NO CITY", Cities!$B6221&amp;";"&amp;Cities!$C6221&amp;";"&amp;Cities!$D6221&amp;";"&amp;Cities!$E6221&amp;";"&amp;Cities!$F6221&amp;"")</f>
        <v>NO CITY</v>
      </c>
    </row>
    <row r="6222" spans="1:1" x14ac:dyDescent="0.2">
      <c r="A6222" t="str">
        <f>IF(ISBLANK(Cities!$B6222),"NO CITY", Cities!$B6222&amp;";"&amp;Cities!$C6222&amp;";"&amp;Cities!$D6222&amp;";"&amp;Cities!$E6222&amp;";"&amp;Cities!$F6222&amp;"")</f>
        <v>NO CITY</v>
      </c>
    </row>
    <row r="6223" spans="1:1" x14ac:dyDescent="0.2">
      <c r="A6223" t="str">
        <f>IF(ISBLANK(Cities!$B6223),"NO CITY", Cities!$B6223&amp;";"&amp;Cities!$C6223&amp;";"&amp;Cities!$D6223&amp;";"&amp;Cities!$E6223&amp;";"&amp;Cities!$F6223&amp;"")</f>
        <v>NO CITY</v>
      </c>
    </row>
    <row r="6224" spans="1:1" x14ac:dyDescent="0.2">
      <c r="A6224" t="str">
        <f>IF(ISBLANK(Cities!$B6224),"NO CITY", Cities!$B6224&amp;";"&amp;Cities!$C6224&amp;";"&amp;Cities!$D6224&amp;";"&amp;Cities!$E6224&amp;";"&amp;Cities!$F6224&amp;"")</f>
        <v>NO CITY</v>
      </c>
    </row>
    <row r="6225" spans="1:1" x14ac:dyDescent="0.2">
      <c r="A6225" t="str">
        <f>IF(ISBLANK(Cities!$B6225),"NO CITY", Cities!$B6225&amp;";"&amp;Cities!$C6225&amp;";"&amp;Cities!$D6225&amp;";"&amp;Cities!$E6225&amp;";"&amp;Cities!$F6225&amp;"")</f>
        <v>NO CITY</v>
      </c>
    </row>
    <row r="6226" spans="1:1" x14ac:dyDescent="0.2">
      <c r="A6226" t="str">
        <f>IF(ISBLANK(Cities!$B6226),"NO CITY", Cities!$B6226&amp;";"&amp;Cities!$C6226&amp;";"&amp;Cities!$D6226&amp;";"&amp;Cities!$E6226&amp;";"&amp;Cities!$F6226&amp;"")</f>
        <v>NO CITY</v>
      </c>
    </row>
    <row r="6227" spans="1:1" x14ac:dyDescent="0.2">
      <c r="A6227" t="str">
        <f>IF(ISBLANK(Cities!$B6227),"NO CITY", Cities!$B6227&amp;";"&amp;Cities!$C6227&amp;";"&amp;Cities!$D6227&amp;";"&amp;Cities!$E6227&amp;";"&amp;Cities!$F6227&amp;"")</f>
        <v>NO CITY</v>
      </c>
    </row>
    <row r="6228" spans="1:1" x14ac:dyDescent="0.2">
      <c r="A6228" t="str">
        <f>IF(ISBLANK(Cities!$B6228),"NO CITY", Cities!$B6228&amp;";"&amp;Cities!$C6228&amp;";"&amp;Cities!$D6228&amp;";"&amp;Cities!$E6228&amp;";"&amp;Cities!$F6228&amp;"")</f>
        <v>NO CITY</v>
      </c>
    </row>
    <row r="6229" spans="1:1" x14ac:dyDescent="0.2">
      <c r="A6229" t="str">
        <f>IF(ISBLANK(Cities!$B6229),"NO CITY", Cities!$B6229&amp;";"&amp;Cities!$C6229&amp;";"&amp;Cities!$D6229&amp;";"&amp;Cities!$E6229&amp;";"&amp;Cities!$F6229&amp;"")</f>
        <v>NO CITY</v>
      </c>
    </row>
    <row r="6230" spans="1:1" x14ac:dyDescent="0.2">
      <c r="A6230" t="str">
        <f>IF(ISBLANK(Cities!$B6230),"NO CITY", Cities!$B6230&amp;";"&amp;Cities!$C6230&amp;";"&amp;Cities!$D6230&amp;";"&amp;Cities!$E6230&amp;";"&amp;Cities!$F6230&amp;"")</f>
        <v>NO CITY</v>
      </c>
    </row>
    <row r="6231" spans="1:1" x14ac:dyDescent="0.2">
      <c r="A6231" t="str">
        <f>IF(ISBLANK(Cities!$B6231),"NO CITY", Cities!$B6231&amp;";"&amp;Cities!$C6231&amp;";"&amp;Cities!$D6231&amp;";"&amp;Cities!$E6231&amp;";"&amp;Cities!$F6231&amp;"")</f>
        <v>NO CITY</v>
      </c>
    </row>
    <row r="6232" spans="1:1" x14ac:dyDescent="0.2">
      <c r="A6232" t="str">
        <f>IF(ISBLANK(Cities!$B6232),"NO CITY", Cities!$B6232&amp;";"&amp;Cities!$C6232&amp;";"&amp;Cities!$D6232&amp;";"&amp;Cities!$E6232&amp;";"&amp;Cities!$F6232&amp;"")</f>
        <v>NO CITY</v>
      </c>
    </row>
    <row r="6233" spans="1:1" x14ac:dyDescent="0.2">
      <c r="A6233" t="str">
        <f>IF(ISBLANK(Cities!$B6233),"NO CITY", Cities!$B6233&amp;";"&amp;Cities!$C6233&amp;";"&amp;Cities!$D6233&amp;";"&amp;Cities!$E6233&amp;";"&amp;Cities!$F6233&amp;"")</f>
        <v>NO CITY</v>
      </c>
    </row>
    <row r="6234" spans="1:1" x14ac:dyDescent="0.2">
      <c r="A6234" t="str">
        <f>IF(ISBLANK(Cities!$B6234),"NO CITY", Cities!$B6234&amp;";"&amp;Cities!$C6234&amp;";"&amp;Cities!$D6234&amp;";"&amp;Cities!$E6234&amp;";"&amp;Cities!$F6234&amp;"")</f>
        <v>NO CITY</v>
      </c>
    </row>
    <row r="6235" spans="1:1" x14ac:dyDescent="0.2">
      <c r="A6235" t="str">
        <f>IF(ISBLANK(Cities!$B6235),"NO CITY", Cities!$B6235&amp;";"&amp;Cities!$C6235&amp;";"&amp;Cities!$D6235&amp;";"&amp;Cities!$E6235&amp;";"&amp;Cities!$F6235&amp;"")</f>
        <v>NO CITY</v>
      </c>
    </row>
    <row r="6236" spans="1:1" x14ac:dyDescent="0.2">
      <c r="A6236" t="str">
        <f>IF(ISBLANK(Cities!$B6236),"NO CITY", Cities!$B6236&amp;";"&amp;Cities!$C6236&amp;";"&amp;Cities!$D6236&amp;";"&amp;Cities!$E6236&amp;";"&amp;Cities!$F6236&amp;"")</f>
        <v>NO CITY</v>
      </c>
    </row>
    <row r="6237" spans="1:1" x14ac:dyDescent="0.2">
      <c r="A6237" t="str">
        <f>IF(ISBLANK(Cities!$B6237),"NO CITY", Cities!$B6237&amp;";"&amp;Cities!$C6237&amp;";"&amp;Cities!$D6237&amp;";"&amp;Cities!$E6237&amp;";"&amp;Cities!$F6237&amp;"")</f>
        <v>NO CITY</v>
      </c>
    </row>
    <row r="6238" spans="1:1" x14ac:dyDescent="0.2">
      <c r="A6238" t="str">
        <f>IF(ISBLANK(Cities!$B6238),"NO CITY", Cities!$B6238&amp;";"&amp;Cities!$C6238&amp;";"&amp;Cities!$D6238&amp;";"&amp;Cities!$E6238&amp;";"&amp;Cities!$F6238&amp;"")</f>
        <v>NO CITY</v>
      </c>
    </row>
    <row r="6239" spans="1:1" x14ac:dyDescent="0.2">
      <c r="A6239" t="str">
        <f>IF(ISBLANK(Cities!$B6239),"NO CITY", Cities!$B6239&amp;";"&amp;Cities!$C6239&amp;";"&amp;Cities!$D6239&amp;";"&amp;Cities!$E6239&amp;";"&amp;Cities!$F6239&amp;"")</f>
        <v>NO CITY</v>
      </c>
    </row>
    <row r="6240" spans="1:1" x14ac:dyDescent="0.2">
      <c r="A6240" t="str">
        <f>IF(ISBLANK(Cities!$B6240),"NO CITY", Cities!$B6240&amp;";"&amp;Cities!$C6240&amp;";"&amp;Cities!$D6240&amp;";"&amp;Cities!$E6240&amp;";"&amp;Cities!$F6240&amp;"")</f>
        <v>NO CITY</v>
      </c>
    </row>
    <row r="6241" spans="1:1" x14ac:dyDescent="0.2">
      <c r="A6241" t="str">
        <f>IF(ISBLANK(Cities!$B6241),"NO CITY", Cities!$B6241&amp;";"&amp;Cities!$C6241&amp;";"&amp;Cities!$D6241&amp;";"&amp;Cities!$E6241&amp;";"&amp;Cities!$F6241&amp;"")</f>
        <v>NO CITY</v>
      </c>
    </row>
    <row r="6242" spans="1:1" x14ac:dyDescent="0.2">
      <c r="A6242" t="str">
        <f>IF(ISBLANK(Cities!$B6242),"NO CITY", Cities!$B6242&amp;";"&amp;Cities!$C6242&amp;";"&amp;Cities!$D6242&amp;";"&amp;Cities!$E6242&amp;";"&amp;Cities!$F6242&amp;"")</f>
        <v>NO CITY</v>
      </c>
    </row>
    <row r="6243" spans="1:1" x14ac:dyDescent="0.2">
      <c r="A6243" t="str">
        <f>IF(ISBLANK(Cities!$B6243),"NO CITY", Cities!$B6243&amp;";"&amp;Cities!$C6243&amp;";"&amp;Cities!$D6243&amp;";"&amp;Cities!$E6243&amp;";"&amp;Cities!$F6243&amp;"")</f>
        <v>NO CITY</v>
      </c>
    </row>
    <row r="6244" spans="1:1" x14ac:dyDescent="0.2">
      <c r="A6244" t="str">
        <f>IF(ISBLANK(Cities!$B6244),"NO CITY", Cities!$B6244&amp;";"&amp;Cities!$C6244&amp;";"&amp;Cities!$D6244&amp;";"&amp;Cities!$E6244&amp;";"&amp;Cities!$F6244&amp;"")</f>
        <v>NO CITY</v>
      </c>
    </row>
    <row r="6245" spans="1:1" x14ac:dyDescent="0.2">
      <c r="A6245" t="str">
        <f>IF(ISBLANK(Cities!$B6245),"NO CITY", Cities!$B6245&amp;";"&amp;Cities!$C6245&amp;";"&amp;Cities!$D6245&amp;";"&amp;Cities!$E6245&amp;";"&amp;Cities!$F6245&amp;"")</f>
        <v>NO CITY</v>
      </c>
    </row>
    <row r="6246" spans="1:1" x14ac:dyDescent="0.2">
      <c r="A6246" t="str">
        <f>IF(ISBLANK(Cities!$B6246),"NO CITY", Cities!$B6246&amp;";"&amp;Cities!$C6246&amp;";"&amp;Cities!$D6246&amp;";"&amp;Cities!$E6246&amp;";"&amp;Cities!$F6246&amp;"")</f>
        <v>NO CITY</v>
      </c>
    </row>
    <row r="6247" spans="1:1" x14ac:dyDescent="0.2">
      <c r="A6247" t="str">
        <f>IF(ISBLANK(Cities!$B6247),"NO CITY", Cities!$B6247&amp;";"&amp;Cities!$C6247&amp;";"&amp;Cities!$D6247&amp;";"&amp;Cities!$E6247&amp;";"&amp;Cities!$F6247&amp;"")</f>
        <v>NO CITY</v>
      </c>
    </row>
    <row r="6248" spans="1:1" x14ac:dyDescent="0.2">
      <c r="A6248" t="str">
        <f>IF(ISBLANK(Cities!$B6248),"NO CITY", Cities!$B6248&amp;";"&amp;Cities!$C6248&amp;";"&amp;Cities!$D6248&amp;";"&amp;Cities!$E6248&amp;";"&amp;Cities!$F6248&amp;"")</f>
        <v>NO CITY</v>
      </c>
    </row>
    <row r="6249" spans="1:1" x14ac:dyDescent="0.2">
      <c r="A6249" t="str">
        <f>IF(ISBLANK(Cities!$B6249),"NO CITY", Cities!$B6249&amp;";"&amp;Cities!$C6249&amp;";"&amp;Cities!$D6249&amp;";"&amp;Cities!$E6249&amp;";"&amp;Cities!$F6249&amp;"")</f>
        <v>NO CITY</v>
      </c>
    </row>
    <row r="6250" spans="1:1" x14ac:dyDescent="0.2">
      <c r="A6250" t="str">
        <f>IF(ISBLANK(Cities!$B6250),"NO CITY", Cities!$B6250&amp;";"&amp;Cities!$C6250&amp;";"&amp;Cities!$D6250&amp;";"&amp;Cities!$E6250&amp;";"&amp;Cities!$F6250&amp;"")</f>
        <v>NO CITY</v>
      </c>
    </row>
    <row r="6251" spans="1:1" x14ac:dyDescent="0.2">
      <c r="A6251" t="str">
        <f>IF(ISBLANK(Cities!$B6251),"NO CITY", Cities!$B6251&amp;";"&amp;Cities!$C6251&amp;";"&amp;Cities!$D6251&amp;";"&amp;Cities!$E6251&amp;";"&amp;Cities!$F6251&amp;"")</f>
        <v>NO CITY</v>
      </c>
    </row>
    <row r="6252" spans="1:1" x14ac:dyDescent="0.2">
      <c r="A6252" t="str">
        <f>IF(ISBLANK(Cities!$B6252),"NO CITY", Cities!$B6252&amp;";"&amp;Cities!$C6252&amp;";"&amp;Cities!$D6252&amp;";"&amp;Cities!$E6252&amp;";"&amp;Cities!$F6252&amp;"")</f>
        <v>NO CITY</v>
      </c>
    </row>
    <row r="6253" spans="1:1" x14ac:dyDescent="0.2">
      <c r="A6253" t="str">
        <f>IF(ISBLANK(Cities!$B6253),"NO CITY", Cities!$B6253&amp;";"&amp;Cities!$C6253&amp;";"&amp;Cities!$D6253&amp;";"&amp;Cities!$E6253&amp;";"&amp;Cities!$F6253&amp;"")</f>
        <v>NO CITY</v>
      </c>
    </row>
    <row r="6254" spans="1:1" x14ac:dyDescent="0.2">
      <c r="A6254" t="str">
        <f>IF(ISBLANK(Cities!$B6254),"NO CITY", Cities!$B6254&amp;";"&amp;Cities!$C6254&amp;";"&amp;Cities!$D6254&amp;";"&amp;Cities!$E6254&amp;";"&amp;Cities!$F6254&amp;"")</f>
        <v>NO CITY</v>
      </c>
    </row>
    <row r="6255" spans="1:1" x14ac:dyDescent="0.2">
      <c r="A6255" t="str">
        <f>IF(ISBLANK(Cities!$B6255),"NO CITY", Cities!$B6255&amp;";"&amp;Cities!$C6255&amp;";"&amp;Cities!$D6255&amp;";"&amp;Cities!$E6255&amp;";"&amp;Cities!$F6255&amp;"")</f>
        <v>NO CITY</v>
      </c>
    </row>
    <row r="6256" spans="1:1" x14ac:dyDescent="0.2">
      <c r="A6256" t="str">
        <f>IF(ISBLANK(Cities!$B6256),"NO CITY", Cities!$B6256&amp;";"&amp;Cities!$C6256&amp;";"&amp;Cities!$D6256&amp;";"&amp;Cities!$E6256&amp;";"&amp;Cities!$F6256&amp;"")</f>
        <v>NO CITY</v>
      </c>
    </row>
    <row r="6257" spans="1:1" x14ac:dyDescent="0.2">
      <c r="A6257" t="str">
        <f>IF(ISBLANK(Cities!$B6257),"NO CITY", Cities!$B6257&amp;";"&amp;Cities!$C6257&amp;";"&amp;Cities!$D6257&amp;";"&amp;Cities!$E6257&amp;";"&amp;Cities!$F6257&amp;"")</f>
        <v>NO CITY</v>
      </c>
    </row>
    <row r="6258" spans="1:1" x14ac:dyDescent="0.2">
      <c r="A6258" t="str">
        <f>IF(ISBLANK(Cities!$B6258),"NO CITY", Cities!$B6258&amp;";"&amp;Cities!$C6258&amp;";"&amp;Cities!$D6258&amp;";"&amp;Cities!$E6258&amp;";"&amp;Cities!$F6258&amp;"")</f>
        <v>NO CITY</v>
      </c>
    </row>
    <row r="6259" spans="1:1" x14ac:dyDescent="0.2">
      <c r="A6259" t="str">
        <f>IF(ISBLANK(Cities!$B6259),"NO CITY", Cities!$B6259&amp;";"&amp;Cities!$C6259&amp;";"&amp;Cities!$D6259&amp;";"&amp;Cities!$E6259&amp;";"&amp;Cities!$F6259&amp;"")</f>
        <v>NO CITY</v>
      </c>
    </row>
    <row r="6260" spans="1:1" x14ac:dyDescent="0.2">
      <c r="A6260" t="str">
        <f>IF(ISBLANK(Cities!$B6260),"NO CITY", Cities!$B6260&amp;";"&amp;Cities!$C6260&amp;";"&amp;Cities!$D6260&amp;";"&amp;Cities!$E6260&amp;";"&amp;Cities!$F6260&amp;"")</f>
        <v>NO CITY</v>
      </c>
    </row>
    <row r="6261" spans="1:1" x14ac:dyDescent="0.2">
      <c r="A6261" t="str">
        <f>IF(ISBLANK(Cities!$B6261),"NO CITY", Cities!$B6261&amp;";"&amp;Cities!$C6261&amp;";"&amp;Cities!$D6261&amp;";"&amp;Cities!$E6261&amp;";"&amp;Cities!$F6261&amp;"")</f>
        <v>NO CITY</v>
      </c>
    </row>
    <row r="6262" spans="1:1" x14ac:dyDescent="0.2">
      <c r="A6262" t="str">
        <f>IF(ISBLANK(Cities!$B6262),"NO CITY", Cities!$B6262&amp;";"&amp;Cities!$C6262&amp;";"&amp;Cities!$D6262&amp;";"&amp;Cities!$E6262&amp;";"&amp;Cities!$F6262&amp;"")</f>
        <v>NO CITY</v>
      </c>
    </row>
    <row r="6263" spans="1:1" x14ac:dyDescent="0.2">
      <c r="A6263" t="str">
        <f>IF(ISBLANK(Cities!$B6263),"NO CITY", Cities!$B6263&amp;";"&amp;Cities!$C6263&amp;";"&amp;Cities!$D6263&amp;";"&amp;Cities!$E6263&amp;";"&amp;Cities!$F6263&amp;"")</f>
        <v>NO CITY</v>
      </c>
    </row>
    <row r="6264" spans="1:1" x14ac:dyDescent="0.2">
      <c r="A6264" t="str">
        <f>IF(ISBLANK(Cities!$B6264),"NO CITY", Cities!$B6264&amp;";"&amp;Cities!$C6264&amp;";"&amp;Cities!$D6264&amp;";"&amp;Cities!$E6264&amp;";"&amp;Cities!$F6264&amp;"")</f>
        <v>NO CITY</v>
      </c>
    </row>
    <row r="6265" spans="1:1" x14ac:dyDescent="0.2">
      <c r="A6265" t="str">
        <f>IF(ISBLANK(Cities!$B6265),"NO CITY", Cities!$B6265&amp;";"&amp;Cities!$C6265&amp;";"&amp;Cities!$D6265&amp;";"&amp;Cities!$E6265&amp;";"&amp;Cities!$F6265&amp;"")</f>
        <v>NO CITY</v>
      </c>
    </row>
    <row r="6266" spans="1:1" x14ac:dyDescent="0.2">
      <c r="A6266" t="str">
        <f>IF(ISBLANK(Cities!$B6266),"NO CITY", Cities!$B6266&amp;";"&amp;Cities!$C6266&amp;";"&amp;Cities!$D6266&amp;";"&amp;Cities!$E6266&amp;";"&amp;Cities!$F6266&amp;"")</f>
        <v>NO CITY</v>
      </c>
    </row>
    <row r="6267" spans="1:1" x14ac:dyDescent="0.2">
      <c r="A6267" t="str">
        <f>IF(ISBLANK(Cities!$B6267),"NO CITY", Cities!$B6267&amp;";"&amp;Cities!$C6267&amp;";"&amp;Cities!$D6267&amp;";"&amp;Cities!$E6267&amp;";"&amp;Cities!$F6267&amp;"")</f>
        <v>NO CITY</v>
      </c>
    </row>
    <row r="6268" spans="1:1" x14ac:dyDescent="0.2">
      <c r="A6268" t="str">
        <f>IF(ISBLANK(Cities!$B6268),"NO CITY", Cities!$B6268&amp;";"&amp;Cities!$C6268&amp;";"&amp;Cities!$D6268&amp;";"&amp;Cities!$E6268&amp;";"&amp;Cities!$F6268&amp;"")</f>
        <v>NO CITY</v>
      </c>
    </row>
    <row r="6269" spans="1:1" x14ac:dyDescent="0.2">
      <c r="A6269" t="str">
        <f>IF(ISBLANK(Cities!$B6269),"NO CITY", Cities!$B6269&amp;";"&amp;Cities!$C6269&amp;";"&amp;Cities!$D6269&amp;";"&amp;Cities!$E6269&amp;";"&amp;Cities!$F6269&amp;"")</f>
        <v>NO CITY</v>
      </c>
    </row>
    <row r="6270" spans="1:1" x14ac:dyDescent="0.2">
      <c r="A6270" t="str">
        <f>IF(ISBLANK(Cities!$B6270),"NO CITY", Cities!$B6270&amp;";"&amp;Cities!$C6270&amp;";"&amp;Cities!$D6270&amp;";"&amp;Cities!$E6270&amp;";"&amp;Cities!$F6270&amp;"")</f>
        <v>NO CITY</v>
      </c>
    </row>
    <row r="6271" spans="1:1" x14ac:dyDescent="0.2">
      <c r="A6271" t="str">
        <f>IF(ISBLANK(Cities!$B6271),"NO CITY", Cities!$B6271&amp;";"&amp;Cities!$C6271&amp;";"&amp;Cities!$D6271&amp;";"&amp;Cities!$E6271&amp;";"&amp;Cities!$F6271&amp;"")</f>
        <v>NO CITY</v>
      </c>
    </row>
    <row r="6272" spans="1:1" x14ac:dyDescent="0.2">
      <c r="A6272" t="str">
        <f>IF(ISBLANK(Cities!$B6272),"NO CITY", Cities!$B6272&amp;";"&amp;Cities!$C6272&amp;";"&amp;Cities!$D6272&amp;";"&amp;Cities!$E6272&amp;";"&amp;Cities!$F6272&amp;"")</f>
        <v>NO CITY</v>
      </c>
    </row>
    <row r="6273" spans="1:1" x14ac:dyDescent="0.2">
      <c r="A6273" t="str">
        <f>IF(ISBLANK(Cities!$B6273),"NO CITY", Cities!$B6273&amp;";"&amp;Cities!$C6273&amp;";"&amp;Cities!$D6273&amp;";"&amp;Cities!$E6273&amp;";"&amp;Cities!$F6273&amp;"")</f>
        <v>NO CITY</v>
      </c>
    </row>
    <row r="6274" spans="1:1" x14ac:dyDescent="0.2">
      <c r="A6274" t="str">
        <f>IF(ISBLANK(Cities!$B6274),"NO CITY", Cities!$B6274&amp;";"&amp;Cities!$C6274&amp;";"&amp;Cities!$D6274&amp;";"&amp;Cities!$E6274&amp;";"&amp;Cities!$F6274&amp;"")</f>
        <v>NO CITY</v>
      </c>
    </row>
    <row r="6275" spans="1:1" x14ac:dyDescent="0.2">
      <c r="A6275" t="str">
        <f>IF(ISBLANK(Cities!$B6275),"NO CITY", Cities!$B6275&amp;";"&amp;Cities!$C6275&amp;";"&amp;Cities!$D6275&amp;";"&amp;Cities!$E6275&amp;";"&amp;Cities!$F6275&amp;"")</f>
        <v>NO CITY</v>
      </c>
    </row>
    <row r="6276" spans="1:1" x14ac:dyDescent="0.2">
      <c r="A6276" t="str">
        <f>IF(ISBLANK(Cities!$B6276),"NO CITY", Cities!$B6276&amp;";"&amp;Cities!$C6276&amp;";"&amp;Cities!$D6276&amp;";"&amp;Cities!$E6276&amp;";"&amp;Cities!$F6276&amp;"")</f>
        <v>NO CITY</v>
      </c>
    </row>
    <row r="6277" spans="1:1" x14ac:dyDescent="0.2">
      <c r="A6277" t="str">
        <f>IF(ISBLANK(Cities!$B6277),"NO CITY", Cities!$B6277&amp;";"&amp;Cities!$C6277&amp;";"&amp;Cities!$D6277&amp;";"&amp;Cities!$E6277&amp;";"&amp;Cities!$F6277&amp;"")</f>
        <v>NO CITY</v>
      </c>
    </row>
    <row r="6278" spans="1:1" x14ac:dyDescent="0.2">
      <c r="A6278" t="str">
        <f>IF(ISBLANK(Cities!$B6278),"NO CITY", Cities!$B6278&amp;";"&amp;Cities!$C6278&amp;";"&amp;Cities!$D6278&amp;";"&amp;Cities!$E6278&amp;";"&amp;Cities!$F6278&amp;"")</f>
        <v>NO CITY</v>
      </c>
    </row>
    <row r="6279" spans="1:1" x14ac:dyDescent="0.2">
      <c r="A6279" t="str">
        <f>IF(ISBLANK(Cities!$B6279),"NO CITY", Cities!$B6279&amp;";"&amp;Cities!$C6279&amp;";"&amp;Cities!$D6279&amp;";"&amp;Cities!$E6279&amp;";"&amp;Cities!$F6279&amp;"")</f>
        <v>NO CITY</v>
      </c>
    </row>
    <row r="6280" spans="1:1" x14ac:dyDescent="0.2">
      <c r="A6280" t="str">
        <f>IF(ISBLANK(Cities!$B6280),"NO CITY", Cities!$B6280&amp;";"&amp;Cities!$C6280&amp;";"&amp;Cities!$D6280&amp;";"&amp;Cities!$E6280&amp;";"&amp;Cities!$F6280&amp;"")</f>
        <v>NO CITY</v>
      </c>
    </row>
    <row r="6281" spans="1:1" x14ac:dyDescent="0.2">
      <c r="A6281" t="str">
        <f>IF(ISBLANK(Cities!$B6281),"NO CITY", Cities!$B6281&amp;";"&amp;Cities!$C6281&amp;";"&amp;Cities!$D6281&amp;";"&amp;Cities!$E6281&amp;";"&amp;Cities!$F6281&amp;"")</f>
        <v>NO CITY</v>
      </c>
    </row>
    <row r="6282" spans="1:1" x14ac:dyDescent="0.2">
      <c r="A6282" t="str">
        <f>IF(ISBLANK(Cities!$B6282),"NO CITY", Cities!$B6282&amp;";"&amp;Cities!$C6282&amp;";"&amp;Cities!$D6282&amp;";"&amp;Cities!$E6282&amp;";"&amp;Cities!$F6282&amp;"")</f>
        <v>NO CITY</v>
      </c>
    </row>
    <row r="6283" spans="1:1" x14ac:dyDescent="0.2">
      <c r="A6283" t="str">
        <f>IF(ISBLANK(Cities!$B6283),"NO CITY", Cities!$B6283&amp;";"&amp;Cities!$C6283&amp;";"&amp;Cities!$D6283&amp;";"&amp;Cities!$E6283&amp;";"&amp;Cities!$F6283&amp;"")</f>
        <v>NO CITY</v>
      </c>
    </row>
    <row r="6284" spans="1:1" x14ac:dyDescent="0.2">
      <c r="A6284" t="str">
        <f>IF(ISBLANK(Cities!$B6284),"NO CITY", Cities!$B6284&amp;";"&amp;Cities!$C6284&amp;";"&amp;Cities!$D6284&amp;";"&amp;Cities!$E6284&amp;";"&amp;Cities!$F6284&amp;"")</f>
        <v>NO CITY</v>
      </c>
    </row>
    <row r="6285" spans="1:1" x14ac:dyDescent="0.2">
      <c r="A6285" t="str">
        <f>IF(ISBLANK(Cities!$B6285),"NO CITY", Cities!$B6285&amp;";"&amp;Cities!$C6285&amp;";"&amp;Cities!$D6285&amp;";"&amp;Cities!$E6285&amp;";"&amp;Cities!$F6285&amp;"")</f>
        <v>NO CITY</v>
      </c>
    </row>
    <row r="6286" spans="1:1" x14ac:dyDescent="0.2">
      <c r="A6286" t="str">
        <f>IF(ISBLANK(Cities!$B6286),"NO CITY", Cities!$B6286&amp;";"&amp;Cities!$C6286&amp;";"&amp;Cities!$D6286&amp;";"&amp;Cities!$E6286&amp;";"&amp;Cities!$F6286&amp;"")</f>
        <v>NO CITY</v>
      </c>
    </row>
    <row r="6287" spans="1:1" x14ac:dyDescent="0.2">
      <c r="A6287" t="str">
        <f>IF(ISBLANK(Cities!$B6287),"NO CITY", Cities!$B6287&amp;";"&amp;Cities!$C6287&amp;";"&amp;Cities!$D6287&amp;";"&amp;Cities!$E6287&amp;";"&amp;Cities!$F6287&amp;"")</f>
        <v>NO CITY</v>
      </c>
    </row>
    <row r="6288" spans="1:1" x14ac:dyDescent="0.2">
      <c r="A6288" t="str">
        <f>IF(ISBLANK(Cities!$B6288),"NO CITY", Cities!$B6288&amp;";"&amp;Cities!$C6288&amp;";"&amp;Cities!$D6288&amp;";"&amp;Cities!$E6288&amp;";"&amp;Cities!$F6288&amp;"")</f>
        <v>NO CITY</v>
      </c>
    </row>
    <row r="6289" spans="1:1" x14ac:dyDescent="0.2">
      <c r="A6289" t="str">
        <f>IF(ISBLANK(Cities!$B6289),"NO CITY", Cities!$B6289&amp;";"&amp;Cities!$C6289&amp;";"&amp;Cities!$D6289&amp;";"&amp;Cities!$E6289&amp;";"&amp;Cities!$F6289&amp;"")</f>
        <v>NO CITY</v>
      </c>
    </row>
    <row r="6290" spans="1:1" x14ac:dyDescent="0.2">
      <c r="A6290" t="str">
        <f>IF(ISBLANK(Cities!$B6290),"NO CITY", Cities!$B6290&amp;";"&amp;Cities!$C6290&amp;";"&amp;Cities!$D6290&amp;";"&amp;Cities!$E6290&amp;";"&amp;Cities!$F6290&amp;"")</f>
        <v>NO CITY</v>
      </c>
    </row>
    <row r="6291" spans="1:1" x14ac:dyDescent="0.2">
      <c r="A6291" t="str">
        <f>IF(ISBLANK(Cities!$B6291),"NO CITY", Cities!$B6291&amp;";"&amp;Cities!$C6291&amp;";"&amp;Cities!$D6291&amp;";"&amp;Cities!$E6291&amp;";"&amp;Cities!$F6291&amp;"")</f>
        <v>NO CITY</v>
      </c>
    </row>
    <row r="6292" spans="1:1" x14ac:dyDescent="0.2">
      <c r="A6292" t="str">
        <f>IF(ISBLANK(Cities!$B6292),"NO CITY", Cities!$B6292&amp;";"&amp;Cities!$C6292&amp;";"&amp;Cities!$D6292&amp;";"&amp;Cities!$E6292&amp;";"&amp;Cities!$F6292&amp;"")</f>
        <v>NO CITY</v>
      </c>
    </row>
    <row r="6293" spans="1:1" x14ac:dyDescent="0.2">
      <c r="A6293" t="str">
        <f>IF(ISBLANK(Cities!$B6293),"NO CITY", Cities!$B6293&amp;";"&amp;Cities!$C6293&amp;";"&amp;Cities!$D6293&amp;";"&amp;Cities!$E6293&amp;";"&amp;Cities!$F6293&amp;"")</f>
        <v>NO CITY</v>
      </c>
    </row>
    <row r="6294" spans="1:1" x14ac:dyDescent="0.2">
      <c r="A6294" t="str">
        <f>IF(ISBLANK(Cities!$B6294),"NO CITY", Cities!$B6294&amp;";"&amp;Cities!$C6294&amp;";"&amp;Cities!$D6294&amp;";"&amp;Cities!$E6294&amp;";"&amp;Cities!$F6294&amp;"")</f>
        <v>NO CITY</v>
      </c>
    </row>
    <row r="6295" spans="1:1" x14ac:dyDescent="0.2">
      <c r="A6295" t="str">
        <f>IF(ISBLANK(Cities!$B6295),"NO CITY", Cities!$B6295&amp;";"&amp;Cities!$C6295&amp;";"&amp;Cities!$D6295&amp;";"&amp;Cities!$E6295&amp;";"&amp;Cities!$F6295&amp;"")</f>
        <v>NO CITY</v>
      </c>
    </row>
    <row r="6296" spans="1:1" x14ac:dyDescent="0.2">
      <c r="A6296" t="str">
        <f>IF(ISBLANK(Cities!$B6296),"NO CITY", Cities!$B6296&amp;";"&amp;Cities!$C6296&amp;";"&amp;Cities!$D6296&amp;";"&amp;Cities!$E6296&amp;";"&amp;Cities!$F6296&amp;"")</f>
        <v>NO CITY</v>
      </c>
    </row>
    <row r="6297" spans="1:1" x14ac:dyDescent="0.2">
      <c r="A6297" t="str">
        <f>IF(ISBLANK(Cities!$B6297),"NO CITY", Cities!$B6297&amp;";"&amp;Cities!$C6297&amp;";"&amp;Cities!$D6297&amp;";"&amp;Cities!$E6297&amp;";"&amp;Cities!$F6297&amp;"")</f>
        <v>NO CITY</v>
      </c>
    </row>
    <row r="6298" spans="1:1" x14ac:dyDescent="0.2">
      <c r="A6298" t="str">
        <f>IF(ISBLANK(Cities!$B6298),"NO CITY", Cities!$B6298&amp;";"&amp;Cities!$C6298&amp;";"&amp;Cities!$D6298&amp;";"&amp;Cities!$E6298&amp;";"&amp;Cities!$F6298&amp;"")</f>
        <v>NO CITY</v>
      </c>
    </row>
    <row r="6299" spans="1:1" x14ac:dyDescent="0.2">
      <c r="A6299" t="str">
        <f>IF(ISBLANK(Cities!$B6299),"NO CITY", Cities!$B6299&amp;";"&amp;Cities!$C6299&amp;";"&amp;Cities!$D6299&amp;";"&amp;Cities!$E6299&amp;";"&amp;Cities!$F6299&amp;"")</f>
        <v>NO CITY</v>
      </c>
    </row>
    <row r="6300" spans="1:1" x14ac:dyDescent="0.2">
      <c r="A6300" t="str">
        <f>IF(ISBLANK(Cities!$B6300),"NO CITY", Cities!$B6300&amp;";"&amp;Cities!$C6300&amp;";"&amp;Cities!$D6300&amp;";"&amp;Cities!$E6300&amp;";"&amp;Cities!$F6300&amp;"")</f>
        <v>NO CITY</v>
      </c>
    </row>
    <row r="6301" spans="1:1" x14ac:dyDescent="0.2">
      <c r="A6301" t="str">
        <f>IF(ISBLANK(Cities!$B6301),"NO CITY", Cities!$B6301&amp;";"&amp;Cities!$C6301&amp;";"&amp;Cities!$D6301&amp;";"&amp;Cities!$E6301&amp;";"&amp;Cities!$F6301&amp;"")</f>
        <v>NO CITY</v>
      </c>
    </row>
    <row r="6302" spans="1:1" x14ac:dyDescent="0.2">
      <c r="A6302" t="str">
        <f>IF(ISBLANK(Cities!$B6302),"NO CITY", Cities!$B6302&amp;";"&amp;Cities!$C6302&amp;";"&amp;Cities!$D6302&amp;";"&amp;Cities!$E6302&amp;";"&amp;Cities!$F6302&amp;"")</f>
        <v>NO CITY</v>
      </c>
    </row>
    <row r="6303" spans="1:1" x14ac:dyDescent="0.2">
      <c r="A6303" t="str">
        <f>IF(ISBLANK(Cities!$B6303),"NO CITY", Cities!$B6303&amp;";"&amp;Cities!$C6303&amp;";"&amp;Cities!$D6303&amp;";"&amp;Cities!$E6303&amp;";"&amp;Cities!$F6303&amp;"")</f>
        <v>NO CITY</v>
      </c>
    </row>
    <row r="6304" spans="1:1" x14ac:dyDescent="0.2">
      <c r="A6304" t="str">
        <f>IF(ISBLANK(Cities!$B6304),"NO CITY", Cities!$B6304&amp;";"&amp;Cities!$C6304&amp;";"&amp;Cities!$D6304&amp;";"&amp;Cities!$E6304&amp;";"&amp;Cities!$F6304&amp;"")</f>
        <v>NO CITY</v>
      </c>
    </row>
    <row r="6305" spans="1:1" x14ac:dyDescent="0.2">
      <c r="A6305" t="str">
        <f>IF(ISBLANK(Cities!$B6305),"NO CITY", Cities!$B6305&amp;";"&amp;Cities!$C6305&amp;";"&amp;Cities!$D6305&amp;";"&amp;Cities!$E6305&amp;";"&amp;Cities!$F6305&amp;"")</f>
        <v>NO CITY</v>
      </c>
    </row>
    <row r="6306" spans="1:1" x14ac:dyDescent="0.2">
      <c r="A6306" t="str">
        <f>IF(ISBLANK(Cities!$B6306),"NO CITY", Cities!$B6306&amp;";"&amp;Cities!$C6306&amp;";"&amp;Cities!$D6306&amp;";"&amp;Cities!$E6306&amp;";"&amp;Cities!$F6306&amp;"")</f>
        <v>NO CITY</v>
      </c>
    </row>
    <row r="6307" spans="1:1" x14ac:dyDescent="0.2">
      <c r="A6307" t="str">
        <f>IF(ISBLANK(Cities!$B6307),"NO CITY", Cities!$B6307&amp;";"&amp;Cities!$C6307&amp;";"&amp;Cities!$D6307&amp;";"&amp;Cities!$E6307&amp;";"&amp;Cities!$F6307&amp;"")</f>
        <v>NO CITY</v>
      </c>
    </row>
    <row r="6308" spans="1:1" x14ac:dyDescent="0.2">
      <c r="A6308" t="str">
        <f>IF(ISBLANK(Cities!$B6308),"NO CITY", Cities!$B6308&amp;";"&amp;Cities!$C6308&amp;";"&amp;Cities!$D6308&amp;";"&amp;Cities!$E6308&amp;";"&amp;Cities!$F6308&amp;"")</f>
        <v>NO CITY</v>
      </c>
    </row>
    <row r="6309" spans="1:1" x14ac:dyDescent="0.2">
      <c r="A6309" t="str">
        <f>IF(ISBLANK(Cities!$B6309),"NO CITY", Cities!$B6309&amp;";"&amp;Cities!$C6309&amp;";"&amp;Cities!$D6309&amp;";"&amp;Cities!$E6309&amp;";"&amp;Cities!$F6309&amp;"")</f>
        <v>NO CITY</v>
      </c>
    </row>
    <row r="6310" spans="1:1" x14ac:dyDescent="0.2">
      <c r="A6310" t="str">
        <f>IF(ISBLANK(Cities!$B6310),"NO CITY", Cities!$B6310&amp;";"&amp;Cities!$C6310&amp;";"&amp;Cities!$D6310&amp;";"&amp;Cities!$E6310&amp;";"&amp;Cities!$F6310&amp;"")</f>
        <v>NO CITY</v>
      </c>
    </row>
    <row r="6311" spans="1:1" x14ac:dyDescent="0.2">
      <c r="A6311" t="str">
        <f>IF(ISBLANK(Cities!$B6311),"NO CITY", Cities!$B6311&amp;";"&amp;Cities!$C6311&amp;";"&amp;Cities!$D6311&amp;";"&amp;Cities!$E6311&amp;";"&amp;Cities!$F6311&amp;"")</f>
        <v>NO CITY</v>
      </c>
    </row>
    <row r="6312" spans="1:1" x14ac:dyDescent="0.2">
      <c r="A6312" t="str">
        <f>IF(ISBLANK(Cities!$B6312),"NO CITY", Cities!$B6312&amp;";"&amp;Cities!$C6312&amp;";"&amp;Cities!$D6312&amp;";"&amp;Cities!$E6312&amp;";"&amp;Cities!$F6312&amp;"")</f>
        <v>NO CITY</v>
      </c>
    </row>
    <row r="6313" spans="1:1" x14ac:dyDescent="0.2">
      <c r="A6313" t="str">
        <f>IF(ISBLANK(Cities!$B6313),"NO CITY", Cities!$B6313&amp;";"&amp;Cities!$C6313&amp;";"&amp;Cities!$D6313&amp;";"&amp;Cities!$E6313&amp;";"&amp;Cities!$F6313&amp;"")</f>
        <v>NO CITY</v>
      </c>
    </row>
    <row r="6314" spans="1:1" x14ac:dyDescent="0.2">
      <c r="A6314" t="str">
        <f>IF(ISBLANK(Cities!$B6314),"NO CITY", Cities!$B6314&amp;";"&amp;Cities!$C6314&amp;";"&amp;Cities!$D6314&amp;";"&amp;Cities!$E6314&amp;";"&amp;Cities!$F6314&amp;"")</f>
        <v>NO CITY</v>
      </c>
    </row>
    <row r="6315" spans="1:1" x14ac:dyDescent="0.2">
      <c r="A6315" t="str">
        <f>IF(ISBLANK(Cities!$B6315),"NO CITY", Cities!$B6315&amp;";"&amp;Cities!$C6315&amp;";"&amp;Cities!$D6315&amp;";"&amp;Cities!$E6315&amp;";"&amp;Cities!$F6315&amp;"")</f>
        <v>NO CITY</v>
      </c>
    </row>
    <row r="6316" spans="1:1" x14ac:dyDescent="0.2">
      <c r="A6316" t="str">
        <f>IF(ISBLANK(Cities!$B6316),"NO CITY", Cities!$B6316&amp;";"&amp;Cities!$C6316&amp;";"&amp;Cities!$D6316&amp;";"&amp;Cities!$E6316&amp;";"&amp;Cities!$F6316&amp;"")</f>
        <v>NO CITY</v>
      </c>
    </row>
    <row r="6317" spans="1:1" x14ac:dyDescent="0.2">
      <c r="A6317" t="str">
        <f>IF(ISBLANK(Cities!$B6317),"NO CITY", Cities!$B6317&amp;";"&amp;Cities!$C6317&amp;";"&amp;Cities!$D6317&amp;";"&amp;Cities!$E6317&amp;";"&amp;Cities!$F6317&amp;"")</f>
        <v>NO CITY</v>
      </c>
    </row>
    <row r="6318" spans="1:1" x14ac:dyDescent="0.2">
      <c r="A6318" t="str">
        <f>IF(ISBLANK(Cities!$B6318),"NO CITY", Cities!$B6318&amp;";"&amp;Cities!$C6318&amp;";"&amp;Cities!$D6318&amp;";"&amp;Cities!$E6318&amp;";"&amp;Cities!$F6318&amp;"")</f>
        <v>NO CITY</v>
      </c>
    </row>
    <row r="6319" spans="1:1" x14ac:dyDescent="0.2">
      <c r="A6319" t="str">
        <f>IF(ISBLANK(Cities!$B6319),"NO CITY", Cities!$B6319&amp;";"&amp;Cities!$C6319&amp;";"&amp;Cities!$D6319&amp;";"&amp;Cities!$E6319&amp;";"&amp;Cities!$F6319&amp;"")</f>
        <v>NO CITY</v>
      </c>
    </row>
    <row r="6320" spans="1:1" x14ac:dyDescent="0.2">
      <c r="A6320" t="str">
        <f>IF(ISBLANK(Cities!$B6320),"NO CITY", Cities!$B6320&amp;";"&amp;Cities!$C6320&amp;";"&amp;Cities!$D6320&amp;";"&amp;Cities!$E6320&amp;";"&amp;Cities!$F6320&amp;"")</f>
        <v>NO CITY</v>
      </c>
    </row>
    <row r="6321" spans="1:1" x14ac:dyDescent="0.2">
      <c r="A6321" t="str">
        <f>IF(ISBLANK(Cities!$B6321),"NO CITY", Cities!$B6321&amp;";"&amp;Cities!$C6321&amp;";"&amp;Cities!$D6321&amp;";"&amp;Cities!$E6321&amp;";"&amp;Cities!$F6321&amp;"")</f>
        <v>NO CITY</v>
      </c>
    </row>
    <row r="6322" spans="1:1" x14ac:dyDescent="0.2">
      <c r="A6322" t="str">
        <f>IF(ISBLANK(Cities!$B6322),"NO CITY", Cities!$B6322&amp;";"&amp;Cities!$C6322&amp;";"&amp;Cities!$D6322&amp;";"&amp;Cities!$E6322&amp;";"&amp;Cities!$F6322&amp;"")</f>
        <v>NO CITY</v>
      </c>
    </row>
    <row r="6323" spans="1:1" x14ac:dyDescent="0.2">
      <c r="A6323" t="str">
        <f>IF(ISBLANK(Cities!$B6323),"NO CITY", Cities!$B6323&amp;";"&amp;Cities!$C6323&amp;";"&amp;Cities!$D6323&amp;";"&amp;Cities!$E6323&amp;";"&amp;Cities!$F6323&amp;"")</f>
        <v>NO CITY</v>
      </c>
    </row>
    <row r="6324" spans="1:1" x14ac:dyDescent="0.2">
      <c r="A6324" t="str">
        <f>IF(ISBLANK(Cities!$B6324),"NO CITY", Cities!$B6324&amp;";"&amp;Cities!$C6324&amp;";"&amp;Cities!$D6324&amp;";"&amp;Cities!$E6324&amp;";"&amp;Cities!$F6324&amp;"")</f>
        <v>NO CITY</v>
      </c>
    </row>
    <row r="6325" spans="1:1" x14ac:dyDescent="0.2">
      <c r="A6325" t="str">
        <f>IF(ISBLANK(Cities!$B6325),"NO CITY", Cities!$B6325&amp;";"&amp;Cities!$C6325&amp;";"&amp;Cities!$D6325&amp;";"&amp;Cities!$E6325&amp;";"&amp;Cities!$F6325&amp;"")</f>
        <v>NO CITY</v>
      </c>
    </row>
    <row r="6326" spans="1:1" x14ac:dyDescent="0.2">
      <c r="A6326" t="str">
        <f>IF(ISBLANK(Cities!$B6326),"NO CITY", Cities!$B6326&amp;";"&amp;Cities!$C6326&amp;";"&amp;Cities!$D6326&amp;";"&amp;Cities!$E6326&amp;";"&amp;Cities!$F6326&amp;"")</f>
        <v>NO CITY</v>
      </c>
    </row>
    <row r="6327" spans="1:1" x14ac:dyDescent="0.2">
      <c r="A6327" t="str">
        <f>IF(ISBLANK(Cities!$B6327),"NO CITY", Cities!$B6327&amp;";"&amp;Cities!$C6327&amp;";"&amp;Cities!$D6327&amp;";"&amp;Cities!$E6327&amp;";"&amp;Cities!$F6327&amp;"")</f>
        <v>NO CITY</v>
      </c>
    </row>
    <row r="6328" spans="1:1" x14ac:dyDescent="0.2">
      <c r="A6328" t="str">
        <f>IF(ISBLANK(Cities!$B6328),"NO CITY", Cities!$B6328&amp;";"&amp;Cities!$C6328&amp;";"&amp;Cities!$D6328&amp;";"&amp;Cities!$E6328&amp;";"&amp;Cities!$F6328&amp;"")</f>
        <v>NO CITY</v>
      </c>
    </row>
    <row r="6329" spans="1:1" x14ac:dyDescent="0.2">
      <c r="A6329" t="str">
        <f>IF(ISBLANK(Cities!$B6329),"NO CITY", Cities!$B6329&amp;";"&amp;Cities!$C6329&amp;";"&amp;Cities!$D6329&amp;";"&amp;Cities!$E6329&amp;";"&amp;Cities!$F6329&amp;"")</f>
        <v>NO CITY</v>
      </c>
    </row>
    <row r="6330" spans="1:1" x14ac:dyDescent="0.2">
      <c r="A6330" t="str">
        <f>IF(ISBLANK(Cities!$B6330),"NO CITY", Cities!$B6330&amp;";"&amp;Cities!$C6330&amp;";"&amp;Cities!$D6330&amp;";"&amp;Cities!$E6330&amp;";"&amp;Cities!$F6330&amp;"")</f>
        <v>NO CITY</v>
      </c>
    </row>
    <row r="6331" spans="1:1" x14ac:dyDescent="0.2">
      <c r="A6331" t="str">
        <f>IF(ISBLANK(Cities!$B6331),"NO CITY", Cities!$B6331&amp;";"&amp;Cities!$C6331&amp;";"&amp;Cities!$D6331&amp;";"&amp;Cities!$E6331&amp;";"&amp;Cities!$F6331&amp;"")</f>
        <v>NO CITY</v>
      </c>
    </row>
    <row r="6332" spans="1:1" x14ac:dyDescent="0.2">
      <c r="A6332" t="str">
        <f>IF(ISBLANK(Cities!$B6332),"NO CITY", Cities!$B6332&amp;";"&amp;Cities!$C6332&amp;";"&amp;Cities!$D6332&amp;";"&amp;Cities!$E6332&amp;";"&amp;Cities!$F6332&amp;"")</f>
        <v>NO CITY</v>
      </c>
    </row>
    <row r="6333" spans="1:1" x14ac:dyDescent="0.2">
      <c r="A6333" t="str">
        <f>IF(ISBLANK(Cities!$B6333),"NO CITY", Cities!$B6333&amp;";"&amp;Cities!$C6333&amp;";"&amp;Cities!$D6333&amp;";"&amp;Cities!$E6333&amp;";"&amp;Cities!$F6333&amp;"")</f>
        <v>NO CITY</v>
      </c>
    </row>
    <row r="6334" spans="1:1" x14ac:dyDescent="0.2">
      <c r="A6334" t="str">
        <f>IF(ISBLANK(Cities!$B6334),"NO CITY", Cities!$B6334&amp;";"&amp;Cities!$C6334&amp;";"&amp;Cities!$D6334&amp;";"&amp;Cities!$E6334&amp;";"&amp;Cities!$F6334&amp;"")</f>
        <v>NO CITY</v>
      </c>
    </row>
    <row r="6335" spans="1:1" x14ac:dyDescent="0.2">
      <c r="A6335" t="str">
        <f>IF(ISBLANK(Cities!$B6335),"NO CITY", Cities!$B6335&amp;";"&amp;Cities!$C6335&amp;";"&amp;Cities!$D6335&amp;";"&amp;Cities!$E6335&amp;";"&amp;Cities!$F6335&amp;"")</f>
        <v>NO CITY</v>
      </c>
    </row>
    <row r="6336" spans="1:1" x14ac:dyDescent="0.2">
      <c r="A6336" t="str">
        <f>IF(ISBLANK(Cities!$B6336),"NO CITY", Cities!$B6336&amp;";"&amp;Cities!$C6336&amp;";"&amp;Cities!$D6336&amp;";"&amp;Cities!$E6336&amp;";"&amp;Cities!$F6336&amp;"")</f>
        <v>NO CITY</v>
      </c>
    </row>
    <row r="6337" spans="1:1" x14ac:dyDescent="0.2">
      <c r="A6337" t="str">
        <f>IF(ISBLANK(Cities!$B6337),"NO CITY", Cities!$B6337&amp;";"&amp;Cities!$C6337&amp;";"&amp;Cities!$D6337&amp;";"&amp;Cities!$E6337&amp;";"&amp;Cities!$F6337&amp;"")</f>
        <v>NO CITY</v>
      </c>
    </row>
    <row r="6338" spans="1:1" x14ac:dyDescent="0.2">
      <c r="A6338" t="str">
        <f>IF(ISBLANK(Cities!$B6338),"NO CITY", Cities!$B6338&amp;";"&amp;Cities!$C6338&amp;";"&amp;Cities!$D6338&amp;";"&amp;Cities!$E6338&amp;";"&amp;Cities!$F6338&amp;"")</f>
        <v>NO CITY</v>
      </c>
    </row>
    <row r="6339" spans="1:1" x14ac:dyDescent="0.2">
      <c r="A6339" t="str">
        <f>IF(ISBLANK(Cities!$B6339),"NO CITY", Cities!$B6339&amp;";"&amp;Cities!$C6339&amp;";"&amp;Cities!$D6339&amp;";"&amp;Cities!$E6339&amp;";"&amp;Cities!$F6339&amp;"")</f>
        <v>NO CITY</v>
      </c>
    </row>
    <row r="6340" spans="1:1" x14ac:dyDescent="0.2">
      <c r="A6340" t="str">
        <f>IF(ISBLANK(Cities!$B6340),"NO CITY", Cities!$B6340&amp;";"&amp;Cities!$C6340&amp;";"&amp;Cities!$D6340&amp;";"&amp;Cities!$E6340&amp;";"&amp;Cities!$F6340&amp;"")</f>
        <v>NO CITY</v>
      </c>
    </row>
    <row r="6341" spans="1:1" x14ac:dyDescent="0.2">
      <c r="A6341" t="str">
        <f>IF(ISBLANK(Cities!$B6341),"NO CITY", Cities!$B6341&amp;";"&amp;Cities!$C6341&amp;";"&amp;Cities!$D6341&amp;";"&amp;Cities!$E6341&amp;";"&amp;Cities!$F6341&amp;"")</f>
        <v>NO CITY</v>
      </c>
    </row>
    <row r="6342" spans="1:1" x14ac:dyDescent="0.2">
      <c r="A6342" t="str">
        <f>IF(ISBLANK(Cities!$B6342),"NO CITY", Cities!$B6342&amp;";"&amp;Cities!$C6342&amp;";"&amp;Cities!$D6342&amp;";"&amp;Cities!$E6342&amp;";"&amp;Cities!$F6342&amp;"")</f>
        <v>NO CITY</v>
      </c>
    </row>
    <row r="6343" spans="1:1" x14ac:dyDescent="0.2">
      <c r="A6343" t="str">
        <f>IF(ISBLANK(Cities!$B6343),"NO CITY", Cities!$B6343&amp;";"&amp;Cities!$C6343&amp;";"&amp;Cities!$D6343&amp;";"&amp;Cities!$E6343&amp;";"&amp;Cities!$F6343&amp;"")</f>
        <v>NO CITY</v>
      </c>
    </row>
    <row r="6344" spans="1:1" x14ac:dyDescent="0.2">
      <c r="A6344" t="str">
        <f>IF(ISBLANK(Cities!$B6344),"NO CITY", Cities!$B6344&amp;";"&amp;Cities!$C6344&amp;";"&amp;Cities!$D6344&amp;";"&amp;Cities!$E6344&amp;";"&amp;Cities!$F6344&amp;"")</f>
        <v>NO CITY</v>
      </c>
    </row>
    <row r="6345" spans="1:1" x14ac:dyDescent="0.2">
      <c r="A6345" t="str">
        <f>IF(ISBLANK(Cities!$B6345),"NO CITY", Cities!$B6345&amp;";"&amp;Cities!$C6345&amp;";"&amp;Cities!$D6345&amp;";"&amp;Cities!$E6345&amp;";"&amp;Cities!$F6345&amp;"")</f>
        <v>NO CITY</v>
      </c>
    </row>
    <row r="6346" spans="1:1" x14ac:dyDescent="0.2">
      <c r="A6346" t="str">
        <f>IF(ISBLANK(Cities!$B6346),"NO CITY", Cities!$B6346&amp;";"&amp;Cities!$C6346&amp;";"&amp;Cities!$D6346&amp;";"&amp;Cities!$E6346&amp;";"&amp;Cities!$F6346&amp;"")</f>
        <v>NO CITY</v>
      </c>
    </row>
    <row r="6347" spans="1:1" x14ac:dyDescent="0.2">
      <c r="A6347" t="str">
        <f>IF(ISBLANK(Cities!$B6347),"NO CITY", Cities!$B6347&amp;";"&amp;Cities!$C6347&amp;";"&amp;Cities!$D6347&amp;";"&amp;Cities!$E6347&amp;";"&amp;Cities!$F6347&amp;"")</f>
        <v>NO CITY</v>
      </c>
    </row>
    <row r="6348" spans="1:1" x14ac:dyDescent="0.2">
      <c r="A6348" t="str">
        <f>IF(ISBLANK(Cities!$B6348),"NO CITY", Cities!$B6348&amp;";"&amp;Cities!$C6348&amp;";"&amp;Cities!$D6348&amp;";"&amp;Cities!$E6348&amp;";"&amp;Cities!$F6348&amp;"")</f>
        <v>NO CITY</v>
      </c>
    </row>
    <row r="6349" spans="1:1" x14ac:dyDescent="0.2">
      <c r="A6349" t="str">
        <f>IF(ISBLANK(Cities!$B6349),"NO CITY", Cities!$B6349&amp;";"&amp;Cities!$C6349&amp;";"&amp;Cities!$D6349&amp;";"&amp;Cities!$E6349&amp;";"&amp;Cities!$F6349&amp;"")</f>
        <v>NO CITY</v>
      </c>
    </row>
    <row r="6350" spans="1:1" x14ac:dyDescent="0.2">
      <c r="A6350" t="str">
        <f>IF(ISBLANK(Cities!$B6350),"NO CITY", Cities!$B6350&amp;";"&amp;Cities!$C6350&amp;";"&amp;Cities!$D6350&amp;";"&amp;Cities!$E6350&amp;";"&amp;Cities!$F6350&amp;"")</f>
        <v>NO CITY</v>
      </c>
    </row>
    <row r="6351" spans="1:1" x14ac:dyDescent="0.2">
      <c r="A6351" t="str">
        <f>IF(ISBLANK(Cities!$B6351),"NO CITY", Cities!$B6351&amp;";"&amp;Cities!$C6351&amp;";"&amp;Cities!$D6351&amp;";"&amp;Cities!$E6351&amp;";"&amp;Cities!$F6351&amp;"")</f>
        <v>NO CITY</v>
      </c>
    </row>
    <row r="6352" spans="1:1" x14ac:dyDescent="0.2">
      <c r="A6352" t="str">
        <f>IF(ISBLANK(Cities!$B6352),"NO CITY", Cities!$B6352&amp;";"&amp;Cities!$C6352&amp;";"&amp;Cities!$D6352&amp;";"&amp;Cities!$E6352&amp;";"&amp;Cities!$F6352&amp;"")</f>
        <v>NO CITY</v>
      </c>
    </row>
    <row r="6353" spans="1:1" x14ac:dyDescent="0.2">
      <c r="A6353" t="str">
        <f>IF(ISBLANK(Cities!$B6353),"NO CITY", Cities!$B6353&amp;";"&amp;Cities!$C6353&amp;";"&amp;Cities!$D6353&amp;";"&amp;Cities!$E6353&amp;";"&amp;Cities!$F6353&amp;"")</f>
        <v>NO CITY</v>
      </c>
    </row>
    <row r="6354" spans="1:1" x14ac:dyDescent="0.2">
      <c r="A6354" t="str">
        <f>IF(ISBLANK(Cities!$B6354),"NO CITY", Cities!$B6354&amp;";"&amp;Cities!$C6354&amp;";"&amp;Cities!$D6354&amp;";"&amp;Cities!$E6354&amp;";"&amp;Cities!$F6354&amp;"")</f>
        <v>NO CITY</v>
      </c>
    </row>
    <row r="6355" spans="1:1" x14ac:dyDescent="0.2">
      <c r="A6355" t="str">
        <f>IF(ISBLANK(Cities!$B6355),"NO CITY", Cities!$B6355&amp;";"&amp;Cities!$C6355&amp;";"&amp;Cities!$D6355&amp;";"&amp;Cities!$E6355&amp;";"&amp;Cities!$F6355&amp;"")</f>
        <v>NO CITY</v>
      </c>
    </row>
    <row r="6356" spans="1:1" x14ac:dyDescent="0.2">
      <c r="A6356" t="str">
        <f>IF(ISBLANK(Cities!$B6356),"NO CITY", Cities!$B6356&amp;";"&amp;Cities!$C6356&amp;";"&amp;Cities!$D6356&amp;";"&amp;Cities!$E6356&amp;";"&amp;Cities!$F6356&amp;"")</f>
        <v>NO CITY</v>
      </c>
    </row>
    <row r="6357" spans="1:1" x14ac:dyDescent="0.2">
      <c r="A6357" t="str">
        <f>IF(ISBLANK(Cities!$B6357),"NO CITY", Cities!$B6357&amp;";"&amp;Cities!$C6357&amp;";"&amp;Cities!$D6357&amp;";"&amp;Cities!$E6357&amp;";"&amp;Cities!$F6357&amp;"")</f>
        <v>NO CITY</v>
      </c>
    </row>
    <row r="6358" spans="1:1" x14ac:dyDescent="0.2">
      <c r="A6358" t="str">
        <f>IF(ISBLANK(Cities!$B6358),"NO CITY", Cities!$B6358&amp;";"&amp;Cities!$C6358&amp;";"&amp;Cities!$D6358&amp;";"&amp;Cities!$E6358&amp;";"&amp;Cities!$F6358&amp;"")</f>
        <v>NO CITY</v>
      </c>
    </row>
    <row r="6359" spans="1:1" x14ac:dyDescent="0.2">
      <c r="A6359" t="str">
        <f>IF(ISBLANK(Cities!$B6359),"NO CITY", Cities!$B6359&amp;";"&amp;Cities!$C6359&amp;";"&amp;Cities!$D6359&amp;";"&amp;Cities!$E6359&amp;";"&amp;Cities!$F6359&amp;"")</f>
        <v>NO CITY</v>
      </c>
    </row>
    <row r="6360" spans="1:1" x14ac:dyDescent="0.2">
      <c r="A6360" t="str">
        <f>IF(ISBLANK(Cities!$B6360),"NO CITY", Cities!$B6360&amp;";"&amp;Cities!$C6360&amp;";"&amp;Cities!$D6360&amp;";"&amp;Cities!$E6360&amp;";"&amp;Cities!$F6360&amp;"")</f>
        <v>NO CITY</v>
      </c>
    </row>
    <row r="6361" spans="1:1" x14ac:dyDescent="0.2">
      <c r="A6361" t="str">
        <f>IF(ISBLANK(Cities!$B6361),"NO CITY", Cities!$B6361&amp;";"&amp;Cities!$C6361&amp;";"&amp;Cities!$D6361&amp;";"&amp;Cities!$E6361&amp;";"&amp;Cities!$F6361&amp;"")</f>
        <v>NO CITY</v>
      </c>
    </row>
    <row r="6362" spans="1:1" x14ac:dyDescent="0.2">
      <c r="A6362" t="str">
        <f>IF(ISBLANK(Cities!$B6362),"NO CITY", Cities!$B6362&amp;";"&amp;Cities!$C6362&amp;";"&amp;Cities!$D6362&amp;";"&amp;Cities!$E6362&amp;";"&amp;Cities!$F6362&amp;"")</f>
        <v>NO CITY</v>
      </c>
    </row>
    <row r="6363" spans="1:1" x14ac:dyDescent="0.2">
      <c r="A6363" t="str">
        <f>IF(ISBLANK(Cities!$B6363),"NO CITY", Cities!$B6363&amp;";"&amp;Cities!$C6363&amp;";"&amp;Cities!$D6363&amp;";"&amp;Cities!$E6363&amp;";"&amp;Cities!$F6363&amp;"")</f>
        <v>NO CITY</v>
      </c>
    </row>
    <row r="6364" spans="1:1" x14ac:dyDescent="0.2">
      <c r="A6364" t="str">
        <f>IF(ISBLANK(Cities!$B6364),"NO CITY", Cities!$B6364&amp;";"&amp;Cities!$C6364&amp;";"&amp;Cities!$D6364&amp;";"&amp;Cities!$E6364&amp;";"&amp;Cities!$F6364&amp;"")</f>
        <v>NO CITY</v>
      </c>
    </row>
    <row r="6365" spans="1:1" x14ac:dyDescent="0.2">
      <c r="A6365" t="str">
        <f>IF(ISBLANK(Cities!$B6365),"NO CITY", Cities!$B6365&amp;";"&amp;Cities!$C6365&amp;";"&amp;Cities!$D6365&amp;";"&amp;Cities!$E6365&amp;";"&amp;Cities!$F6365&amp;"")</f>
        <v>NO CITY</v>
      </c>
    </row>
    <row r="6366" spans="1:1" x14ac:dyDescent="0.2">
      <c r="A6366" t="str">
        <f>IF(ISBLANK(Cities!$B6366),"NO CITY", Cities!$B6366&amp;";"&amp;Cities!$C6366&amp;";"&amp;Cities!$D6366&amp;";"&amp;Cities!$E6366&amp;";"&amp;Cities!$F6366&amp;"")</f>
        <v>NO CITY</v>
      </c>
    </row>
    <row r="6367" spans="1:1" x14ac:dyDescent="0.2">
      <c r="A6367" t="str">
        <f>IF(ISBLANK(Cities!$B6367),"NO CITY", Cities!$B6367&amp;";"&amp;Cities!$C6367&amp;";"&amp;Cities!$D6367&amp;";"&amp;Cities!$E6367&amp;";"&amp;Cities!$F6367&amp;"")</f>
        <v>NO CITY</v>
      </c>
    </row>
    <row r="6368" spans="1:1" x14ac:dyDescent="0.2">
      <c r="A6368" t="str">
        <f>IF(ISBLANK(Cities!$B6368),"NO CITY", Cities!$B6368&amp;";"&amp;Cities!$C6368&amp;";"&amp;Cities!$D6368&amp;";"&amp;Cities!$E6368&amp;";"&amp;Cities!$F6368&amp;"")</f>
        <v>NO CITY</v>
      </c>
    </row>
    <row r="6369" spans="1:1" x14ac:dyDescent="0.2">
      <c r="A6369" t="str">
        <f>IF(ISBLANK(Cities!$B6369),"NO CITY", Cities!$B6369&amp;";"&amp;Cities!$C6369&amp;";"&amp;Cities!$D6369&amp;";"&amp;Cities!$E6369&amp;";"&amp;Cities!$F6369&amp;"")</f>
        <v>NO CITY</v>
      </c>
    </row>
    <row r="6370" spans="1:1" x14ac:dyDescent="0.2">
      <c r="A6370" t="str">
        <f>IF(ISBLANK(Cities!$B6370),"NO CITY", Cities!$B6370&amp;";"&amp;Cities!$C6370&amp;";"&amp;Cities!$D6370&amp;";"&amp;Cities!$E6370&amp;";"&amp;Cities!$F6370&amp;"")</f>
        <v>NO CITY</v>
      </c>
    </row>
    <row r="6371" spans="1:1" x14ac:dyDescent="0.2">
      <c r="A6371" t="str">
        <f>IF(ISBLANK(Cities!$B6371),"NO CITY", Cities!$B6371&amp;";"&amp;Cities!$C6371&amp;";"&amp;Cities!$D6371&amp;";"&amp;Cities!$E6371&amp;";"&amp;Cities!$F6371&amp;"")</f>
        <v>NO CITY</v>
      </c>
    </row>
    <row r="6372" spans="1:1" x14ac:dyDescent="0.2">
      <c r="A6372" t="str">
        <f>IF(ISBLANK(Cities!$B6372),"NO CITY", Cities!$B6372&amp;";"&amp;Cities!$C6372&amp;";"&amp;Cities!$D6372&amp;";"&amp;Cities!$E6372&amp;";"&amp;Cities!$F6372&amp;"")</f>
        <v>NO CITY</v>
      </c>
    </row>
    <row r="6373" spans="1:1" x14ac:dyDescent="0.2">
      <c r="A6373" t="str">
        <f>IF(ISBLANK(Cities!$B6373),"NO CITY", Cities!$B6373&amp;";"&amp;Cities!$C6373&amp;";"&amp;Cities!$D6373&amp;";"&amp;Cities!$E6373&amp;";"&amp;Cities!$F6373&amp;"")</f>
        <v>NO CITY</v>
      </c>
    </row>
    <row r="6374" spans="1:1" x14ac:dyDescent="0.2">
      <c r="A6374" t="str">
        <f>IF(ISBLANK(Cities!$B6374),"NO CITY", Cities!$B6374&amp;";"&amp;Cities!$C6374&amp;";"&amp;Cities!$D6374&amp;";"&amp;Cities!$E6374&amp;";"&amp;Cities!$F6374&amp;"")</f>
        <v>NO CITY</v>
      </c>
    </row>
    <row r="6375" spans="1:1" x14ac:dyDescent="0.2">
      <c r="A6375" t="str">
        <f>IF(ISBLANK(Cities!$B6375),"NO CITY", Cities!$B6375&amp;";"&amp;Cities!$C6375&amp;";"&amp;Cities!$D6375&amp;";"&amp;Cities!$E6375&amp;";"&amp;Cities!$F6375&amp;"")</f>
        <v>NO CITY</v>
      </c>
    </row>
    <row r="6376" spans="1:1" x14ac:dyDescent="0.2">
      <c r="A6376" t="str">
        <f>IF(ISBLANK(Cities!$B6376),"NO CITY", Cities!$B6376&amp;";"&amp;Cities!$C6376&amp;";"&amp;Cities!$D6376&amp;";"&amp;Cities!$E6376&amp;";"&amp;Cities!$F6376&amp;"")</f>
        <v>NO CITY</v>
      </c>
    </row>
    <row r="6377" spans="1:1" x14ac:dyDescent="0.2">
      <c r="A6377" t="str">
        <f>IF(ISBLANK(Cities!$B6377),"NO CITY", Cities!$B6377&amp;";"&amp;Cities!$C6377&amp;";"&amp;Cities!$D6377&amp;";"&amp;Cities!$E6377&amp;";"&amp;Cities!$F6377&amp;"")</f>
        <v>NO CITY</v>
      </c>
    </row>
    <row r="6378" spans="1:1" x14ac:dyDescent="0.2">
      <c r="A6378" t="str">
        <f>IF(ISBLANK(Cities!$B6378),"NO CITY", Cities!$B6378&amp;";"&amp;Cities!$C6378&amp;";"&amp;Cities!$D6378&amp;";"&amp;Cities!$E6378&amp;";"&amp;Cities!$F6378&amp;"")</f>
        <v>NO CITY</v>
      </c>
    </row>
    <row r="6379" spans="1:1" x14ac:dyDescent="0.2">
      <c r="A6379" t="str">
        <f>IF(ISBLANK(Cities!$B6379),"NO CITY", Cities!$B6379&amp;";"&amp;Cities!$C6379&amp;";"&amp;Cities!$D6379&amp;";"&amp;Cities!$E6379&amp;";"&amp;Cities!$F6379&amp;"")</f>
        <v>NO CITY</v>
      </c>
    </row>
    <row r="6380" spans="1:1" x14ac:dyDescent="0.2">
      <c r="A6380" t="str">
        <f>IF(ISBLANK(Cities!$B6380),"NO CITY", Cities!$B6380&amp;";"&amp;Cities!$C6380&amp;";"&amp;Cities!$D6380&amp;";"&amp;Cities!$E6380&amp;";"&amp;Cities!$F6380&amp;"")</f>
        <v>NO CITY</v>
      </c>
    </row>
    <row r="6381" spans="1:1" x14ac:dyDescent="0.2">
      <c r="A6381" t="str">
        <f>IF(ISBLANK(Cities!$B6381),"NO CITY", Cities!$B6381&amp;";"&amp;Cities!$C6381&amp;";"&amp;Cities!$D6381&amp;";"&amp;Cities!$E6381&amp;";"&amp;Cities!$F6381&amp;"")</f>
        <v>NO CITY</v>
      </c>
    </row>
    <row r="6382" spans="1:1" x14ac:dyDescent="0.2">
      <c r="A6382" t="str">
        <f>IF(ISBLANK(Cities!$B6382),"NO CITY", Cities!$B6382&amp;";"&amp;Cities!$C6382&amp;";"&amp;Cities!$D6382&amp;";"&amp;Cities!$E6382&amp;";"&amp;Cities!$F6382&amp;"")</f>
        <v>NO CITY</v>
      </c>
    </row>
    <row r="6383" spans="1:1" x14ac:dyDescent="0.2">
      <c r="A6383" t="str">
        <f>IF(ISBLANK(Cities!$B6383),"NO CITY", Cities!$B6383&amp;";"&amp;Cities!$C6383&amp;";"&amp;Cities!$D6383&amp;";"&amp;Cities!$E6383&amp;";"&amp;Cities!$F6383&amp;"")</f>
        <v>NO CITY</v>
      </c>
    </row>
    <row r="6384" spans="1:1" x14ac:dyDescent="0.2">
      <c r="A6384" t="str">
        <f>IF(ISBLANK(Cities!$B6384),"NO CITY", Cities!$B6384&amp;";"&amp;Cities!$C6384&amp;";"&amp;Cities!$D6384&amp;";"&amp;Cities!$E6384&amp;";"&amp;Cities!$F6384&amp;"")</f>
        <v>NO CITY</v>
      </c>
    </row>
    <row r="6385" spans="1:1" x14ac:dyDescent="0.2">
      <c r="A6385" t="str">
        <f>IF(ISBLANK(Cities!$B6385),"NO CITY", Cities!$B6385&amp;";"&amp;Cities!$C6385&amp;";"&amp;Cities!$D6385&amp;";"&amp;Cities!$E6385&amp;";"&amp;Cities!$F6385&amp;"")</f>
        <v>NO CITY</v>
      </c>
    </row>
    <row r="6386" spans="1:1" x14ac:dyDescent="0.2">
      <c r="A6386" t="str">
        <f>IF(ISBLANK(Cities!$B6386),"NO CITY", Cities!$B6386&amp;";"&amp;Cities!$C6386&amp;";"&amp;Cities!$D6386&amp;";"&amp;Cities!$E6386&amp;";"&amp;Cities!$F6386&amp;"")</f>
        <v>NO CITY</v>
      </c>
    </row>
    <row r="6387" spans="1:1" x14ac:dyDescent="0.2">
      <c r="A6387" t="str">
        <f>IF(ISBLANK(Cities!$B6387),"NO CITY", Cities!$B6387&amp;";"&amp;Cities!$C6387&amp;";"&amp;Cities!$D6387&amp;";"&amp;Cities!$E6387&amp;";"&amp;Cities!$F6387&amp;"")</f>
        <v>NO CITY</v>
      </c>
    </row>
    <row r="6388" spans="1:1" x14ac:dyDescent="0.2">
      <c r="A6388" t="str">
        <f>IF(ISBLANK(Cities!$B6388),"NO CITY", Cities!$B6388&amp;";"&amp;Cities!$C6388&amp;";"&amp;Cities!$D6388&amp;";"&amp;Cities!$E6388&amp;";"&amp;Cities!$F6388&amp;"")</f>
        <v>NO CITY</v>
      </c>
    </row>
    <row r="6389" spans="1:1" x14ac:dyDescent="0.2">
      <c r="A6389" t="str">
        <f>IF(ISBLANK(Cities!$B6389),"NO CITY", Cities!$B6389&amp;";"&amp;Cities!$C6389&amp;";"&amp;Cities!$D6389&amp;";"&amp;Cities!$E6389&amp;";"&amp;Cities!$F6389&amp;"")</f>
        <v>NO CITY</v>
      </c>
    </row>
    <row r="6390" spans="1:1" x14ac:dyDescent="0.2">
      <c r="A6390" t="str">
        <f>IF(ISBLANK(Cities!$B6390),"NO CITY", Cities!$B6390&amp;";"&amp;Cities!$C6390&amp;";"&amp;Cities!$D6390&amp;";"&amp;Cities!$E6390&amp;";"&amp;Cities!$F6390&amp;"")</f>
        <v>NO CITY</v>
      </c>
    </row>
    <row r="6391" spans="1:1" x14ac:dyDescent="0.2">
      <c r="A6391" t="str">
        <f>IF(ISBLANK(Cities!$B6391),"NO CITY", Cities!$B6391&amp;";"&amp;Cities!$C6391&amp;";"&amp;Cities!$D6391&amp;";"&amp;Cities!$E6391&amp;";"&amp;Cities!$F6391&amp;"")</f>
        <v>NO CITY</v>
      </c>
    </row>
    <row r="6392" spans="1:1" x14ac:dyDescent="0.2">
      <c r="A6392" t="str">
        <f>IF(ISBLANK(Cities!$B6392),"NO CITY", Cities!$B6392&amp;";"&amp;Cities!$C6392&amp;";"&amp;Cities!$D6392&amp;";"&amp;Cities!$E6392&amp;";"&amp;Cities!$F6392&amp;"")</f>
        <v>NO CITY</v>
      </c>
    </row>
    <row r="6393" spans="1:1" x14ac:dyDescent="0.2">
      <c r="A6393" t="str">
        <f>IF(ISBLANK(Cities!$B6393),"NO CITY", Cities!$B6393&amp;";"&amp;Cities!$C6393&amp;";"&amp;Cities!$D6393&amp;";"&amp;Cities!$E6393&amp;";"&amp;Cities!$F6393&amp;"")</f>
        <v>NO CITY</v>
      </c>
    </row>
    <row r="6394" spans="1:1" x14ac:dyDescent="0.2">
      <c r="A6394" t="str">
        <f>IF(ISBLANK(Cities!$B6394),"NO CITY", Cities!$B6394&amp;";"&amp;Cities!$C6394&amp;";"&amp;Cities!$D6394&amp;";"&amp;Cities!$E6394&amp;";"&amp;Cities!$F6394&amp;"")</f>
        <v>NO CITY</v>
      </c>
    </row>
    <row r="6395" spans="1:1" x14ac:dyDescent="0.2">
      <c r="A6395" t="str">
        <f>IF(ISBLANK(Cities!$B6395),"NO CITY", Cities!$B6395&amp;";"&amp;Cities!$C6395&amp;";"&amp;Cities!$D6395&amp;";"&amp;Cities!$E6395&amp;";"&amp;Cities!$F6395&amp;"")</f>
        <v>NO CITY</v>
      </c>
    </row>
    <row r="6396" spans="1:1" x14ac:dyDescent="0.2">
      <c r="A6396" t="str">
        <f>IF(ISBLANK(Cities!$B6396),"NO CITY", Cities!$B6396&amp;";"&amp;Cities!$C6396&amp;";"&amp;Cities!$D6396&amp;";"&amp;Cities!$E6396&amp;";"&amp;Cities!$F6396&amp;"")</f>
        <v>NO CITY</v>
      </c>
    </row>
    <row r="6397" spans="1:1" x14ac:dyDescent="0.2">
      <c r="A6397" t="str">
        <f>IF(ISBLANK(Cities!$B6397),"NO CITY", Cities!$B6397&amp;";"&amp;Cities!$C6397&amp;";"&amp;Cities!$D6397&amp;";"&amp;Cities!$E6397&amp;";"&amp;Cities!$F6397&amp;"")</f>
        <v>NO CITY</v>
      </c>
    </row>
    <row r="6398" spans="1:1" x14ac:dyDescent="0.2">
      <c r="A6398" t="str">
        <f>IF(ISBLANK(Cities!$B6398),"NO CITY", Cities!$B6398&amp;";"&amp;Cities!$C6398&amp;";"&amp;Cities!$D6398&amp;";"&amp;Cities!$E6398&amp;";"&amp;Cities!$F6398&amp;"")</f>
        <v>NO CITY</v>
      </c>
    </row>
    <row r="6399" spans="1:1" x14ac:dyDescent="0.2">
      <c r="A6399" t="str">
        <f>IF(ISBLANK(Cities!$B6399),"NO CITY", Cities!$B6399&amp;";"&amp;Cities!$C6399&amp;";"&amp;Cities!$D6399&amp;";"&amp;Cities!$E6399&amp;";"&amp;Cities!$F6399&amp;"")</f>
        <v>NO CITY</v>
      </c>
    </row>
    <row r="6400" spans="1:1" x14ac:dyDescent="0.2">
      <c r="A6400" t="str">
        <f>IF(ISBLANK(Cities!$B6400),"NO CITY", Cities!$B6400&amp;";"&amp;Cities!$C6400&amp;";"&amp;Cities!$D6400&amp;";"&amp;Cities!$E6400&amp;";"&amp;Cities!$F6400&amp;"")</f>
        <v>NO CITY</v>
      </c>
    </row>
    <row r="6401" spans="1:1" x14ac:dyDescent="0.2">
      <c r="A6401" t="str">
        <f>IF(ISBLANK(Cities!$B6401),"NO CITY", Cities!$B6401&amp;";"&amp;Cities!$C6401&amp;";"&amp;Cities!$D6401&amp;";"&amp;Cities!$E6401&amp;";"&amp;Cities!$F6401&amp;"")</f>
        <v>NO CITY</v>
      </c>
    </row>
    <row r="6402" spans="1:1" x14ac:dyDescent="0.2">
      <c r="A6402" t="str">
        <f>IF(ISBLANK(Cities!$B6402),"NO CITY", Cities!$B6402&amp;";"&amp;Cities!$C6402&amp;";"&amp;Cities!$D6402&amp;";"&amp;Cities!$E6402&amp;";"&amp;Cities!$F6402&amp;"")</f>
        <v>NO CITY</v>
      </c>
    </row>
    <row r="6403" spans="1:1" x14ac:dyDescent="0.2">
      <c r="A6403" t="str">
        <f>IF(ISBLANK(Cities!$B6403),"NO CITY", Cities!$B6403&amp;";"&amp;Cities!$C6403&amp;";"&amp;Cities!$D6403&amp;";"&amp;Cities!$E6403&amp;";"&amp;Cities!$F6403&amp;"")</f>
        <v>NO CITY</v>
      </c>
    </row>
    <row r="6404" spans="1:1" x14ac:dyDescent="0.2">
      <c r="A6404" t="str">
        <f>IF(ISBLANK(Cities!$B6404),"NO CITY", Cities!$B6404&amp;";"&amp;Cities!$C6404&amp;";"&amp;Cities!$D6404&amp;";"&amp;Cities!$E6404&amp;";"&amp;Cities!$F6404&amp;"")</f>
        <v>NO CITY</v>
      </c>
    </row>
    <row r="6405" spans="1:1" x14ac:dyDescent="0.2">
      <c r="A6405" t="str">
        <f>IF(ISBLANK(Cities!$B6405),"NO CITY", Cities!$B6405&amp;";"&amp;Cities!$C6405&amp;";"&amp;Cities!$D6405&amp;";"&amp;Cities!$E6405&amp;";"&amp;Cities!$F6405&amp;"")</f>
        <v>NO CITY</v>
      </c>
    </row>
    <row r="6406" spans="1:1" x14ac:dyDescent="0.2">
      <c r="A6406" t="str">
        <f>IF(ISBLANK(Cities!$B6406),"NO CITY", Cities!$B6406&amp;";"&amp;Cities!$C6406&amp;";"&amp;Cities!$D6406&amp;";"&amp;Cities!$E6406&amp;";"&amp;Cities!$F6406&amp;"")</f>
        <v>NO CITY</v>
      </c>
    </row>
    <row r="6407" spans="1:1" x14ac:dyDescent="0.2">
      <c r="A6407" t="str">
        <f>IF(ISBLANK(Cities!$B6407),"NO CITY", Cities!$B6407&amp;";"&amp;Cities!$C6407&amp;";"&amp;Cities!$D6407&amp;";"&amp;Cities!$E6407&amp;";"&amp;Cities!$F6407&amp;"")</f>
        <v>NO CITY</v>
      </c>
    </row>
    <row r="6408" spans="1:1" x14ac:dyDescent="0.2">
      <c r="A6408" t="str">
        <f>IF(ISBLANK(Cities!$B6408),"NO CITY", Cities!$B6408&amp;";"&amp;Cities!$C6408&amp;";"&amp;Cities!$D6408&amp;";"&amp;Cities!$E6408&amp;";"&amp;Cities!$F6408&amp;"")</f>
        <v>NO CITY</v>
      </c>
    </row>
    <row r="6409" spans="1:1" x14ac:dyDescent="0.2">
      <c r="A6409" t="str">
        <f>IF(ISBLANK(Cities!$B6409),"NO CITY", Cities!$B6409&amp;";"&amp;Cities!$C6409&amp;";"&amp;Cities!$D6409&amp;";"&amp;Cities!$E6409&amp;";"&amp;Cities!$F6409&amp;"")</f>
        <v>NO CITY</v>
      </c>
    </row>
    <row r="6410" spans="1:1" x14ac:dyDescent="0.2">
      <c r="A6410" t="str">
        <f>IF(ISBLANK(Cities!$B6410),"NO CITY", Cities!$B6410&amp;";"&amp;Cities!$C6410&amp;";"&amp;Cities!$D6410&amp;";"&amp;Cities!$E6410&amp;";"&amp;Cities!$F6410&amp;"")</f>
        <v>NO CITY</v>
      </c>
    </row>
    <row r="6411" spans="1:1" x14ac:dyDescent="0.2">
      <c r="A6411" t="str">
        <f>IF(ISBLANK(Cities!$B6411),"NO CITY", Cities!$B6411&amp;";"&amp;Cities!$C6411&amp;";"&amp;Cities!$D6411&amp;";"&amp;Cities!$E6411&amp;";"&amp;Cities!$F6411&amp;"")</f>
        <v>NO CITY</v>
      </c>
    </row>
    <row r="6412" spans="1:1" x14ac:dyDescent="0.2">
      <c r="A6412" t="str">
        <f>IF(ISBLANK(Cities!$B6412),"NO CITY", Cities!$B6412&amp;";"&amp;Cities!$C6412&amp;";"&amp;Cities!$D6412&amp;";"&amp;Cities!$E6412&amp;";"&amp;Cities!$F6412&amp;"")</f>
        <v>NO CITY</v>
      </c>
    </row>
    <row r="6413" spans="1:1" x14ac:dyDescent="0.2">
      <c r="A6413" t="str">
        <f>IF(ISBLANK(Cities!$B6413),"NO CITY", Cities!$B6413&amp;";"&amp;Cities!$C6413&amp;";"&amp;Cities!$D6413&amp;";"&amp;Cities!$E6413&amp;";"&amp;Cities!$F6413&amp;"")</f>
        <v>NO CITY</v>
      </c>
    </row>
    <row r="6414" spans="1:1" x14ac:dyDescent="0.2">
      <c r="A6414" t="str">
        <f>IF(ISBLANK(Cities!$B6414),"NO CITY", Cities!$B6414&amp;";"&amp;Cities!$C6414&amp;";"&amp;Cities!$D6414&amp;";"&amp;Cities!$E6414&amp;";"&amp;Cities!$F6414&amp;"")</f>
        <v>NO CITY</v>
      </c>
    </row>
    <row r="6415" spans="1:1" x14ac:dyDescent="0.2">
      <c r="A6415" t="str">
        <f>IF(ISBLANK(Cities!$B6415),"NO CITY", Cities!$B6415&amp;";"&amp;Cities!$C6415&amp;";"&amp;Cities!$D6415&amp;";"&amp;Cities!$E6415&amp;";"&amp;Cities!$F6415&amp;"")</f>
        <v>NO CITY</v>
      </c>
    </row>
    <row r="6416" spans="1:1" x14ac:dyDescent="0.2">
      <c r="A6416" t="str">
        <f>IF(ISBLANK(Cities!$B6416),"NO CITY", Cities!$B6416&amp;";"&amp;Cities!$C6416&amp;";"&amp;Cities!$D6416&amp;";"&amp;Cities!$E6416&amp;";"&amp;Cities!$F6416&amp;"")</f>
        <v>NO CITY</v>
      </c>
    </row>
    <row r="6417" spans="1:1" x14ac:dyDescent="0.2">
      <c r="A6417" t="str">
        <f>IF(ISBLANK(Cities!$B6417),"NO CITY", Cities!$B6417&amp;";"&amp;Cities!$C6417&amp;";"&amp;Cities!$D6417&amp;";"&amp;Cities!$E6417&amp;";"&amp;Cities!$F6417&amp;"")</f>
        <v>NO CITY</v>
      </c>
    </row>
    <row r="6418" spans="1:1" x14ac:dyDescent="0.2">
      <c r="A6418" t="str">
        <f>IF(ISBLANK(Cities!$B6418),"NO CITY", Cities!$B6418&amp;";"&amp;Cities!$C6418&amp;";"&amp;Cities!$D6418&amp;";"&amp;Cities!$E6418&amp;";"&amp;Cities!$F6418&amp;"")</f>
        <v>NO CITY</v>
      </c>
    </row>
    <row r="6419" spans="1:1" x14ac:dyDescent="0.2">
      <c r="A6419" t="str">
        <f>IF(ISBLANK(Cities!$B6419),"NO CITY", Cities!$B6419&amp;";"&amp;Cities!$C6419&amp;";"&amp;Cities!$D6419&amp;";"&amp;Cities!$E6419&amp;";"&amp;Cities!$F6419&amp;"")</f>
        <v>NO CITY</v>
      </c>
    </row>
    <row r="6420" spans="1:1" x14ac:dyDescent="0.2">
      <c r="A6420" t="str">
        <f>IF(ISBLANK(Cities!$B6420),"NO CITY", Cities!$B6420&amp;";"&amp;Cities!$C6420&amp;";"&amp;Cities!$D6420&amp;";"&amp;Cities!$E6420&amp;";"&amp;Cities!$F6420&amp;"")</f>
        <v>NO CITY</v>
      </c>
    </row>
    <row r="6421" spans="1:1" x14ac:dyDescent="0.2">
      <c r="A6421" t="str">
        <f>IF(ISBLANK(Cities!$B6421),"NO CITY", Cities!$B6421&amp;";"&amp;Cities!$C6421&amp;";"&amp;Cities!$D6421&amp;";"&amp;Cities!$E6421&amp;";"&amp;Cities!$F6421&amp;"")</f>
        <v>NO CITY</v>
      </c>
    </row>
    <row r="6422" spans="1:1" x14ac:dyDescent="0.2">
      <c r="A6422" t="str">
        <f>IF(ISBLANK(Cities!$B6422),"NO CITY", Cities!$B6422&amp;";"&amp;Cities!$C6422&amp;";"&amp;Cities!$D6422&amp;";"&amp;Cities!$E6422&amp;";"&amp;Cities!$F6422&amp;"")</f>
        <v>NO CITY</v>
      </c>
    </row>
    <row r="6423" spans="1:1" x14ac:dyDescent="0.2">
      <c r="A6423" t="str">
        <f>IF(ISBLANK(Cities!$B6423),"NO CITY", Cities!$B6423&amp;";"&amp;Cities!$C6423&amp;";"&amp;Cities!$D6423&amp;";"&amp;Cities!$E6423&amp;";"&amp;Cities!$F6423&amp;"")</f>
        <v>NO CITY</v>
      </c>
    </row>
    <row r="6424" spans="1:1" x14ac:dyDescent="0.2">
      <c r="A6424" t="str">
        <f>IF(ISBLANK(Cities!$B6424),"NO CITY", Cities!$B6424&amp;";"&amp;Cities!$C6424&amp;";"&amp;Cities!$D6424&amp;";"&amp;Cities!$E6424&amp;";"&amp;Cities!$F6424&amp;"")</f>
        <v>NO CITY</v>
      </c>
    </row>
    <row r="6425" spans="1:1" x14ac:dyDescent="0.2">
      <c r="A6425" t="str">
        <f>IF(ISBLANK(Cities!$B6425),"NO CITY", Cities!$B6425&amp;";"&amp;Cities!$C6425&amp;";"&amp;Cities!$D6425&amp;";"&amp;Cities!$E6425&amp;";"&amp;Cities!$F6425&amp;"")</f>
        <v>NO CITY</v>
      </c>
    </row>
    <row r="6426" spans="1:1" x14ac:dyDescent="0.2">
      <c r="A6426" t="str">
        <f>IF(ISBLANK(Cities!$B6426),"NO CITY", Cities!$B6426&amp;";"&amp;Cities!$C6426&amp;";"&amp;Cities!$D6426&amp;";"&amp;Cities!$E6426&amp;";"&amp;Cities!$F6426&amp;"")</f>
        <v>NO CITY</v>
      </c>
    </row>
    <row r="6427" spans="1:1" x14ac:dyDescent="0.2">
      <c r="A6427" t="str">
        <f>IF(ISBLANK(Cities!$B6427),"NO CITY", Cities!$B6427&amp;";"&amp;Cities!$C6427&amp;";"&amp;Cities!$D6427&amp;";"&amp;Cities!$E6427&amp;";"&amp;Cities!$F6427&amp;"")</f>
        <v>NO CITY</v>
      </c>
    </row>
    <row r="6428" spans="1:1" x14ac:dyDescent="0.2">
      <c r="A6428" t="str">
        <f>IF(ISBLANK(Cities!$B6428),"NO CITY", Cities!$B6428&amp;";"&amp;Cities!$C6428&amp;";"&amp;Cities!$D6428&amp;";"&amp;Cities!$E6428&amp;";"&amp;Cities!$F6428&amp;"")</f>
        <v>NO CITY</v>
      </c>
    </row>
    <row r="6429" spans="1:1" x14ac:dyDescent="0.2">
      <c r="A6429" t="str">
        <f>IF(ISBLANK(Cities!$B6429),"NO CITY", Cities!$B6429&amp;";"&amp;Cities!$C6429&amp;";"&amp;Cities!$D6429&amp;";"&amp;Cities!$E6429&amp;";"&amp;Cities!$F6429&amp;"")</f>
        <v>NO CITY</v>
      </c>
    </row>
    <row r="6430" spans="1:1" x14ac:dyDescent="0.2">
      <c r="A6430" t="str">
        <f>IF(ISBLANK(Cities!$B6430),"NO CITY", Cities!$B6430&amp;";"&amp;Cities!$C6430&amp;";"&amp;Cities!$D6430&amp;";"&amp;Cities!$E6430&amp;";"&amp;Cities!$F6430&amp;"")</f>
        <v>NO CITY</v>
      </c>
    </row>
    <row r="6431" spans="1:1" x14ac:dyDescent="0.2">
      <c r="A6431" t="str">
        <f>IF(ISBLANK(Cities!$B6431),"NO CITY", Cities!$B6431&amp;";"&amp;Cities!$C6431&amp;";"&amp;Cities!$D6431&amp;";"&amp;Cities!$E6431&amp;";"&amp;Cities!$F6431&amp;"")</f>
        <v>NO CITY</v>
      </c>
    </row>
    <row r="6432" spans="1:1" x14ac:dyDescent="0.2">
      <c r="A6432" t="str">
        <f>IF(ISBLANK(Cities!$B6432),"NO CITY", Cities!$B6432&amp;";"&amp;Cities!$C6432&amp;";"&amp;Cities!$D6432&amp;";"&amp;Cities!$E6432&amp;";"&amp;Cities!$F6432&amp;"")</f>
        <v>NO CITY</v>
      </c>
    </row>
    <row r="6433" spans="1:1" x14ac:dyDescent="0.2">
      <c r="A6433" t="str">
        <f>IF(ISBLANK(Cities!$B6433),"NO CITY", Cities!$B6433&amp;";"&amp;Cities!$C6433&amp;";"&amp;Cities!$D6433&amp;";"&amp;Cities!$E6433&amp;";"&amp;Cities!$F6433&amp;"")</f>
        <v>NO CITY</v>
      </c>
    </row>
    <row r="6434" spans="1:1" x14ac:dyDescent="0.2">
      <c r="A6434" t="str">
        <f>IF(ISBLANK(Cities!$B6434),"NO CITY", Cities!$B6434&amp;";"&amp;Cities!$C6434&amp;";"&amp;Cities!$D6434&amp;";"&amp;Cities!$E6434&amp;";"&amp;Cities!$F6434&amp;"")</f>
        <v>NO CITY</v>
      </c>
    </row>
    <row r="6435" spans="1:1" x14ac:dyDescent="0.2">
      <c r="A6435" t="str">
        <f>IF(ISBLANK(Cities!$B6435),"NO CITY", Cities!$B6435&amp;";"&amp;Cities!$C6435&amp;";"&amp;Cities!$D6435&amp;";"&amp;Cities!$E6435&amp;";"&amp;Cities!$F6435&amp;"")</f>
        <v>NO CITY</v>
      </c>
    </row>
    <row r="6436" spans="1:1" x14ac:dyDescent="0.2">
      <c r="A6436" t="str">
        <f>IF(ISBLANK(Cities!$B6436),"NO CITY", Cities!$B6436&amp;";"&amp;Cities!$C6436&amp;";"&amp;Cities!$D6436&amp;";"&amp;Cities!$E6436&amp;";"&amp;Cities!$F6436&amp;"")</f>
        <v>NO CITY</v>
      </c>
    </row>
    <row r="6437" spans="1:1" x14ac:dyDescent="0.2">
      <c r="A6437" t="str">
        <f>IF(ISBLANK(Cities!$B6437),"NO CITY", Cities!$B6437&amp;";"&amp;Cities!$C6437&amp;";"&amp;Cities!$D6437&amp;";"&amp;Cities!$E6437&amp;";"&amp;Cities!$F6437&amp;"")</f>
        <v>NO CITY</v>
      </c>
    </row>
    <row r="6438" spans="1:1" x14ac:dyDescent="0.2">
      <c r="A6438" t="str">
        <f>IF(ISBLANK(Cities!$B6438),"NO CITY", Cities!$B6438&amp;";"&amp;Cities!$C6438&amp;";"&amp;Cities!$D6438&amp;";"&amp;Cities!$E6438&amp;";"&amp;Cities!$F6438&amp;"")</f>
        <v>NO CITY</v>
      </c>
    </row>
    <row r="6439" spans="1:1" x14ac:dyDescent="0.2">
      <c r="A6439" t="str">
        <f>IF(ISBLANK(Cities!$B6439),"NO CITY", Cities!$B6439&amp;";"&amp;Cities!$C6439&amp;";"&amp;Cities!$D6439&amp;";"&amp;Cities!$E6439&amp;";"&amp;Cities!$F6439&amp;"")</f>
        <v>NO CITY</v>
      </c>
    </row>
    <row r="6440" spans="1:1" x14ac:dyDescent="0.2">
      <c r="A6440" t="str">
        <f>IF(ISBLANK(Cities!$B6440),"NO CITY", Cities!$B6440&amp;";"&amp;Cities!$C6440&amp;";"&amp;Cities!$D6440&amp;";"&amp;Cities!$E6440&amp;";"&amp;Cities!$F6440&amp;"")</f>
        <v>NO CITY</v>
      </c>
    </row>
    <row r="6441" spans="1:1" x14ac:dyDescent="0.2">
      <c r="A6441" t="str">
        <f>IF(ISBLANK(Cities!$B6441),"NO CITY", Cities!$B6441&amp;";"&amp;Cities!$C6441&amp;";"&amp;Cities!$D6441&amp;";"&amp;Cities!$E6441&amp;";"&amp;Cities!$F6441&amp;"")</f>
        <v>NO CITY</v>
      </c>
    </row>
    <row r="6442" spans="1:1" x14ac:dyDescent="0.2">
      <c r="A6442" t="str">
        <f>IF(ISBLANK(Cities!$B6442),"NO CITY", Cities!$B6442&amp;";"&amp;Cities!$C6442&amp;";"&amp;Cities!$D6442&amp;";"&amp;Cities!$E6442&amp;";"&amp;Cities!$F6442&amp;"")</f>
        <v>NO CITY</v>
      </c>
    </row>
    <row r="6443" spans="1:1" x14ac:dyDescent="0.2">
      <c r="A6443" t="str">
        <f>IF(ISBLANK(Cities!$B6443),"NO CITY", Cities!$B6443&amp;";"&amp;Cities!$C6443&amp;";"&amp;Cities!$D6443&amp;";"&amp;Cities!$E6443&amp;";"&amp;Cities!$F6443&amp;"")</f>
        <v>NO CITY</v>
      </c>
    </row>
    <row r="6444" spans="1:1" x14ac:dyDescent="0.2">
      <c r="A6444" t="str">
        <f>IF(ISBLANK(Cities!$B6444),"NO CITY", Cities!$B6444&amp;";"&amp;Cities!$C6444&amp;";"&amp;Cities!$D6444&amp;";"&amp;Cities!$E6444&amp;";"&amp;Cities!$F6444&amp;"")</f>
        <v>NO CITY</v>
      </c>
    </row>
    <row r="6445" spans="1:1" x14ac:dyDescent="0.2">
      <c r="A6445" t="str">
        <f>IF(ISBLANK(Cities!$B6445),"NO CITY", Cities!$B6445&amp;";"&amp;Cities!$C6445&amp;";"&amp;Cities!$D6445&amp;";"&amp;Cities!$E6445&amp;";"&amp;Cities!$F6445&amp;"")</f>
        <v>NO CITY</v>
      </c>
    </row>
    <row r="6446" spans="1:1" x14ac:dyDescent="0.2">
      <c r="A6446" t="str">
        <f>IF(ISBLANK(Cities!$B6446),"NO CITY", Cities!$B6446&amp;";"&amp;Cities!$C6446&amp;";"&amp;Cities!$D6446&amp;";"&amp;Cities!$E6446&amp;";"&amp;Cities!$F6446&amp;"")</f>
        <v>NO CITY</v>
      </c>
    </row>
    <row r="6447" spans="1:1" x14ac:dyDescent="0.2">
      <c r="A6447" t="str">
        <f>IF(ISBLANK(Cities!$B6447),"NO CITY", Cities!$B6447&amp;";"&amp;Cities!$C6447&amp;";"&amp;Cities!$D6447&amp;";"&amp;Cities!$E6447&amp;";"&amp;Cities!$F6447&amp;"")</f>
        <v>NO CITY</v>
      </c>
    </row>
    <row r="6448" spans="1:1" x14ac:dyDescent="0.2">
      <c r="A6448" t="str">
        <f>IF(ISBLANK(Cities!$B6448),"NO CITY", Cities!$B6448&amp;";"&amp;Cities!$C6448&amp;";"&amp;Cities!$D6448&amp;";"&amp;Cities!$E6448&amp;";"&amp;Cities!$F6448&amp;"")</f>
        <v>NO CITY</v>
      </c>
    </row>
    <row r="6449" spans="1:1" x14ac:dyDescent="0.2">
      <c r="A6449" t="str">
        <f>IF(ISBLANK(Cities!$B6449),"NO CITY", Cities!$B6449&amp;";"&amp;Cities!$C6449&amp;";"&amp;Cities!$D6449&amp;";"&amp;Cities!$E6449&amp;";"&amp;Cities!$F6449&amp;"")</f>
        <v>NO CITY</v>
      </c>
    </row>
    <row r="6450" spans="1:1" x14ac:dyDescent="0.2">
      <c r="A6450" t="str">
        <f>IF(ISBLANK(Cities!$B6450),"NO CITY", Cities!$B6450&amp;";"&amp;Cities!$C6450&amp;";"&amp;Cities!$D6450&amp;";"&amp;Cities!$E6450&amp;";"&amp;Cities!$F6450&amp;"")</f>
        <v>NO CITY</v>
      </c>
    </row>
    <row r="6451" spans="1:1" x14ac:dyDescent="0.2">
      <c r="A6451" t="str">
        <f>IF(ISBLANK(Cities!$B6451),"NO CITY", Cities!$B6451&amp;";"&amp;Cities!$C6451&amp;";"&amp;Cities!$D6451&amp;";"&amp;Cities!$E6451&amp;";"&amp;Cities!$F6451&amp;"")</f>
        <v>NO CITY</v>
      </c>
    </row>
    <row r="6452" spans="1:1" x14ac:dyDescent="0.2">
      <c r="A6452" t="str">
        <f>IF(ISBLANK(Cities!$B6452),"NO CITY", Cities!$B6452&amp;";"&amp;Cities!$C6452&amp;";"&amp;Cities!$D6452&amp;";"&amp;Cities!$E6452&amp;";"&amp;Cities!$F6452&amp;"")</f>
        <v>NO CITY</v>
      </c>
    </row>
    <row r="6453" spans="1:1" x14ac:dyDescent="0.2">
      <c r="A6453" t="str">
        <f>IF(ISBLANK(Cities!$B6453),"NO CITY", Cities!$B6453&amp;";"&amp;Cities!$C6453&amp;";"&amp;Cities!$D6453&amp;";"&amp;Cities!$E6453&amp;";"&amp;Cities!$F6453&amp;"")</f>
        <v>NO CITY</v>
      </c>
    </row>
    <row r="6454" spans="1:1" x14ac:dyDescent="0.2">
      <c r="A6454" t="str">
        <f>IF(ISBLANK(Cities!$B6454),"NO CITY", Cities!$B6454&amp;";"&amp;Cities!$C6454&amp;";"&amp;Cities!$D6454&amp;";"&amp;Cities!$E6454&amp;";"&amp;Cities!$F6454&amp;"")</f>
        <v>NO CITY</v>
      </c>
    </row>
    <row r="6455" spans="1:1" x14ac:dyDescent="0.2">
      <c r="A6455" t="str">
        <f>IF(ISBLANK(Cities!$B6455),"NO CITY", Cities!$B6455&amp;";"&amp;Cities!$C6455&amp;";"&amp;Cities!$D6455&amp;";"&amp;Cities!$E6455&amp;";"&amp;Cities!$F6455&amp;"")</f>
        <v>NO CITY</v>
      </c>
    </row>
    <row r="6456" spans="1:1" x14ac:dyDescent="0.2">
      <c r="A6456" t="str">
        <f>IF(ISBLANK(Cities!$B6456),"NO CITY", Cities!$B6456&amp;";"&amp;Cities!$C6456&amp;";"&amp;Cities!$D6456&amp;";"&amp;Cities!$E6456&amp;";"&amp;Cities!$F6456&amp;"")</f>
        <v>NO CITY</v>
      </c>
    </row>
    <row r="6457" spans="1:1" x14ac:dyDescent="0.2">
      <c r="A6457" t="str">
        <f>IF(ISBLANK(Cities!$B6457),"NO CITY", Cities!$B6457&amp;";"&amp;Cities!$C6457&amp;";"&amp;Cities!$D6457&amp;";"&amp;Cities!$E6457&amp;";"&amp;Cities!$F6457&amp;"")</f>
        <v>NO CITY</v>
      </c>
    </row>
    <row r="6458" spans="1:1" x14ac:dyDescent="0.2">
      <c r="A6458" t="str">
        <f>IF(ISBLANK(Cities!$B6458),"NO CITY", Cities!$B6458&amp;";"&amp;Cities!$C6458&amp;";"&amp;Cities!$D6458&amp;";"&amp;Cities!$E6458&amp;";"&amp;Cities!$F6458&amp;"")</f>
        <v>NO CITY</v>
      </c>
    </row>
    <row r="6459" spans="1:1" x14ac:dyDescent="0.2">
      <c r="A6459" t="str">
        <f>IF(ISBLANK(Cities!$B6459),"NO CITY", Cities!$B6459&amp;";"&amp;Cities!$C6459&amp;";"&amp;Cities!$D6459&amp;";"&amp;Cities!$E6459&amp;";"&amp;Cities!$F6459&amp;"")</f>
        <v>NO CITY</v>
      </c>
    </row>
    <row r="6460" spans="1:1" x14ac:dyDescent="0.2">
      <c r="A6460" t="str">
        <f>IF(ISBLANK(Cities!$B6460),"NO CITY", Cities!$B6460&amp;";"&amp;Cities!$C6460&amp;";"&amp;Cities!$D6460&amp;";"&amp;Cities!$E6460&amp;";"&amp;Cities!$F6460&amp;"")</f>
        <v>NO CITY</v>
      </c>
    </row>
    <row r="6461" spans="1:1" x14ac:dyDescent="0.2">
      <c r="A6461" t="str">
        <f>IF(ISBLANK(Cities!$B6461),"NO CITY", Cities!$B6461&amp;";"&amp;Cities!$C6461&amp;";"&amp;Cities!$D6461&amp;";"&amp;Cities!$E6461&amp;";"&amp;Cities!$F6461&amp;"")</f>
        <v>NO CITY</v>
      </c>
    </row>
    <row r="6462" spans="1:1" x14ac:dyDescent="0.2">
      <c r="A6462" t="str">
        <f>IF(ISBLANK(Cities!$B6462),"NO CITY", Cities!$B6462&amp;";"&amp;Cities!$C6462&amp;";"&amp;Cities!$D6462&amp;";"&amp;Cities!$E6462&amp;";"&amp;Cities!$F6462&amp;"")</f>
        <v>NO CITY</v>
      </c>
    </row>
    <row r="6463" spans="1:1" x14ac:dyDescent="0.2">
      <c r="A6463" t="str">
        <f>IF(ISBLANK(Cities!$B6463),"NO CITY", Cities!$B6463&amp;";"&amp;Cities!$C6463&amp;";"&amp;Cities!$D6463&amp;";"&amp;Cities!$E6463&amp;";"&amp;Cities!$F6463&amp;"")</f>
        <v>NO CITY</v>
      </c>
    </row>
    <row r="6464" spans="1:1" x14ac:dyDescent="0.2">
      <c r="A6464" t="str">
        <f>IF(ISBLANK(Cities!$B6464),"NO CITY", Cities!$B6464&amp;";"&amp;Cities!$C6464&amp;";"&amp;Cities!$D6464&amp;";"&amp;Cities!$E6464&amp;";"&amp;Cities!$F6464&amp;"")</f>
        <v>NO CITY</v>
      </c>
    </row>
    <row r="6465" spans="1:1" x14ac:dyDescent="0.2">
      <c r="A6465" t="str">
        <f>IF(ISBLANK(Cities!$B6465),"NO CITY", Cities!$B6465&amp;";"&amp;Cities!$C6465&amp;";"&amp;Cities!$D6465&amp;";"&amp;Cities!$E6465&amp;";"&amp;Cities!$F6465&amp;"")</f>
        <v>NO CITY</v>
      </c>
    </row>
    <row r="6466" spans="1:1" x14ac:dyDescent="0.2">
      <c r="A6466" t="str">
        <f>IF(ISBLANK(Cities!$B6466),"NO CITY", Cities!$B6466&amp;";"&amp;Cities!$C6466&amp;";"&amp;Cities!$D6466&amp;";"&amp;Cities!$E6466&amp;";"&amp;Cities!$F6466&amp;"")</f>
        <v>NO CITY</v>
      </c>
    </row>
    <row r="6467" spans="1:1" x14ac:dyDescent="0.2">
      <c r="A6467" t="str">
        <f>IF(ISBLANK(Cities!$B6467),"NO CITY", Cities!$B6467&amp;";"&amp;Cities!$C6467&amp;";"&amp;Cities!$D6467&amp;";"&amp;Cities!$E6467&amp;";"&amp;Cities!$F6467&amp;"")</f>
        <v>NO CITY</v>
      </c>
    </row>
    <row r="6468" spans="1:1" x14ac:dyDescent="0.2">
      <c r="A6468" t="str">
        <f>IF(ISBLANK(Cities!$B6468),"NO CITY", Cities!$B6468&amp;";"&amp;Cities!$C6468&amp;";"&amp;Cities!$D6468&amp;";"&amp;Cities!$E6468&amp;";"&amp;Cities!$F6468&amp;"")</f>
        <v>NO CITY</v>
      </c>
    </row>
    <row r="6469" spans="1:1" x14ac:dyDescent="0.2">
      <c r="A6469" t="str">
        <f>IF(ISBLANK(Cities!$B6469),"NO CITY", Cities!$B6469&amp;";"&amp;Cities!$C6469&amp;";"&amp;Cities!$D6469&amp;";"&amp;Cities!$E6469&amp;";"&amp;Cities!$F6469&amp;"")</f>
        <v>NO CITY</v>
      </c>
    </row>
    <row r="6470" spans="1:1" x14ac:dyDescent="0.2">
      <c r="A6470" t="str">
        <f>IF(ISBLANK(Cities!$B6470),"NO CITY", Cities!$B6470&amp;";"&amp;Cities!$C6470&amp;";"&amp;Cities!$D6470&amp;";"&amp;Cities!$E6470&amp;";"&amp;Cities!$F6470&amp;"")</f>
        <v>NO CITY</v>
      </c>
    </row>
    <row r="6471" spans="1:1" x14ac:dyDescent="0.2">
      <c r="A6471" t="str">
        <f>IF(ISBLANK(Cities!$B6471),"NO CITY", Cities!$B6471&amp;";"&amp;Cities!$C6471&amp;";"&amp;Cities!$D6471&amp;";"&amp;Cities!$E6471&amp;";"&amp;Cities!$F6471&amp;"")</f>
        <v>NO CITY</v>
      </c>
    </row>
    <row r="6472" spans="1:1" x14ac:dyDescent="0.2">
      <c r="A6472" t="str">
        <f>IF(ISBLANK(Cities!$B6472),"NO CITY", Cities!$B6472&amp;";"&amp;Cities!$C6472&amp;";"&amp;Cities!$D6472&amp;";"&amp;Cities!$E6472&amp;";"&amp;Cities!$F6472&amp;"")</f>
        <v>NO CITY</v>
      </c>
    </row>
    <row r="6473" spans="1:1" x14ac:dyDescent="0.2">
      <c r="A6473" t="str">
        <f>IF(ISBLANK(Cities!$B6473),"NO CITY", Cities!$B6473&amp;";"&amp;Cities!$C6473&amp;";"&amp;Cities!$D6473&amp;";"&amp;Cities!$E6473&amp;";"&amp;Cities!$F6473&amp;"")</f>
        <v>NO CITY</v>
      </c>
    </row>
    <row r="6474" spans="1:1" x14ac:dyDescent="0.2">
      <c r="A6474" t="str">
        <f>IF(ISBLANK(Cities!$B6474),"NO CITY", Cities!$B6474&amp;";"&amp;Cities!$C6474&amp;";"&amp;Cities!$D6474&amp;";"&amp;Cities!$E6474&amp;";"&amp;Cities!$F6474&amp;"")</f>
        <v>NO CITY</v>
      </c>
    </row>
    <row r="6475" spans="1:1" x14ac:dyDescent="0.2">
      <c r="A6475" t="str">
        <f>IF(ISBLANK(Cities!$B6475),"NO CITY", Cities!$B6475&amp;";"&amp;Cities!$C6475&amp;";"&amp;Cities!$D6475&amp;";"&amp;Cities!$E6475&amp;";"&amp;Cities!$F6475&amp;"")</f>
        <v>NO CITY</v>
      </c>
    </row>
    <row r="6476" spans="1:1" x14ac:dyDescent="0.2">
      <c r="A6476" t="str">
        <f>IF(ISBLANK(Cities!$B6476),"NO CITY", Cities!$B6476&amp;";"&amp;Cities!$C6476&amp;";"&amp;Cities!$D6476&amp;";"&amp;Cities!$E6476&amp;";"&amp;Cities!$F6476&amp;"")</f>
        <v>NO CITY</v>
      </c>
    </row>
    <row r="6477" spans="1:1" x14ac:dyDescent="0.2">
      <c r="A6477" t="str">
        <f>IF(ISBLANK(Cities!$B6477),"NO CITY", Cities!$B6477&amp;";"&amp;Cities!$C6477&amp;";"&amp;Cities!$D6477&amp;";"&amp;Cities!$E6477&amp;";"&amp;Cities!$F6477&amp;"")</f>
        <v>NO CITY</v>
      </c>
    </row>
    <row r="6478" spans="1:1" x14ac:dyDescent="0.2">
      <c r="A6478" t="str">
        <f>IF(ISBLANK(Cities!$B6478),"NO CITY", Cities!$B6478&amp;";"&amp;Cities!$C6478&amp;";"&amp;Cities!$D6478&amp;";"&amp;Cities!$E6478&amp;";"&amp;Cities!$F6478&amp;"")</f>
        <v>NO CITY</v>
      </c>
    </row>
    <row r="6479" spans="1:1" x14ac:dyDescent="0.2">
      <c r="A6479" t="str">
        <f>IF(ISBLANK(Cities!$B6479),"NO CITY", Cities!$B6479&amp;";"&amp;Cities!$C6479&amp;";"&amp;Cities!$D6479&amp;";"&amp;Cities!$E6479&amp;";"&amp;Cities!$F6479&amp;"")</f>
        <v>NO CITY</v>
      </c>
    </row>
    <row r="6480" spans="1:1" x14ac:dyDescent="0.2">
      <c r="A6480" t="str">
        <f>IF(ISBLANK(Cities!$B6480),"NO CITY", Cities!$B6480&amp;";"&amp;Cities!$C6480&amp;";"&amp;Cities!$D6480&amp;";"&amp;Cities!$E6480&amp;";"&amp;Cities!$F6480&amp;"")</f>
        <v>NO CITY</v>
      </c>
    </row>
    <row r="6481" spans="1:1" x14ac:dyDescent="0.2">
      <c r="A6481" t="str">
        <f>IF(ISBLANK(Cities!$B6481),"NO CITY", Cities!$B6481&amp;";"&amp;Cities!$C6481&amp;";"&amp;Cities!$D6481&amp;";"&amp;Cities!$E6481&amp;";"&amp;Cities!$F6481&amp;"")</f>
        <v>NO CITY</v>
      </c>
    </row>
    <row r="6482" spans="1:1" x14ac:dyDescent="0.2">
      <c r="A6482" t="str">
        <f>IF(ISBLANK(Cities!$B6482),"NO CITY", Cities!$B6482&amp;";"&amp;Cities!$C6482&amp;";"&amp;Cities!$D6482&amp;";"&amp;Cities!$E6482&amp;";"&amp;Cities!$F6482&amp;"")</f>
        <v>NO CITY</v>
      </c>
    </row>
    <row r="6483" spans="1:1" x14ac:dyDescent="0.2">
      <c r="A6483" t="str">
        <f>IF(ISBLANK(Cities!$B6483),"NO CITY", Cities!$B6483&amp;";"&amp;Cities!$C6483&amp;";"&amp;Cities!$D6483&amp;";"&amp;Cities!$E6483&amp;";"&amp;Cities!$F6483&amp;"")</f>
        <v>NO CITY</v>
      </c>
    </row>
    <row r="6484" spans="1:1" x14ac:dyDescent="0.2">
      <c r="A6484" t="str">
        <f>IF(ISBLANK(Cities!$B6484),"NO CITY", Cities!$B6484&amp;";"&amp;Cities!$C6484&amp;";"&amp;Cities!$D6484&amp;";"&amp;Cities!$E6484&amp;";"&amp;Cities!$F6484&amp;"")</f>
        <v>NO CITY</v>
      </c>
    </row>
    <row r="6485" spans="1:1" x14ac:dyDescent="0.2">
      <c r="A6485" t="str">
        <f>IF(ISBLANK(Cities!$B6485),"NO CITY", Cities!$B6485&amp;";"&amp;Cities!$C6485&amp;";"&amp;Cities!$D6485&amp;";"&amp;Cities!$E6485&amp;";"&amp;Cities!$F6485&amp;"")</f>
        <v>NO CITY</v>
      </c>
    </row>
    <row r="6486" spans="1:1" x14ac:dyDescent="0.2">
      <c r="A6486" t="str">
        <f>IF(ISBLANK(Cities!$B6486),"NO CITY", Cities!$B6486&amp;";"&amp;Cities!$C6486&amp;";"&amp;Cities!$D6486&amp;";"&amp;Cities!$E6486&amp;";"&amp;Cities!$F6486&amp;"")</f>
        <v>NO CITY</v>
      </c>
    </row>
    <row r="6487" spans="1:1" x14ac:dyDescent="0.2">
      <c r="A6487" t="str">
        <f>IF(ISBLANK(Cities!$B6487),"NO CITY", Cities!$B6487&amp;";"&amp;Cities!$C6487&amp;";"&amp;Cities!$D6487&amp;";"&amp;Cities!$E6487&amp;";"&amp;Cities!$F6487&amp;"")</f>
        <v>NO CITY</v>
      </c>
    </row>
    <row r="6488" spans="1:1" x14ac:dyDescent="0.2">
      <c r="A6488" t="str">
        <f>IF(ISBLANK(Cities!$B6488),"NO CITY", Cities!$B6488&amp;";"&amp;Cities!$C6488&amp;";"&amp;Cities!$D6488&amp;";"&amp;Cities!$E6488&amp;";"&amp;Cities!$F6488&amp;"")</f>
        <v>NO CITY</v>
      </c>
    </row>
    <row r="6489" spans="1:1" x14ac:dyDescent="0.2">
      <c r="A6489" t="str">
        <f>IF(ISBLANK(Cities!$B6489),"NO CITY", Cities!$B6489&amp;";"&amp;Cities!$C6489&amp;";"&amp;Cities!$D6489&amp;";"&amp;Cities!$E6489&amp;";"&amp;Cities!$F6489&amp;"")</f>
        <v>NO CITY</v>
      </c>
    </row>
    <row r="6490" spans="1:1" x14ac:dyDescent="0.2">
      <c r="A6490" t="str">
        <f>IF(ISBLANK(Cities!$B6490),"NO CITY", Cities!$B6490&amp;";"&amp;Cities!$C6490&amp;";"&amp;Cities!$D6490&amp;";"&amp;Cities!$E6490&amp;";"&amp;Cities!$F6490&amp;"")</f>
        <v>NO CITY</v>
      </c>
    </row>
    <row r="6491" spans="1:1" x14ac:dyDescent="0.2">
      <c r="A6491" t="str">
        <f>IF(ISBLANK(Cities!$B6491),"NO CITY", Cities!$B6491&amp;";"&amp;Cities!$C6491&amp;";"&amp;Cities!$D6491&amp;";"&amp;Cities!$E6491&amp;";"&amp;Cities!$F6491&amp;"")</f>
        <v>NO CITY</v>
      </c>
    </row>
    <row r="6492" spans="1:1" x14ac:dyDescent="0.2">
      <c r="A6492" t="str">
        <f>IF(ISBLANK(Cities!$B6492),"NO CITY", Cities!$B6492&amp;";"&amp;Cities!$C6492&amp;";"&amp;Cities!$D6492&amp;";"&amp;Cities!$E6492&amp;";"&amp;Cities!$F6492&amp;"")</f>
        <v>NO CITY</v>
      </c>
    </row>
    <row r="6493" spans="1:1" x14ac:dyDescent="0.2">
      <c r="A6493" t="str">
        <f>IF(ISBLANK(Cities!$B6493),"NO CITY", Cities!$B6493&amp;";"&amp;Cities!$C6493&amp;";"&amp;Cities!$D6493&amp;";"&amp;Cities!$E6493&amp;";"&amp;Cities!$F6493&amp;"")</f>
        <v>NO CITY</v>
      </c>
    </row>
    <row r="6494" spans="1:1" x14ac:dyDescent="0.2">
      <c r="A6494" t="str">
        <f>IF(ISBLANK(Cities!$B6494),"NO CITY", Cities!$B6494&amp;";"&amp;Cities!$C6494&amp;";"&amp;Cities!$D6494&amp;";"&amp;Cities!$E6494&amp;";"&amp;Cities!$F6494&amp;"")</f>
        <v>NO CITY</v>
      </c>
    </row>
    <row r="6495" spans="1:1" x14ac:dyDescent="0.2">
      <c r="A6495" t="str">
        <f>IF(ISBLANK(Cities!$B6495),"NO CITY", Cities!$B6495&amp;";"&amp;Cities!$C6495&amp;";"&amp;Cities!$D6495&amp;";"&amp;Cities!$E6495&amp;";"&amp;Cities!$F6495&amp;"")</f>
        <v>NO CITY</v>
      </c>
    </row>
    <row r="6496" spans="1:1" x14ac:dyDescent="0.2">
      <c r="A6496" t="str">
        <f>IF(ISBLANK(Cities!$B6496),"NO CITY", Cities!$B6496&amp;";"&amp;Cities!$C6496&amp;";"&amp;Cities!$D6496&amp;";"&amp;Cities!$E6496&amp;";"&amp;Cities!$F6496&amp;"")</f>
        <v>NO CITY</v>
      </c>
    </row>
    <row r="6497" spans="1:1" x14ac:dyDescent="0.2">
      <c r="A6497" t="str">
        <f>IF(ISBLANK(Cities!$B6497),"NO CITY", Cities!$B6497&amp;";"&amp;Cities!$C6497&amp;";"&amp;Cities!$D6497&amp;";"&amp;Cities!$E6497&amp;";"&amp;Cities!$F6497&amp;"")</f>
        <v>NO CITY</v>
      </c>
    </row>
    <row r="6498" spans="1:1" x14ac:dyDescent="0.2">
      <c r="A6498" t="str">
        <f>IF(ISBLANK(Cities!$B6498),"NO CITY", Cities!$B6498&amp;";"&amp;Cities!$C6498&amp;";"&amp;Cities!$D6498&amp;";"&amp;Cities!$E6498&amp;";"&amp;Cities!$F6498&amp;"")</f>
        <v>NO CITY</v>
      </c>
    </row>
    <row r="6499" spans="1:1" x14ac:dyDescent="0.2">
      <c r="A6499" t="str">
        <f>IF(ISBLANK(Cities!$B6499),"NO CITY", Cities!$B6499&amp;";"&amp;Cities!$C6499&amp;";"&amp;Cities!$D6499&amp;";"&amp;Cities!$E6499&amp;";"&amp;Cities!$F6499&amp;"")</f>
        <v>NO CITY</v>
      </c>
    </row>
    <row r="6500" spans="1:1" x14ac:dyDescent="0.2">
      <c r="A6500" t="str">
        <f>IF(ISBLANK(Cities!$B6500),"NO CITY", Cities!$B6500&amp;";"&amp;Cities!$C6500&amp;";"&amp;Cities!$D6500&amp;";"&amp;Cities!$E6500&amp;";"&amp;Cities!$F6500&amp;"")</f>
        <v>NO CITY</v>
      </c>
    </row>
    <row r="6501" spans="1:1" x14ac:dyDescent="0.2">
      <c r="A6501" t="str">
        <f>IF(ISBLANK(Cities!$B6501),"NO CITY", Cities!$B6501&amp;";"&amp;Cities!$C6501&amp;";"&amp;Cities!$D6501&amp;";"&amp;Cities!$E6501&amp;";"&amp;Cities!$F6501&amp;"")</f>
        <v>NO CITY</v>
      </c>
    </row>
    <row r="6502" spans="1:1" x14ac:dyDescent="0.2">
      <c r="A6502" t="str">
        <f>IF(ISBLANK(Cities!$B6502),"NO CITY", Cities!$B6502&amp;";"&amp;Cities!$C6502&amp;";"&amp;Cities!$D6502&amp;";"&amp;Cities!$E6502&amp;";"&amp;Cities!$F6502&amp;"")</f>
        <v>NO CITY</v>
      </c>
    </row>
    <row r="6503" spans="1:1" x14ac:dyDescent="0.2">
      <c r="A6503" t="str">
        <f>IF(ISBLANK(Cities!$B6503),"NO CITY", Cities!$B6503&amp;";"&amp;Cities!$C6503&amp;";"&amp;Cities!$D6503&amp;";"&amp;Cities!$E6503&amp;";"&amp;Cities!$F6503&amp;"")</f>
        <v>NO CITY</v>
      </c>
    </row>
    <row r="6504" spans="1:1" x14ac:dyDescent="0.2">
      <c r="A6504" t="str">
        <f>IF(ISBLANK(Cities!$B6504),"NO CITY", Cities!$B6504&amp;";"&amp;Cities!$C6504&amp;";"&amp;Cities!$D6504&amp;";"&amp;Cities!$E6504&amp;";"&amp;Cities!$F6504&amp;"")</f>
        <v>NO CITY</v>
      </c>
    </row>
    <row r="6505" spans="1:1" x14ac:dyDescent="0.2">
      <c r="A6505" t="str">
        <f>IF(ISBLANK(Cities!$B6505),"NO CITY", Cities!$B6505&amp;";"&amp;Cities!$C6505&amp;";"&amp;Cities!$D6505&amp;";"&amp;Cities!$E6505&amp;";"&amp;Cities!$F6505&amp;"")</f>
        <v>NO CITY</v>
      </c>
    </row>
    <row r="6506" spans="1:1" x14ac:dyDescent="0.2">
      <c r="A6506" t="str">
        <f>IF(ISBLANK(Cities!$B6506),"NO CITY", Cities!$B6506&amp;";"&amp;Cities!$C6506&amp;";"&amp;Cities!$D6506&amp;";"&amp;Cities!$E6506&amp;";"&amp;Cities!$F6506&amp;"")</f>
        <v>NO CITY</v>
      </c>
    </row>
    <row r="6507" spans="1:1" x14ac:dyDescent="0.2">
      <c r="A6507" t="str">
        <f>IF(ISBLANK(Cities!$B6507),"NO CITY", Cities!$B6507&amp;";"&amp;Cities!$C6507&amp;";"&amp;Cities!$D6507&amp;";"&amp;Cities!$E6507&amp;";"&amp;Cities!$F6507&amp;"")</f>
        <v>NO CITY</v>
      </c>
    </row>
    <row r="6508" spans="1:1" x14ac:dyDescent="0.2">
      <c r="A6508" t="str">
        <f>IF(ISBLANK(Cities!$B6508),"NO CITY", Cities!$B6508&amp;";"&amp;Cities!$C6508&amp;";"&amp;Cities!$D6508&amp;";"&amp;Cities!$E6508&amp;";"&amp;Cities!$F6508&amp;"")</f>
        <v>NO CITY</v>
      </c>
    </row>
    <row r="6509" spans="1:1" x14ac:dyDescent="0.2">
      <c r="A6509" t="str">
        <f>IF(ISBLANK(Cities!$B6509),"NO CITY", Cities!$B6509&amp;";"&amp;Cities!$C6509&amp;";"&amp;Cities!$D6509&amp;";"&amp;Cities!$E6509&amp;";"&amp;Cities!$F6509&amp;"")</f>
        <v>NO CITY</v>
      </c>
    </row>
    <row r="6510" spans="1:1" x14ac:dyDescent="0.2">
      <c r="A6510" t="str">
        <f>IF(ISBLANK(Cities!$B6510),"NO CITY", Cities!$B6510&amp;";"&amp;Cities!$C6510&amp;";"&amp;Cities!$D6510&amp;";"&amp;Cities!$E6510&amp;";"&amp;Cities!$F6510&amp;"")</f>
        <v>NO CITY</v>
      </c>
    </row>
    <row r="6511" spans="1:1" x14ac:dyDescent="0.2">
      <c r="A6511" t="str">
        <f>IF(ISBLANK(Cities!$B6511),"NO CITY", Cities!$B6511&amp;";"&amp;Cities!$C6511&amp;";"&amp;Cities!$D6511&amp;";"&amp;Cities!$E6511&amp;";"&amp;Cities!$F6511&amp;"")</f>
        <v>NO CITY</v>
      </c>
    </row>
    <row r="6512" spans="1:1" x14ac:dyDescent="0.2">
      <c r="A6512" t="str">
        <f>IF(ISBLANK(Cities!$B6512),"NO CITY", Cities!$B6512&amp;";"&amp;Cities!$C6512&amp;";"&amp;Cities!$D6512&amp;";"&amp;Cities!$E6512&amp;";"&amp;Cities!$F6512&amp;"")</f>
        <v>NO CITY</v>
      </c>
    </row>
    <row r="6513" spans="1:1" x14ac:dyDescent="0.2">
      <c r="A6513" t="str">
        <f>IF(ISBLANK(Cities!$B6513),"NO CITY", Cities!$B6513&amp;";"&amp;Cities!$C6513&amp;";"&amp;Cities!$D6513&amp;";"&amp;Cities!$E6513&amp;";"&amp;Cities!$F6513&amp;"")</f>
        <v>NO CITY</v>
      </c>
    </row>
    <row r="6514" spans="1:1" x14ac:dyDescent="0.2">
      <c r="A6514" t="str">
        <f>IF(ISBLANK(Cities!$B6514),"NO CITY", Cities!$B6514&amp;";"&amp;Cities!$C6514&amp;";"&amp;Cities!$D6514&amp;";"&amp;Cities!$E6514&amp;";"&amp;Cities!$F6514&amp;"")</f>
        <v>NO CITY</v>
      </c>
    </row>
    <row r="6515" spans="1:1" x14ac:dyDescent="0.2">
      <c r="A6515" t="str">
        <f>IF(ISBLANK(Cities!$B6515),"NO CITY", Cities!$B6515&amp;";"&amp;Cities!$C6515&amp;";"&amp;Cities!$D6515&amp;";"&amp;Cities!$E6515&amp;";"&amp;Cities!$F6515&amp;"")</f>
        <v>NO CITY</v>
      </c>
    </row>
    <row r="6516" spans="1:1" x14ac:dyDescent="0.2">
      <c r="A6516" t="str">
        <f>IF(ISBLANK(Cities!$B6516),"NO CITY", Cities!$B6516&amp;";"&amp;Cities!$C6516&amp;";"&amp;Cities!$D6516&amp;";"&amp;Cities!$E6516&amp;";"&amp;Cities!$F6516&amp;"")</f>
        <v>NO CITY</v>
      </c>
    </row>
    <row r="6517" spans="1:1" x14ac:dyDescent="0.2">
      <c r="A6517" t="str">
        <f>IF(ISBLANK(Cities!$B6517),"NO CITY", Cities!$B6517&amp;";"&amp;Cities!$C6517&amp;";"&amp;Cities!$D6517&amp;";"&amp;Cities!$E6517&amp;";"&amp;Cities!$F6517&amp;"")</f>
        <v>NO CITY</v>
      </c>
    </row>
    <row r="6518" spans="1:1" x14ac:dyDescent="0.2">
      <c r="A6518" t="str">
        <f>IF(ISBLANK(Cities!$B6518),"NO CITY", Cities!$B6518&amp;";"&amp;Cities!$C6518&amp;";"&amp;Cities!$D6518&amp;";"&amp;Cities!$E6518&amp;";"&amp;Cities!$F6518&amp;"")</f>
        <v>NO CITY</v>
      </c>
    </row>
    <row r="6519" spans="1:1" x14ac:dyDescent="0.2">
      <c r="A6519" t="str">
        <f>IF(ISBLANK(Cities!$B6519),"NO CITY", Cities!$B6519&amp;";"&amp;Cities!$C6519&amp;";"&amp;Cities!$D6519&amp;";"&amp;Cities!$E6519&amp;";"&amp;Cities!$F6519&amp;"")</f>
        <v>NO CITY</v>
      </c>
    </row>
    <row r="6520" spans="1:1" x14ac:dyDescent="0.2">
      <c r="A6520" t="str">
        <f>IF(ISBLANK(Cities!$B6520),"NO CITY", Cities!$B6520&amp;";"&amp;Cities!$C6520&amp;";"&amp;Cities!$D6520&amp;";"&amp;Cities!$E6520&amp;";"&amp;Cities!$F6520&amp;"")</f>
        <v>NO CITY</v>
      </c>
    </row>
    <row r="6521" spans="1:1" x14ac:dyDescent="0.2">
      <c r="A6521" t="str">
        <f>IF(ISBLANK(Cities!$B6521),"NO CITY", Cities!$B6521&amp;";"&amp;Cities!$C6521&amp;";"&amp;Cities!$D6521&amp;";"&amp;Cities!$E6521&amp;";"&amp;Cities!$F6521&amp;"")</f>
        <v>NO CITY</v>
      </c>
    </row>
    <row r="6522" spans="1:1" x14ac:dyDescent="0.2">
      <c r="A6522" t="str">
        <f>IF(ISBLANK(Cities!$B6522),"NO CITY", Cities!$B6522&amp;";"&amp;Cities!$C6522&amp;";"&amp;Cities!$D6522&amp;";"&amp;Cities!$E6522&amp;";"&amp;Cities!$F6522&amp;"")</f>
        <v>NO CITY</v>
      </c>
    </row>
    <row r="6523" spans="1:1" x14ac:dyDescent="0.2">
      <c r="A6523" t="str">
        <f>IF(ISBLANK(Cities!$B6523),"NO CITY", Cities!$B6523&amp;";"&amp;Cities!$C6523&amp;";"&amp;Cities!$D6523&amp;";"&amp;Cities!$E6523&amp;";"&amp;Cities!$F6523&amp;"")</f>
        <v>NO CITY</v>
      </c>
    </row>
    <row r="6524" spans="1:1" x14ac:dyDescent="0.2">
      <c r="A6524" t="str">
        <f>IF(ISBLANK(Cities!$B6524),"NO CITY", Cities!$B6524&amp;";"&amp;Cities!$C6524&amp;";"&amp;Cities!$D6524&amp;";"&amp;Cities!$E6524&amp;";"&amp;Cities!$F6524&amp;"")</f>
        <v>NO CITY</v>
      </c>
    </row>
    <row r="6525" spans="1:1" x14ac:dyDescent="0.2">
      <c r="A6525" t="str">
        <f>IF(ISBLANK(Cities!$B6525),"NO CITY", Cities!$B6525&amp;";"&amp;Cities!$C6525&amp;";"&amp;Cities!$D6525&amp;";"&amp;Cities!$E6525&amp;";"&amp;Cities!$F6525&amp;"")</f>
        <v>NO CITY</v>
      </c>
    </row>
    <row r="6526" spans="1:1" x14ac:dyDescent="0.2">
      <c r="A6526" t="str">
        <f>IF(ISBLANK(Cities!$B6526),"NO CITY", Cities!$B6526&amp;";"&amp;Cities!$C6526&amp;";"&amp;Cities!$D6526&amp;";"&amp;Cities!$E6526&amp;";"&amp;Cities!$F6526&amp;"")</f>
        <v>NO CITY</v>
      </c>
    </row>
    <row r="6527" spans="1:1" x14ac:dyDescent="0.2">
      <c r="A6527" t="str">
        <f>IF(ISBLANK(Cities!$B6527),"NO CITY", Cities!$B6527&amp;";"&amp;Cities!$C6527&amp;";"&amp;Cities!$D6527&amp;";"&amp;Cities!$E6527&amp;";"&amp;Cities!$F6527&amp;"")</f>
        <v>NO CITY</v>
      </c>
    </row>
    <row r="6528" spans="1:1" x14ac:dyDescent="0.2">
      <c r="A6528" t="str">
        <f>IF(ISBLANK(Cities!$B6528),"NO CITY", Cities!$B6528&amp;";"&amp;Cities!$C6528&amp;";"&amp;Cities!$D6528&amp;";"&amp;Cities!$E6528&amp;";"&amp;Cities!$F6528&amp;"")</f>
        <v>NO CITY</v>
      </c>
    </row>
    <row r="6529" spans="1:1" x14ac:dyDescent="0.2">
      <c r="A6529" t="str">
        <f>IF(ISBLANK(Cities!$B6529),"NO CITY", Cities!$B6529&amp;";"&amp;Cities!$C6529&amp;";"&amp;Cities!$D6529&amp;";"&amp;Cities!$E6529&amp;";"&amp;Cities!$F6529&amp;"")</f>
        <v>NO CITY</v>
      </c>
    </row>
    <row r="6530" spans="1:1" x14ac:dyDescent="0.2">
      <c r="A6530" t="str">
        <f>IF(ISBLANK(Cities!$B6530),"NO CITY", Cities!$B6530&amp;";"&amp;Cities!$C6530&amp;";"&amp;Cities!$D6530&amp;";"&amp;Cities!$E6530&amp;";"&amp;Cities!$F6530&amp;"")</f>
        <v>NO CITY</v>
      </c>
    </row>
    <row r="6531" spans="1:1" x14ac:dyDescent="0.2">
      <c r="A6531" t="str">
        <f>IF(ISBLANK(Cities!$B6531),"NO CITY", Cities!$B6531&amp;";"&amp;Cities!$C6531&amp;";"&amp;Cities!$D6531&amp;";"&amp;Cities!$E6531&amp;";"&amp;Cities!$F6531&amp;"")</f>
        <v>NO CITY</v>
      </c>
    </row>
    <row r="6532" spans="1:1" x14ac:dyDescent="0.2">
      <c r="A6532" t="str">
        <f>IF(ISBLANK(Cities!$B6532),"NO CITY", Cities!$B6532&amp;";"&amp;Cities!$C6532&amp;";"&amp;Cities!$D6532&amp;";"&amp;Cities!$E6532&amp;";"&amp;Cities!$F6532&amp;"")</f>
        <v>NO CITY</v>
      </c>
    </row>
    <row r="6533" spans="1:1" x14ac:dyDescent="0.2">
      <c r="A6533" t="str">
        <f>IF(ISBLANK(Cities!$B6533),"NO CITY", Cities!$B6533&amp;";"&amp;Cities!$C6533&amp;";"&amp;Cities!$D6533&amp;";"&amp;Cities!$E6533&amp;";"&amp;Cities!$F6533&amp;"")</f>
        <v>NO CITY</v>
      </c>
    </row>
    <row r="6534" spans="1:1" x14ac:dyDescent="0.2">
      <c r="A6534" t="str">
        <f>IF(ISBLANK(Cities!$B6534),"NO CITY", Cities!$B6534&amp;";"&amp;Cities!$C6534&amp;";"&amp;Cities!$D6534&amp;";"&amp;Cities!$E6534&amp;";"&amp;Cities!$F6534&amp;"")</f>
        <v>NO CITY</v>
      </c>
    </row>
    <row r="6535" spans="1:1" x14ac:dyDescent="0.2">
      <c r="A6535" t="str">
        <f>IF(ISBLANK(Cities!$B6535),"NO CITY", Cities!$B6535&amp;";"&amp;Cities!$C6535&amp;";"&amp;Cities!$D6535&amp;";"&amp;Cities!$E6535&amp;";"&amp;Cities!$F6535&amp;"")</f>
        <v>NO CITY</v>
      </c>
    </row>
    <row r="6536" spans="1:1" x14ac:dyDescent="0.2">
      <c r="A6536" t="str">
        <f>IF(ISBLANK(Cities!$B6536),"NO CITY", Cities!$B6536&amp;";"&amp;Cities!$C6536&amp;";"&amp;Cities!$D6536&amp;";"&amp;Cities!$E6536&amp;";"&amp;Cities!$F6536&amp;"")</f>
        <v>NO CITY</v>
      </c>
    </row>
    <row r="6537" spans="1:1" x14ac:dyDescent="0.2">
      <c r="A6537" t="str">
        <f>IF(ISBLANK(Cities!$B6537),"NO CITY", Cities!$B6537&amp;";"&amp;Cities!$C6537&amp;";"&amp;Cities!$D6537&amp;";"&amp;Cities!$E6537&amp;";"&amp;Cities!$F6537&amp;"")</f>
        <v>NO CITY</v>
      </c>
    </row>
    <row r="6538" spans="1:1" x14ac:dyDescent="0.2">
      <c r="A6538" t="str">
        <f>IF(ISBLANK(Cities!$B6538),"NO CITY", Cities!$B6538&amp;";"&amp;Cities!$C6538&amp;";"&amp;Cities!$D6538&amp;";"&amp;Cities!$E6538&amp;";"&amp;Cities!$F6538&amp;"")</f>
        <v>NO CITY</v>
      </c>
    </row>
    <row r="6539" spans="1:1" x14ac:dyDescent="0.2">
      <c r="A6539" t="str">
        <f>IF(ISBLANK(Cities!$B6539),"NO CITY", Cities!$B6539&amp;";"&amp;Cities!$C6539&amp;";"&amp;Cities!$D6539&amp;";"&amp;Cities!$E6539&amp;";"&amp;Cities!$F6539&amp;"")</f>
        <v>NO CITY</v>
      </c>
    </row>
    <row r="6540" spans="1:1" x14ac:dyDescent="0.2">
      <c r="A6540" t="str">
        <f>IF(ISBLANK(Cities!$B6540),"NO CITY", Cities!$B6540&amp;";"&amp;Cities!$C6540&amp;";"&amp;Cities!$D6540&amp;";"&amp;Cities!$E6540&amp;";"&amp;Cities!$F6540&amp;"")</f>
        <v>NO CITY</v>
      </c>
    </row>
    <row r="6541" spans="1:1" x14ac:dyDescent="0.2">
      <c r="A6541" t="str">
        <f>IF(ISBLANK(Cities!$B6541),"NO CITY", Cities!$B6541&amp;";"&amp;Cities!$C6541&amp;";"&amp;Cities!$D6541&amp;";"&amp;Cities!$E6541&amp;";"&amp;Cities!$F6541&amp;"")</f>
        <v>NO CITY</v>
      </c>
    </row>
    <row r="6542" spans="1:1" x14ac:dyDescent="0.2">
      <c r="A6542" t="str">
        <f>IF(ISBLANK(Cities!$B6542),"NO CITY", Cities!$B6542&amp;";"&amp;Cities!$C6542&amp;";"&amp;Cities!$D6542&amp;";"&amp;Cities!$E6542&amp;";"&amp;Cities!$F6542&amp;"")</f>
        <v>NO CITY</v>
      </c>
    </row>
    <row r="6543" spans="1:1" x14ac:dyDescent="0.2">
      <c r="A6543" t="str">
        <f>IF(ISBLANK(Cities!$B6543),"NO CITY", Cities!$B6543&amp;";"&amp;Cities!$C6543&amp;";"&amp;Cities!$D6543&amp;";"&amp;Cities!$E6543&amp;";"&amp;Cities!$F6543&amp;"")</f>
        <v>NO CITY</v>
      </c>
    </row>
    <row r="6544" spans="1:1" x14ac:dyDescent="0.2">
      <c r="A6544" t="str">
        <f>IF(ISBLANK(Cities!$B6544),"NO CITY", Cities!$B6544&amp;";"&amp;Cities!$C6544&amp;";"&amp;Cities!$D6544&amp;";"&amp;Cities!$E6544&amp;";"&amp;Cities!$F6544&amp;"")</f>
        <v>NO CITY</v>
      </c>
    </row>
    <row r="6545" spans="1:1" x14ac:dyDescent="0.2">
      <c r="A6545" t="str">
        <f>IF(ISBLANK(Cities!$B6545),"NO CITY", Cities!$B6545&amp;";"&amp;Cities!$C6545&amp;";"&amp;Cities!$D6545&amp;";"&amp;Cities!$E6545&amp;";"&amp;Cities!$F6545&amp;"")</f>
        <v>NO CITY</v>
      </c>
    </row>
    <row r="6546" spans="1:1" x14ac:dyDescent="0.2">
      <c r="A6546" t="str">
        <f>IF(ISBLANK(Cities!$B6546),"NO CITY", Cities!$B6546&amp;";"&amp;Cities!$C6546&amp;";"&amp;Cities!$D6546&amp;";"&amp;Cities!$E6546&amp;";"&amp;Cities!$F6546&amp;"")</f>
        <v>NO CITY</v>
      </c>
    </row>
    <row r="6547" spans="1:1" x14ac:dyDescent="0.2">
      <c r="A6547" t="str">
        <f>IF(ISBLANK(Cities!$B6547),"NO CITY", Cities!$B6547&amp;";"&amp;Cities!$C6547&amp;";"&amp;Cities!$D6547&amp;";"&amp;Cities!$E6547&amp;";"&amp;Cities!$F6547&amp;"")</f>
        <v>NO CITY</v>
      </c>
    </row>
    <row r="6548" spans="1:1" x14ac:dyDescent="0.2">
      <c r="A6548" t="str">
        <f>IF(ISBLANK(Cities!$B6548),"NO CITY", Cities!$B6548&amp;";"&amp;Cities!$C6548&amp;";"&amp;Cities!$D6548&amp;";"&amp;Cities!$E6548&amp;";"&amp;Cities!$F6548&amp;"")</f>
        <v>NO CITY</v>
      </c>
    </row>
    <row r="6549" spans="1:1" x14ac:dyDescent="0.2">
      <c r="A6549" t="str">
        <f>IF(ISBLANK(Cities!$B6549),"NO CITY", Cities!$B6549&amp;";"&amp;Cities!$C6549&amp;";"&amp;Cities!$D6549&amp;";"&amp;Cities!$E6549&amp;";"&amp;Cities!$F6549&amp;"")</f>
        <v>NO CITY</v>
      </c>
    </row>
    <row r="6550" spans="1:1" x14ac:dyDescent="0.2">
      <c r="A6550" t="str">
        <f>IF(ISBLANK(Cities!$B6550),"NO CITY", Cities!$B6550&amp;";"&amp;Cities!$C6550&amp;";"&amp;Cities!$D6550&amp;";"&amp;Cities!$E6550&amp;";"&amp;Cities!$F6550&amp;"")</f>
        <v>NO CITY</v>
      </c>
    </row>
    <row r="6551" spans="1:1" x14ac:dyDescent="0.2">
      <c r="A6551" t="str">
        <f>IF(ISBLANK(Cities!$B6551),"NO CITY", Cities!$B6551&amp;";"&amp;Cities!$C6551&amp;";"&amp;Cities!$D6551&amp;";"&amp;Cities!$E6551&amp;";"&amp;Cities!$F6551&amp;"")</f>
        <v>NO CITY</v>
      </c>
    </row>
    <row r="6552" spans="1:1" x14ac:dyDescent="0.2">
      <c r="A6552" t="str">
        <f>IF(ISBLANK(Cities!$B6552),"NO CITY", Cities!$B6552&amp;";"&amp;Cities!$C6552&amp;";"&amp;Cities!$D6552&amp;";"&amp;Cities!$E6552&amp;";"&amp;Cities!$F6552&amp;"")</f>
        <v>NO CITY</v>
      </c>
    </row>
    <row r="6553" spans="1:1" x14ac:dyDescent="0.2">
      <c r="A6553" t="str">
        <f>IF(ISBLANK(Cities!$B6553),"NO CITY", Cities!$B6553&amp;";"&amp;Cities!$C6553&amp;";"&amp;Cities!$D6553&amp;";"&amp;Cities!$E6553&amp;";"&amp;Cities!$F6553&amp;"")</f>
        <v>NO CITY</v>
      </c>
    </row>
    <row r="6554" spans="1:1" x14ac:dyDescent="0.2">
      <c r="A6554" t="str">
        <f>IF(ISBLANK(Cities!$B6554),"NO CITY", Cities!$B6554&amp;";"&amp;Cities!$C6554&amp;";"&amp;Cities!$D6554&amp;";"&amp;Cities!$E6554&amp;";"&amp;Cities!$F6554&amp;"")</f>
        <v>NO CITY</v>
      </c>
    </row>
    <row r="6555" spans="1:1" x14ac:dyDescent="0.2">
      <c r="A6555" t="str">
        <f>IF(ISBLANK(Cities!$B6555),"NO CITY", Cities!$B6555&amp;";"&amp;Cities!$C6555&amp;";"&amp;Cities!$D6555&amp;";"&amp;Cities!$E6555&amp;";"&amp;Cities!$F6555&amp;"")</f>
        <v>NO CITY</v>
      </c>
    </row>
    <row r="6556" spans="1:1" x14ac:dyDescent="0.2">
      <c r="A6556" t="str">
        <f>IF(ISBLANK(Cities!$B6556),"NO CITY", Cities!$B6556&amp;";"&amp;Cities!$C6556&amp;";"&amp;Cities!$D6556&amp;";"&amp;Cities!$E6556&amp;";"&amp;Cities!$F6556&amp;"")</f>
        <v>NO CITY</v>
      </c>
    </row>
    <row r="6557" spans="1:1" x14ac:dyDescent="0.2">
      <c r="A6557" t="str">
        <f>IF(ISBLANK(Cities!$B6557),"NO CITY", Cities!$B6557&amp;";"&amp;Cities!$C6557&amp;";"&amp;Cities!$D6557&amp;";"&amp;Cities!$E6557&amp;";"&amp;Cities!$F6557&amp;"")</f>
        <v>NO CITY</v>
      </c>
    </row>
    <row r="6558" spans="1:1" x14ac:dyDescent="0.2">
      <c r="A6558" t="str">
        <f>IF(ISBLANK(Cities!$B6558),"NO CITY", Cities!$B6558&amp;";"&amp;Cities!$C6558&amp;";"&amp;Cities!$D6558&amp;";"&amp;Cities!$E6558&amp;";"&amp;Cities!$F6558&amp;"")</f>
        <v>NO CITY</v>
      </c>
    </row>
    <row r="6559" spans="1:1" x14ac:dyDescent="0.2">
      <c r="A6559" t="str">
        <f>IF(ISBLANK(Cities!$B6559),"NO CITY", Cities!$B6559&amp;";"&amp;Cities!$C6559&amp;";"&amp;Cities!$D6559&amp;";"&amp;Cities!$E6559&amp;";"&amp;Cities!$F6559&amp;"")</f>
        <v>NO CITY</v>
      </c>
    </row>
    <row r="6560" spans="1:1" x14ac:dyDescent="0.2">
      <c r="A6560" t="str">
        <f>IF(ISBLANK(Cities!$B6560),"NO CITY", Cities!$B6560&amp;";"&amp;Cities!$C6560&amp;";"&amp;Cities!$D6560&amp;";"&amp;Cities!$E6560&amp;";"&amp;Cities!$F6560&amp;"")</f>
        <v>NO CITY</v>
      </c>
    </row>
    <row r="6561" spans="1:1" x14ac:dyDescent="0.2">
      <c r="A6561" t="str">
        <f>IF(ISBLANK(Cities!$B6561),"NO CITY", Cities!$B6561&amp;";"&amp;Cities!$C6561&amp;";"&amp;Cities!$D6561&amp;";"&amp;Cities!$E6561&amp;";"&amp;Cities!$F6561&amp;"")</f>
        <v>NO CITY</v>
      </c>
    </row>
    <row r="6562" spans="1:1" x14ac:dyDescent="0.2">
      <c r="A6562" t="str">
        <f>IF(ISBLANK(Cities!$B6562),"NO CITY", Cities!$B6562&amp;";"&amp;Cities!$C6562&amp;";"&amp;Cities!$D6562&amp;";"&amp;Cities!$E6562&amp;";"&amp;Cities!$F6562&amp;"")</f>
        <v>NO CITY</v>
      </c>
    </row>
    <row r="6563" spans="1:1" x14ac:dyDescent="0.2">
      <c r="A6563" t="str">
        <f>IF(ISBLANK(Cities!$B6563),"NO CITY", Cities!$B6563&amp;";"&amp;Cities!$C6563&amp;";"&amp;Cities!$D6563&amp;";"&amp;Cities!$E6563&amp;";"&amp;Cities!$F6563&amp;"")</f>
        <v>NO CITY</v>
      </c>
    </row>
    <row r="6564" spans="1:1" x14ac:dyDescent="0.2">
      <c r="A6564" t="str">
        <f>IF(ISBLANK(Cities!$B6564),"NO CITY", Cities!$B6564&amp;";"&amp;Cities!$C6564&amp;";"&amp;Cities!$D6564&amp;";"&amp;Cities!$E6564&amp;";"&amp;Cities!$F6564&amp;"")</f>
        <v>NO CITY</v>
      </c>
    </row>
    <row r="6565" spans="1:1" x14ac:dyDescent="0.2">
      <c r="A6565" t="str">
        <f>IF(ISBLANK(Cities!$B6565),"NO CITY", Cities!$B6565&amp;";"&amp;Cities!$C6565&amp;";"&amp;Cities!$D6565&amp;";"&amp;Cities!$E6565&amp;";"&amp;Cities!$F6565&amp;"")</f>
        <v>NO CITY</v>
      </c>
    </row>
    <row r="6566" spans="1:1" x14ac:dyDescent="0.2">
      <c r="A6566" t="str">
        <f>IF(ISBLANK(Cities!$B6566),"NO CITY", Cities!$B6566&amp;";"&amp;Cities!$C6566&amp;";"&amp;Cities!$D6566&amp;";"&amp;Cities!$E6566&amp;";"&amp;Cities!$F6566&amp;"")</f>
        <v>NO CITY</v>
      </c>
    </row>
    <row r="6567" spans="1:1" x14ac:dyDescent="0.2">
      <c r="A6567" t="str">
        <f>IF(ISBLANK(Cities!$B6567),"NO CITY", Cities!$B6567&amp;";"&amp;Cities!$C6567&amp;";"&amp;Cities!$D6567&amp;";"&amp;Cities!$E6567&amp;";"&amp;Cities!$F6567&amp;"")</f>
        <v>NO CITY</v>
      </c>
    </row>
    <row r="6568" spans="1:1" x14ac:dyDescent="0.2">
      <c r="A6568" t="str">
        <f>IF(ISBLANK(Cities!$B6568),"NO CITY", Cities!$B6568&amp;";"&amp;Cities!$C6568&amp;";"&amp;Cities!$D6568&amp;";"&amp;Cities!$E6568&amp;";"&amp;Cities!$F6568&amp;"")</f>
        <v>NO CITY</v>
      </c>
    </row>
    <row r="6569" spans="1:1" x14ac:dyDescent="0.2">
      <c r="A6569" t="str">
        <f>IF(ISBLANK(Cities!$B6569),"NO CITY", Cities!$B6569&amp;";"&amp;Cities!$C6569&amp;";"&amp;Cities!$D6569&amp;";"&amp;Cities!$E6569&amp;";"&amp;Cities!$F6569&amp;"")</f>
        <v>NO CITY</v>
      </c>
    </row>
    <row r="6570" spans="1:1" x14ac:dyDescent="0.2">
      <c r="A6570" t="str">
        <f>IF(ISBLANK(Cities!$B6570),"NO CITY", Cities!$B6570&amp;";"&amp;Cities!$C6570&amp;";"&amp;Cities!$D6570&amp;";"&amp;Cities!$E6570&amp;";"&amp;Cities!$F6570&amp;"")</f>
        <v>NO CITY</v>
      </c>
    </row>
    <row r="6571" spans="1:1" x14ac:dyDescent="0.2">
      <c r="A6571" t="str">
        <f>IF(ISBLANK(Cities!$B6571),"NO CITY", Cities!$B6571&amp;";"&amp;Cities!$C6571&amp;";"&amp;Cities!$D6571&amp;";"&amp;Cities!$E6571&amp;";"&amp;Cities!$F6571&amp;"")</f>
        <v>NO CITY</v>
      </c>
    </row>
    <row r="6572" spans="1:1" x14ac:dyDescent="0.2">
      <c r="A6572" t="str">
        <f>IF(ISBLANK(Cities!$B6572),"NO CITY", Cities!$B6572&amp;";"&amp;Cities!$C6572&amp;";"&amp;Cities!$D6572&amp;";"&amp;Cities!$E6572&amp;";"&amp;Cities!$F6572&amp;"")</f>
        <v>NO CITY</v>
      </c>
    </row>
    <row r="6573" spans="1:1" x14ac:dyDescent="0.2">
      <c r="A6573" t="str">
        <f>IF(ISBLANK(Cities!$B6573),"NO CITY", Cities!$B6573&amp;";"&amp;Cities!$C6573&amp;";"&amp;Cities!$D6573&amp;";"&amp;Cities!$E6573&amp;";"&amp;Cities!$F6573&amp;"")</f>
        <v>NO CITY</v>
      </c>
    </row>
    <row r="6574" spans="1:1" x14ac:dyDescent="0.2">
      <c r="A6574" t="str">
        <f>IF(ISBLANK(Cities!$B6574),"NO CITY", Cities!$B6574&amp;";"&amp;Cities!$C6574&amp;";"&amp;Cities!$D6574&amp;";"&amp;Cities!$E6574&amp;";"&amp;Cities!$F6574&amp;"")</f>
        <v>NO CITY</v>
      </c>
    </row>
    <row r="6575" spans="1:1" x14ac:dyDescent="0.2">
      <c r="A6575" t="str">
        <f>IF(ISBLANK(Cities!$B6575),"NO CITY", Cities!$B6575&amp;";"&amp;Cities!$C6575&amp;";"&amp;Cities!$D6575&amp;";"&amp;Cities!$E6575&amp;";"&amp;Cities!$F6575&amp;"")</f>
        <v>NO CITY</v>
      </c>
    </row>
    <row r="6576" spans="1:1" x14ac:dyDescent="0.2">
      <c r="A6576" t="str">
        <f>IF(ISBLANK(Cities!$B6576),"NO CITY", Cities!$B6576&amp;";"&amp;Cities!$C6576&amp;";"&amp;Cities!$D6576&amp;";"&amp;Cities!$E6576&amp;";"&amp;Cities!$F6576&amp;"")</f>
        <v>NO CITY</v>
      </c>
    </row>
    <row r="6577" spans="1:1" x14ac:dyDescent="0.2">
      <c r="A6577" t="str">
        <f>IF(ISBLANK(Cities!$B6577),"NO CITY", Cities!$B6577&amp;";"&amp;Cities!$C6577&amp;";"&amp;Cities!$D6577&amp;";"&amp;Cities!$E6577&amp;";"&amp;Cities!$F6577&amp;"")</f>
        <v>NO CITY</v>
      </c>
    </row>
    <row r="6578" spans="1:1" x14ac:dyDescent="0.2">
      <c r="A6578" t="str">
        <f>IF(ISBLANK(Cities!$B6578),"NO CITY", Cities!$B6578&amp;";"&amp;Cities!$C6578&amp;";"&amp;Cities!$D6578&amp;";"&amp;Cities!$E6578&amp;";"&amp;Cities!$F6578&amp;"")</f>
        <v>NO CITY</v>
      </c>
    </row>
    <row r="6579" spans="1:1" x14ac:dyDescent="0.2">
      <c r="A6579" t="str">
        <f>IF(ISBLANK(Cities!$B6579),"NO CITY", Cities!$B6579&amp;";"&amp;Cities!$C6579&amp;";"&amp;Cities!$D6579&amp;";"&amp;Cities!$E6579&amp;";"&amp;Cities!$F6579&amp;"")</f>
        <v>NO CITY</v>
      </c>
    </row>
    <row r="6580" spans="1:1" x14ac:dyDescent="0.2">
      <c r="A6580" t="str">
        <f>IF(ISBLANK(Cities!$B6580),"NO CITY", Cities!$B6580&amp;";"&amp;Cities!$C6580&amp;";"&amp;Cities!$D6580&amp;";"&amp;Cities!$E6580&amp;";"&amp;Cities!$F6580&amp;"")</f>
        <v>NO CITY</v>
      </c>
    </row>
    <row r="6581" spans="1:1" x14ac:dyDescent="0.2">
      <c r="A6581" t="str">
        <f>IF(ISBLANK(Cities!$B6581),"NO CITY", Cities!$B6581&amp;";"&amp;Cities!$C6581&amp;";"&amp;Cities!$D6581&amp;";"&amp;Cities!$E6581&amp;";"&amp;Cities!$F6581&amp;"")</f>
        <v>NO CITY</v>
      </c>
    </row>
    <row r="6582" spans="1:1" x14ac:dyDescent="0.2">
      <c r="A6582" t="str">
        <f>IF(ISBLANK(Cities!$B6582),"NO CITY", Cities!$B6582&amp;";"&amp;Cities!$C6582&amp;";"&amp;Cities!$D6582&amp;";"&amp;Cities!$E6582&amp;";"&amp;Cities!$F6582&amp;"")</f>
        <v>NO CITY</v>
      </c>
    </row>
    <row r="6583" spans="1:1" x14ac:dyDescent="0.2">
      <c r="A6583" t="str">
        <f>IF(ISBLANK(Cities!$B6583),"NO CITY", Cities!$B6583&amp;";"&amp;Cities!$C6583&amp;";"&amp;Cities!$D6583&amp;";"&amp;Cities!$E6583&amp;";"&amp;Cities!$F6583&amp;"")</f>
        <v>NO CITY</v>
      </c>
    </row>
    <row r="6584" spans="1:1" x14ac:dyDescent="0.2">
      <c r="A6584" t="str">
        <f>IF(ISBLANK(Cities!$B6584),"NO CITY", Cities!$B6584&amp;";"&amp;Cities!$C6584&amp;";"&amp;Cities!$D6584&amp;";"&amp;Cities!$E6584&amp;";"&amp;Cities!$F6584&amp;"")</f>
        <v>NO CITY</v>
      </c>
    </row>
    <row r="6585" spans="1:1" x14ac:dyDescent="0.2">
      <c r="A6585" t="str">
        <f>IF(ISBLANK(Cities!$B6585),"NO CITY", Cities!$B6585&amp;";"&amp;Cities!$C6585&amp;";"&amp;Cities!$D6585&amp;";"&amp;Cities!$E6585&amp;";"&amp;Cities!$F6585&amp;"")</f>
        <v>NO CITY</v>
      </c>
    </row>
    <row r="6586" spans="1:1" x14ac:dyDescent="0.2">
      <c r="A6586" t="str">
        <f>IF(ISBLANK(Cities!$B6586),"NO CITY", Cities!$B6586&amp;";"&amp;Cities!$C6586&amp;";"&amp;Cities!$D6586&amp;";"&amp;Cities!$E6586&amp;";"&amp;Cities!$F6586&amp;"")</f>
        <v>NO CITY</v>
      </c>
    </row>
    <row r="6587" spans="1:1" x14ac:dyDescent="0.2">
      <c r="A6587" t="str">
        <f>IF(ISBLANK(Cities!$B6587),"NO CITY", Cities!$B6587&amp;";"&amp;Cities!$C6587&amp;";"&amp;Cities!$D6587&amp;";"&amp;Cities!$E6587&amp;";"&amp;Cities!$F6587&amp;"")</f>
        <v>NO CITY</v>
      </c>
    </row>
    <row r="6588" spans="1:1" x14ac:dyDescent="0.2">
      <c r="A6588" t="str">
        <f>IF(ISBLANK(Cities!$B6588),"NO CITY", Cities!$B6588&amp;";"&amp;Cities!$C6588&amp;";"&amp;Cities!$D6588&amp;";"&amp;Cities!$E6588&amp;";"&amp;Cities!$F6588&amp;"")</f>
        <v>NO CITY</v>
      </c>
    </row>
    <row r="6589" spans="1:1" x14ac:dyDescent="0.2">
      <c r="A6589" t="str">
        <f>IF(ISBLANK(Cities!$B6589),"NO CITY", Cities!$B6589&amp;";"&amp;Cities!$C6589&amp;";"&amp;Cities!$D6589&amp;";"&amp;Cities!$E6589&amp;";"&amp;Cities!$F6589&amp;"")</f>
        <v>NO CITY</v>
      </c>
    </row>
    <row r="6590" spans="1:1" x14ac:dyDescent="0.2">
      <c r="A6590" t="str">
        <f>IF(ISBLANK(Cities!$B6590),"NO CITY", Cities!$B6590&amp;";"&amp;Cities!$C6590&amp;";"&amp;Cities!$D6590&amp;";"&amp;Cities!$E6590&amp;";"&amp;Cities!$F6590&amp;"")</f>
        <v>NO CITY</v>
      </c>
    </row>
    <row r="6591" spans="1:1" x14ac:dyDescent="0.2">
      <c r="A6591" t="str">
        <f>IF(ISBLANK(Cities!$B6591),"NO CITY", Cities!$B6591&amp;";"&amp;Cities!$C6591&amp;";"&amp;Cities!$D6591&amp;";"&amp;Cities!$E6591&amp;";"&amp;Cities!$F6591&amp;"")</f>
        <v>NO CITY</v>
      </c>
    </row>
    <row r="6592" spans="1:1" x14ac:dyDescent="0.2">
      <c r="A6592" t="str">
        <f>IF(ISBLANK(Cities!$B6592),"NO CITY", Cities!$B6592&amp;";"&amp;Cities!$C6592&amp;";"&amp;Cities!$D6592&amp;";"&amp;Cities!$E6592&amp;";"&amp;Cities!$F6592&amp;"")</f>
        <v>NO CITY</v>
      </c>
    </row>
    <row r="6593" spans="1:1" x14ac:dyDescent="0.2">
      <c r="A6593" t="str">
        <f>IF(ISBLANK(Cities!$B6593),"NO CITY", Cities!$B6593&amp;";"&amp;Cities!$C6593&amp;";"&amp;Cities!$D6593&amp;";"&amp;Cities!$E6593&amp;";"&amp;Cities!$F6593&amp;"")</f>
        <v>NO CITY</v>
      </c>
    </row>
    <row r="6594" spans="1:1" x14ac:dyDescent="0.2">
      <c r="A6594" t="str">
        <f>IF(ISBLANK(Cities!$B6594),"NO CITY", Cities!$B6594&amp;";"&amp;Cities!$C6594&amp;";"&amp;Cities!$D6594&amp;";"&amp;Cities!$E6594&amp;";"&amp;Cities!$F6594&amp;"")</f>
        <v>NO CITY</v>
      </c>
    </row>
    <row r="6595" spans="1:1" x14ac:dyDescent="0.2">
      <c r="A6595" t="str">
        <f>IF(ISBLANK(Cities!$B6595),"NO CITY", Cities!$B6595&amp;";"&amp;Cities!$C6595&amp;";"&amp;Cities!$D6595&amp;";"&amp;Cities!$E6595&amp;";"&amp;Cities!$F6595&amp;"")</f>
        <v>NO CITY</v>
      </c>
    </row>
    <row r="6596" spans="1:1" x14ac:dyDescent="0.2">
      <c r="A6596" t="str">
        <f>IF(ISBLANK(Cities!$B6596),"NO CITY", Cities!$B6596&amp;";"&amp;Cities!$C6596&amp;";"&amp;Cities!$D6596&amp;";"&amp;Cities!$E6596&amp;";"&amp;Cities!$F6596&amp;"")</f>
        <v>NO CITY</v>
      </c>
    </row>
    <row r="6597" spans="1:1" x14ac:dyDescent="0.2">
      <c r="A6597" t="str">
        <f>IF(ISBLANK(Cities!$B6597),"NO CITY", Cities!$B6597&amp;";"&amp;Cities!$C6597&amp;";"&amp;Cities!$D6597&amp;";"&amp;Cities!$E6597&amp;";"&amp;Cities!$F6597&amp;"")</f>
        <v>NO CITY</v>
      </c>
    </row>
    <row r="6598" spans="1:1" x14ac:dyDescent="0.2">
      <c r="A6598" t="str">
        <f>IF(ISBLANK(Cities!$B6598),"NO CITY", Cities!$B6598&amp;";"&amp;Cities!$C6598&amp;";"&amp;Cities!$D6598&amp;";"&amp;Cities!$E6598&amp;";"&amp;Cities!$F6598&amp;"")</f>
        <v>NO CITY</v>
      </c>
    </row>
    <row r="6599" spans="1:1" x14ac:dyDescent="0.2">
      <c r="A6599" t="str">
        <f>IF(ISBLANK(Cities!$B6599),"NO CITY", Cities!$B6599&amp;";"&amp;Cities!$C6599&amp;";"&amp;Cities!$D6599&amp;";"&amp;Cities!$E6599&amp;";"&amp;Cities!$F6599&amp;"")</f>
        <v>NO CITY</v>
      </c>
    </row>
    <row r="6600" spans="1:1" x14ac:dyDescent="0.2">
      <c r="A6600" t="str">
        <f>IF(ISBLANK(Cities!$B6600),"NO CITY", Cities!$B6600&amp;";"&amp;Cities!$C6600&amp;";"&amp;Cities!$D6600&amp;";"&amp;Cities!$E6600&amp;";"&amp;Cities!$F6600&amp;"")</f>
        <v>NO CITY</v>
      </c>
    </row>
    <row r="6601" spans="1:1" x14ac:dyDescent="0.2">
      <c r="A6601" t="str">
        <f>IF(ISBLANK(Cities!$B6601),"NO CITY", Cities!$B6601&amp;";"&amp;Cities!$C6601&amp;";"&amp;Cities!$D6601&amp;";"&amp;Cities!$E6601&amp;";"&amp;Cities!$F6601&amp;"")</f>
        <v>NO CITY</v>
      </c>
    </row>
    <row r="6602" spans="1:1" x14ac:dyDescent="0.2">
      <c r="A6602" t="str">
        <f>IF(ISBLANK(Cities!$B6602),"NO CITY", Cities!$B6602&amp;";"&amp;Cities!$C6602&amp;";"&amp;Cities!$D6602&amp;";"&amp;Cities!$E6602&amp;";"&amp;Cities!$F6602&amp;"")</f>
        <v>NO CITY</v>
      </c>
    </row>
    <row r="6603" spans="1:1" x14ac:dyDescent="0.2">
      <c r="A6603" t="str">
        <f>IF(ISBLANK(Cities!$B6603),"NO CITY", Cities!$B6603&amp;";"&amp;Cities!$C6603&amp;";"&amp;Cities!$D6603&amp;";"&amp;Cities!$E6603&amp;";"&amp;Cities!$F6603&amp;"")</f>
        <v>NO CITY</v>
      </c>
    </row>
    <row r="6604" spans="1:1" x14ac:dyDescent="0.2">
      <c r="A6604" t="str">
        <f>IF(ISBLANK(Cities!$B6604),"NO CITY", Cities!$B6604&amp;";"&amp;Cities!$C6604&amp;";"&amp;Cities!$D6604&amp;";"&amp;Cities!$E6604&amp;";"&amp;Cities!$F6604&amp;"")</f>
        <v>NO CITY</v>
      </c>
    </row>
    <row r="6605" spans="1:1" x14ac:dyDescent="0.2">
      <c r="A6605" t="str">
        <f>IF(ISBLANK(Cities!$B6605),"NO CITY", Cities!$B6605&amp;";"&amp;Cities!$C6605&amp;";"&amp;Cities!$D6605&amp;";"&amp;Cities!$E6605&amp;";"&amp;Cities!$F6605&amp;"")</f>
        <v>NO CITY</v>
      </c>
    </row>
    <row r="6606" spans="1:1" x14ac:dyDescent="0.2">
      <c r="A6606" t="str">
        <f>IF(ISBLANK(Cities!$B6606),"NO CITY", Cities!$B6606&amp;";"&amp;Cities!$C6606&amp;";"&amp;Cities!$D6606&amp;";"&amp;Cities!$E6606&amp;";"&amp;Cities!$F6606&amp;"")</f>
        <v>NO CITY</v>
      </c>
    </row>
    <row r="6607" spans="1:1" x14ac:dyDescent="0.2">
      <c r="A6607" t="str">
        <f>IF(ISBLANK(Cities!$B6607),"NO CITY", Cities!$B6607&amp;";"&amp;Cities!$C6607&amp;";"&amp;Cities!$D6607&amp;";"&amp;Cities!$E6607&amp;";"&amp;Cities!$F6607&amp;"")</f>
        <v>NO CITY</v>
      </c>
    </row>
    <row r="6608" spans="1:1" x14ac:dyDescent="0.2">
      <c r="A6608" t="str">
        <f>IF(ISBLANK(Cities!$B6608),"NO CITY", Cities!$B6608&amp;";"&amp;Cities!$C6608&amp;";"&amp;Cities!$D6608&amp;";"&amp;Cities!$E6608&amp;";"&amp;Cities!$F6608&amp;"")</f>
        <v>NO CITY</v>
      </c>
    </row>
    <row r="6609" spans="1:1" x14ac:dyDescent="0.2">
      <c r="A6609" t="str">
        <f>IF(ISBLANK(Cities!$B6609),"NO CITY", Cities!$B6609&amp;";"&amp;Cities!$C6609&amp;";"&amp;Cities!$D6609&amp;";"&amp;Cities!$E6609&amp;";"&amp;Cities!$F6609&amp;"")</f>
        <v>NO CITY</v>
      </c>
    </row>
    <row r="6610" spans="1:1" x14ac:dyDescent="0.2">
      <c r="A6610" t="str">
        <f>IF(ISBLANK(Cities!$B6610),"NO CITY", Cities!$B6610&amp;";"&amp;Cities!$C6610&amp;";"&amp;Cities!$D6610&amp;";"&amp;Cities!$E6610&amp;";"&amp;Cities!$F6610&amp;"")</f>
        <v>NO CITY</v>
      </c>
    </row>
    <row r="6611" spans="1:1" x14ac:dyDescent="0.2">
      <c r="A6611" t="str">
        <f>IF(ISBLANK(Cities!$B6611),"NO CITY", Cities!$B6611&amp;";"&amp;Cities!$C6611&amp;";"&amp;Cities!$D6611&amp;";"&amp;Cities!$E6611&amp;";"&amp;Cities!$F6611&amp;"")</f>
        <v>NO CITY</v>
      </c>
    </row>
    <row r="6612" spans="1:1" x14ac:dyDescent="0.2">
      <c r="A6612" t="str">
        <f>IF(ISBLANK(Cities!$B6612),"NO CITY", Cities!$B6612&amp;";"&amp;Cities!$C6612&amp;";"&amp;Cities!$D6612&amp;";"&amp;Cities!$E6612&amp;";"&amp;Cities!$F6612&amp;"")</f>
        <v>NO CITY</v>
      </c>
    </row>
    <row r="6613" spans="1:1" x14ac:dyDescent="0.2">
      <c r="A6613" t="str">
        <f>IF(ISBLANK(Cities!$B6613),"NO CITY", Cities!$B6613&amp;";"&amp;Cities!$C6613&amp;";"&amp;Cities!$D6613&amp;";"&amp;Cities!$E6613&amp;";"&amp;Cities!$F6613&amp;"")</f>
        <v>NO CITY</v>
      </c>
    </row>
    <row r="6614" spans="1:1" x14ac:dyDescent="0.2">
      <c r="A6614" t="str">
        <f>IF(ISBLANK(Cities!$B6614),"NO CITY", Cities!$B6614&amp;";"&amp;Cities!$C6614&amp;";"&amp;Cities!$D6614&amp;";"&amp;Cities!$E6614&amp;";"&amp;Cities!$F6614&amp;"")</f>
        <v>NO CITY</v>
      </c>
    </row>
    <row r="6615" spans="1:1" x14ac:dyDescent="0.2">
      <c r="A6615" t="str">
        <f>IF(ISBLANK(Cities!$B6615),"NO CITY", Cities!$B6615&amp;";"&amp;Cities!$C6615&amp;";"&amp;Cities!$D6615&amp;";"&amp;Cities!$E6615&amp;";"&amp;Cities!$F6615&amp;"")</f>
        <v>NO CITY</v>
      </c>
    </row>
    <row r="6616" spans="1:1" x14ac:dyDescent="0.2">
      <c r="A6616" t="str">
        <f>IF(ISBLANK(Cities!$B6616),"NO CITY", Cities!$B6616&amp;";"&amp;Cities!$C6616&amp;";"&amp;Cities!$D6616&amp;";"&amp;Cities!$E6616&amp;";"&amp;Cities!$F6616&amp;"")</f>
        <v>NO CITY</v>
      </c>
    </row>
    <row r="6617" spans="1:1" x14ac:dyDescent="0.2">
      <c r="A6617" t="str">
        <f>IF(ISBLANK(Cities!$B6617),"NO CITY", Cities!$B6617&amp;";"&amp;Cities!$C6617&amp;";"&amp;Cities!$D6617&amp;";"&amp;Cities!$E6617&amp;";"&amp;Cities!$F6617&amp;"")</f>
        <v>NO CITY</v>
      </c>
    </row>
    <row r="6618" spans="1:1" x14ac:dyDescent="0.2">
      <c r="A6618" t="str">
        <f>IF(ISBLANK(Cities!$B6618),"NO CITY", Cities!$B6618&amp;";"&amp;Cities!$C6618&amp;";"&amp;Cities!$D6618&amp;";"&amp;Cities!$E6618&amp;";"&amp;Cities!$F6618&amp;"")</f>
        <v>NO CITY</v>
      </c>
    </row>
    <row r="6619" spans="1:1" x14ac:dyDescent="0.2">
      <c r="A6619" t="str">
        <f>IF(ISBLANK(Cities!$B6619),"NO CITY", Cities!$B6619&amp;";"&amp;Cities!$C6619&amp;";"&amp;Cities!$D6619&amp;";"&amp;Cities!$E6619&amp;";"&amp;Cities!$F6619&amp;"")</f>
        <v>NO CITY</v>
      </c>
    </row>
    <row r="6620" spans="1:1" x14ac:dyDescent="0.2">
      <c r="A6620" t="str">
        <f>IF(ISBLANK(Cities!$B6620),"NO CITY", Cities!$B6620&amp;";"&amp;Cities!$C6620&amp;";"&amp;Cities!$D6620&amp;";"&amp;Cities!$E6620&amp;";"&amp;Cities!$F6620&amp;"")</f>
        <v>NO CITY</v>
      </c>
    </row>
    <row r="6621" spans="1:1" x14ac:dyDescent="0.2">
      <c r="A6621" t="str">
        <f>IF(ISBLANK(Cities!$B6621),"NO CITY", Cities!$B6621&amp;";"&amp;Cities!$C6621&amp;";"&amp;Cities!$D6621&amp;";"&amp;Cities!$E6621&amp;";"&amp;Cities!$F6621&amp;"")</f>
        <v>NO CITY</v>
      </c>
    </row>
    <row r="6622" spans="1:1" x14ac:dyDescent="0.2">
      <c r="A6622" t="str">
        <f>IF(ISBLANK(Cities!$B6622),"NO CITY", Cities!$B6622&amp;";"&amp;Cities!$C6622&amp;";"&amp;Cities!$D6622&amp;";"&amp;Cities!$E6622&amp;";"&amp;Cities!$F6622&amp;"")</f>
        <v>NO CITY</v>
      </c>
    </row>
    <row r="6623" spans="1:1" x14ac:dyDescent="0.2">
      <c r="A6623" t="str">
        <f>IF(ISBLANK(Cities!$B6623),"NO CITY", Cities!$B6623&amp;";"&amp;Cities!$C6623&amp;";"&amp;Cities!$D6623&amp;";"&amp;Cities!$E6623&amp;";"&amp;Cities!$F6623&amp;"")</f>
        <v>NO CITY</v>
      </c>
    </row>
    <row r="6624" spans="1:1" x14ac:dyDescent="0.2">
      <c r="A6624" t="str">
        <f>IF(ISBLANK(Cities!$B6624),"NO CITY", Cities!$B6624&amp;";"&amp;Cities!$C6624&amp;";"&amp;Cities!$D6624&amp;";"&amp;Cities!$E6624&amp;";"&amp;Cities!$F6624&amp;"")</f>
        <v>NO CITY</v>
      </c>
    </row>
    <row r="6625" spans="1:1" x14ac:dyDescent="0.2">
      <c r="A6625" t="str">
        <f>IF(ISBLANK(Cities!$B6625),"NO CITY", Cities!$B6625&amp;";"&amp;Cities!$C6625&amp;";"&amp;Cities!$D6625&amp;";"&amp;Cities!$E6625&amp;";"&amp;Cities!$F6625&amp;"")</f>
        <v>NO CITY</v>
      </c>
    </row>
    <row r="6626" spans="1:1" x14ac:dyDescent="0.2">
      <c r="A6626" t="str">
        <f>IF(ISBLANK(Cities!$B6626),"NO CITY", Cities!$B6626&amp;";"&amp;Cities!$C6626&amp;";"&amp;Cities!$D6626&amp;";"&amp;Cities!$E6626&amp;";"&amp;Cities!$F6626&amp;"")</f>
        <v>NO CITY</v>
      </c>
    </row>
    <row r="6627" spans="1:1" x14ac:dyDescent="0.2">
      <c r="A6627" t="str">
        <f>IF(ISBLANK(Cities!$B6627),"NO CITY", Cities!$B6627&amp;";"&amp;Cities!$C6627&amp;";"&amp;Cities!$D6627&amp;";"&amp;Cities!$E6627&amp;";"&amp;Cities!$F6627&amp;"")</f>
        <v>NO CITY</v>
      </c>
    </row>
    <row r="6628" spans="1:1" x14ac:dyDescent="0.2">
      <c r="A6628" t="str">
        <f>IF(ISBLANK(Cities!$B6628),"NO CITY", Cities!$B6628&amp;";"&amp;Cities!$C6628&amp;";"&amp;Cities!$D6628&amp;";"&amp;Cities!$E6628&amp;";"&amp;Cities!$F6628&amp;"")</f>
        <v>NO CITY</v>
      </c>
    </row>
    <row r="6629" spans="1:1" x14ac:dyDescent="0.2">
      <c r="A6629" t="str">
        <f>IF(ISBLANK(Cities!$B6629),"NO CITY", Cities!$B6629&amp;";"&amp;Cities!$C6629&amp;";"&amp;Cities!$D6629&amp;";"&amp;Cities!$E6629&amp;";"&amp;Cities!$F6629&amp;"")</f>
        <v>NO CITY</v>
      </c>
    </row>
    <row r="6630" spans="1:1" x14ac:dyDescent="0.2">
      <c r="A6630" t="str">
        <f>IF(ISBLANK(Cities!$B6630),"NO CITY", Cities!$B6630&amp;";"&amp;Cities!$C6630&amp;";"&amp;Cities!$D6630&amp;";"&amp;Cities!$E6630&amp;";"&amp;Cities!$F6630&amp;"")</f>
        <v>NO CITY</v>
      </c>
    </row>
    <row r="6631" spans="1:1" x14ac:dyDescent="0.2">
      <c r="A6631" t="str">
        <f>IF(ISBLANK(Cities!$B6631),"NO CITY", Cities!$B6631&amp;";"&amp;Cities!$C6631&amp;";"&amp;Cities!$D6631&amp;";"&amp;Cities!$E6631&amp;";"&amp;Cities!$F6631&amp;"")</f>
        <v>NO CITY</v>
      </c>
    </row>
    <row r="6632" spans="1:1" x14ac:dyDescent="0.2">
      <c r="A6632" t="str">
        <f>IF(ISBLANK(Cities!$B6632),"NO CITY", Cities!$B6632&amp;";"&amp;Cities!$C6632&amp;";"&amp;Cities!$D6632&amp;";"&amp;Cities!$E6632&amp;";"&amp;Cities!$F6632&amp;"")</f>
        <v>NO CITY</v>
      </c>
    </row>
    <row r="6633" spans="1:1" x14ac:dyDescent="0.2">
      <c r="A6633" t="str">
        <f>IF(ISBLANK(Cities!$B6633),"NO CITY", Cities!$B6633&amp;";"&amp;Cities!$C6633&amp;";"&amp;Cities!$D6633&amp;";"&amp;Cities!$E6633&amp;";"&amp;Cities!$F6633&amp;"")</f>
        <v>NO CITY</v>
      </c>
    </row>
    <row r="6634" spans="1:1" x14ac:dyDescent="0.2">
      <c r="A6634" t="str">
        <f>IF(ISBLANK(Cities!$B6634),"NO CITY", Cities!$B6634&amp;";"&amp;Cities!$C6634&amp;";"&amp;Cities!$D6634&amp;";"&amp;Cities!$E6634&amp;";"&amp;Cities!$F6634&amp;"")</f>
        <v>NO CITY</v>
      </c>
    </row>
    <row r="6635" spans="1:1" x14ac:dyDescent="0.2">
      <c r="A6635" t="str">
        <f>IF(ISBLANK(Cities!$B6635),"NO CITY", Cities!$B6635&amp;";"&amp;Cities!$C6635&amp;";"&amp;Cities!$D6635&amp;";"&amp;Cities!$E6635&amp;";"&amp;Cities!$F6635&amp;"")</f>
        <v>NO CITY</v>
      </c>
    </row>
    <row r="6636" spans="1:1" x14ac:dyDescent="0.2">
      <c r="A6636" t="str">
        <f>IF(ISBLANK(Cities!$B6636),"NO CITY", Cities!$B6636&amp;";"&amp;Cities!$C6636&amp;";"&amp;Cities!$D6636&amp;";"&amp;Cities!$E6636&amp;";"&amp;Cities!$F6636&amp;"")</f>
        <v>NO CITY</v>
      </c>
    </row>
    <row r="6637" spans="1:1" x14ac:dyDescent="0.2">
      <c r="A6637" t="str">
        <f>IF(ISBLANK(Cities!$B6637),"NO CITY", Cities!$B6637&amp;";"&amp;Cities!$C6637&amp;";"&amp;Cities!$D6637&amp;";"&amp;Cities!$E6637&amp;";"&amp;Cities!$F6637&amp;"")</f>
        <v>NO CITY</v>
      </c>
    </row>
    <row r="6638" spans="1:1" x14ac:dyDescent="0.2">
      <c r="A6638" t="str">
        <f>IF(ISBLANK(Cities!$B6638),"NO CITY", Cities!$B6638&amp;";"&amp;Cities!$C6638&amp;";"&amp;Cities!$D6638&amp;";"&amp;Cities!$E6638&amp;";"&amp;Cities!$F6638&amp;"")</f>
        <v>NO CITY</v>
      </c>
    </row>
    <row r="6639" spans="1:1" x14ac:dyDescent="0.2">
      <c r="A6639" t="str">
        <f>IF(ISBLANK(Cities!$B6639),"NO CITY", Cities!$B6639&amp;";"&amp;Cities!$C6639&amp;";"&amp;Cities!$D6639&amp;";"&amp;Cities!$E6639&amp;";"&amp;Cities!$F6639&amp;"")</f>
        <v>NO CITY</v>
      </c>
    </row>
    <row r="6640" spans="1:1" x14ac:dyDescent="0.2">
      <c r="A6640" t="str">
        <f>IF(ISBLANK(Cities!$B6640),"NO CITY", Cities!$B6640&amp;";"&amp;Cities!$C6640&amp;";"&amp;Cities!$D6640&amp;";"&amp;Cities!$E6640&amp;";"&amp;Cities!$F6640&amp;"")</f>
        <v>NO CITY</v>
      </c>
    </row>
    <row r="6641" spans="1:1" x14ac:dyDescent="0.2">
      <c r="A6641" t="str">
        <f>IF(ISBLANK(Cities!$B6641),"NO CITY", Cities!$B6641&amp;";"&amp;Cities!$C6641&amp;";"&amp;Cities!$D6641&amp;";"&amp;Cities!$E6641&amp;";"&amp;Cities!$F6641&amp;"")</f>
        <v>NO CITY</v>
      </c>
    </row>
    <row r="6642" spans="1:1" x14ac:dyDescent="0.2">
      <c r="A6642" t="str">
        <f>IF(ISBLANK(Cities!$B6642),"NO CITY", Cities!$B6642&amp;";"&amp;Cities!$C6642&amp;";"&amp;Cities!$D6642&amp;";"&amp;Cities!$E6642&amp;";"&amp;Cities!$F6642&amp;"")</f>
        <v>NO CITY</v>
      </c>
    </row>
    <row r="6643" spans="1:1" x14ac:dyDescent="0.2">
      <c r="A6643" t="str">
        <f>IF(ISBLANK(Cities!$B6643),"NO CITY", Cities!$B6643&amp;";"&amp;Cities!$C6643&amp;";"&amp;Cities!$D6643&amp;";"&amp;Cities!$E6643&amp;";"&amp;Cities!$F6643&amp;"")</f>
        <v>NO CITY</v>
      </c>
    </row>
    <row r="6644" spans="1:1" x14ac:dyDescent="0.2">
      <c r="A6644" t="str">
        <f>IF(ISBLANK(Cities!$B6644),"NO CITY", Cities!$B6644&amp;";"&amp;Cities!$C6644&amp;";"&amp;Cities!$D6644&amp;";"&amp;Cities!$E6644&amp;";"&amp;Cities!$F6644&amp;"")</f>
        <v>NO CITY</v>
      </c>
    </row>
    <row r="6645" spans="1:1" x14ac:dyDescent="0.2">
      <c r="A6645" t="str">
        <f>IF(ISBLANK(Cities!$B6645),"NO CITY", Cities!$B6645&amp;";"&amp;Cities!$C6645&amp;";"&amp;Cities!$D6645&amp;";"&amp;Cities!$E6645&amp;";"&amp;Cities!$F6645&amp;"")</f>
        <v>NO CITY</v>
      </c>
    </row>
    <row r="6646" spans="1:1" x14ac:dyDescent="0.2">
      <c r="A6646" t="str">
        <f>IF(ISBLANK(Cities!$B6646),"NO CITY", Cities!$B6646&amp;";"&amp;Cities!$C6646&amp;";"&amp;Cities!$D6646&amp;";"&amp;Cities!$E6646&amp;";"&amp;Cities!$F6646&amp;"")</f>
        <v>NO CITY</v>
      </c>
    </row>
    <row r="6647" spans="1:1" x14ac:dyDescent="0.2">
      <c r="A6647" t="str">
        <f>IF(ISBLANK(Cities!$B6647),"NO CITY", Cities!$B6647&amp;";"&amp;Cities!$C6647&amp;";"&amp;Cities!$D6647&amp;";"&amp;Cities!$E6647&amp;";"&amp;Cities!$F6647&amp;"")</f>
        <v>NO CITY</v>
      </c>
    </row>
    <row r="6648" spans="1:1" x14ac:dyDescent="0.2">
      <c r="A6648" t="str">
        <f>IF(ISBLANK(Cities!$B6648),"NO CITY", Cities!$B6648&amp;";"&amp;Cities!$C6648&amp;";"&amp;Cities!$D6648&amp;";"&amp;Cities!$E6648&amp;";"&amp;Cities!$F6648&amp;"")</f>
        <v>NO CITY</v>
      </c>
    </row>
    <row r="6649" spans="1:1" x14ac:dyDescent="0.2">
      <c r="A6649" t="str">
        <f>IF(ISBLANK(Cities!$B6649),"NO CITY", Cities!$B6649&amp;";"&amp;Cities!$C6649&amp;";"&amp;Cities!$D6649&amp;";"&amp;Cities!$E6649&amp;";"&amp;Cities!$F6649&amp;"")</f>
        <v>NO CITY</v>
      </c>
    </row>
    <row r="6650" spans="1:1" x14ac:dyDescent="0.2">
      <c r="A6650" t="str">
        <f>IF(ISBLANK(Cities!$B6650),"NO CITY", Cities!$B6650&amp;";"&amp;Cities!$C6650&amp;";"&amp;Cities!$D6650&amp;";"&amp;Cities!$E6650&amp;";"&amp;Cities!$F6650&amp;"")</f>
        <v>NO CITY</v>
      </c>
    </row>
    <row r="6651" spans="1:1" x14ac:dyDescent="0.2">
      <c r="A6651" t="str">
        <f>IF(ISBLANK(Cities!$B6651),"NO CITY", Cities!$B6651&amp;";"&amp;Cities!$C6651&amp;";"&amp;Cities!$D6651&amp;";"&amp;Cities!$E6651&amp;";"&amp;Cities!$F6651&amp;"")</f>
        <v>NO CITY</v>
      </c>
    </row>
    <row r="6652" spans="1:1" x14ac:dyDescent="0.2">
      <c r="A6652" t="str">
        <f>IF(ISBLANK(Cities!$B6652),"NO CITY", Cities!$B6652&amp;";"&amp;Cities!$C6652&amp;";"&amp;Cities!$D6652&amp;";"&amp;Cities!$E6652&amp;";"&amp;Cities!$F6652&amp;"")</f>
        <v>NO CITY</v>
      </c>
    </row>
    <row r="6653" spans="1:1" x14ac:dyDescent="0.2">
      <c r="A6653" t="str">
        <f>IF(ISBLANK(Cities!$B6653),"NO CITY", Cities!$B6653&amp;";"&amp;Cities!$C6653&amp;";"&amp;Cities!$D6653&amp;";"&amp;Cities!$E6653&amp;";"&amp;Cities!$F6653&amp;"")</f>
        <v>NO CITY</v>
      </c>
    </row>
    <row r="6654" spans="1:1" x14ac:dyDescent="0.2">
      <c r="A6654" t="str">
        <f>IF(ISBLANK(Cities!$B6654),"NO CITY", Cities!$B6654&amp;";"&amp;Cities!$C6654&amp;";"&amp;Cities!$D6654&amp;";"&amp;Cities!$E6654&amp;";"&amp;Cities!$F6654&amp;"")</f>
        <v>NO CITY</v>
      </c>
    </row>
    <row r="6655" spans="1:1" x14ac:dyDescent="0.2">
      <c r="A6655" t="str">
        <f>IF(ISBLANK(Cities!$B6655),"NO CITY", Cities!$B6655&amp;";"&amp;Cities!$C6655&amp;";"&amp;Cities!$D6655&amp;";"&amp;Cities!$E6655&amp;";"&amp;Cities!$F6655&amp;"")</f>
        <v>NO CITY</v>
      </c>
    </row>
    <row r="6656" spans="1:1" x14ac:dyDescent="0.2">
      <c r="A6656" t="str">
        <f>IF(ISBLANK(Cities!$B6656),"NO CITY", Cities!$B6656&amp;";"&amp;Cities!$C6656&amp;";"&amp;Cities!$D6656&amp;";"&amp;Cities!$E6656&amp;";"&amp;Cities!$F6656&amp;"")</f>
        <v>NO CITY</v>
      </c>
    </row>
    <row r="6657" spans="1:1" x14ac:dyDescent="0.2">
      <c r="A6657" t="str">
        <f>IF(ISBLANK(Cities!$B6657),"NO CITY", Cities!$B6657&amp;";"&amp;Cities!$C6657&amp;";"&amp;Cities!$D6657&amp;";"&amp;Cities!$E6657&amp;";"&amp;Cities!$F6657&amp;"")</f>
        <v>NO CITY</v>
      </c>
    </row>
    <row r="6658" spans="1:1" x14ac:dyDescent="0.2">
      <c r="A6658" t="str">
        <f>IF(ISBLANK(Cities!$B6658),"NO CITY", Cities!$B6658&amp;";"&amp;Cities!$C6658&amp;";"&amp;Cities!$D6658&amp;";"&amp;Cities!$E6658&amp;";"&amp;Cities!$F6658&amp;"")</f>
        <v>NO CITY</v>
      </c>
    </row>
    <row r="6659" spans="1:1" x14ac:dyDescent="0.2">
      <c r="A6659" t="str">
        <f>IF(ISBLANK(Cities!$B6659),"NO CITY", Cities!$B6659&amp;";"&amp;Cities!$C6659&amp;";"&amp;Cities!$D6659&amp;";"&amp;Cities!$E6659&amp;";"&amp;Cities!$F6659&amp;"")</f>
        <v>NO CITY</v>
      </c>
    </row>
    <row r="6660" spans="1:1" x14ac:dyDescent="0.2">
      <c r="A6660" t="str">
        <f>IF(ISBLANK(Cities!$B6660),"NO CITY", Cities!$B6660&amp;";"&amp;Cities!$C6660&amp;";"&amp;Cities!$D6660&amp;";"&amp;Cities!$E6660&amp;";"&amp;Cities!$F6660&amp;"")</f>
        <v>NO CITY</v>
      </c>
    </row>
    <row r="6661" spans="1:1" x14ac:dyDescent="0.2">
      <c r="A6661" t="str">
        <f>IF(ISBLANK(Cities!$B6661),"NO CITY", Cities!$B6661&amp;";"&amp;Cities!$C6661&amp;";"&amp;Cities!$D6661&amp;";"&amp;Cities!$E6661&amp;";"&amp;Cities!$F6661&amp;"")</f>
        <v>NO CITY</v>
      </c>
    </row>
    <row r="6662" spans="1:1" x14ac:dyDescent="0.2">
      <c r="A6662" t="str">
        <f>IF(ISBLANK(Cities!$B6662),"NO CITY", Cities!$B6662&amp;";"&amp;Cities!$C6662&amp;";"&amp;Cities!$D6662&amp;";"&amp;Cities!$E6662&amp;";"&amp;Cities!$F6662&amp;"")</f>
        <v>NO CITY</v>
      </c>
    </row>
    <row r="6663" spans="1:1" x14ac:dyDescent="0.2">
      <c r="A6663" t="str">
        <f>IF(ISBLANK(Cities!$B6663),"NO CITY", Cities!$B6663&amp;";"&amp;Cities!$C6663&amp;";"&amp;Cities!$D6663&amp;";"&amp;Cities!$E6663&amp;";"&amp;Cities!$F6663&amp;"")</f>
        <v>NO CITY</v>
      </c>
    </row>
    <row r="6664" spans="1:1" x14ac:dyDescent="0.2">
      <c r="A6664" t="str">
        <f>IF(ISBLANK(Cities!$B6664),"NO CITY", Cities!$B6664&amp;";"&amp;Cities!$C6664&amp;";"&amp;Cities!$D6664&amp;";"&amp;Cities!$E6664&amp;";"&amp;Cities!$F6664&amp;"")</f>
        <v>NO CITY</v>
      </c>
    </row>
    <row r="6665" spans="1:1" x14ac:dyDescent="0.2">
      <c r="A6665" t="str">
        <f>IF(ISBLANK(Cities!$B6665),"NO CITY", Cities!$B6665&amp;";"&amp;Cities!$C6665&amp;";"&amp;Cities!$D6665&amp;";"&amp;Cities!$E6665&amp;";"&amp;Cities!$F6665&amp;"")</f>
        <v>NO CITY</v>
      </c>
    </row>
    <row r="6666" spans="1:1" x14ac:dyDescent="0.2">
      <c r="A6666" t="str">
        <f>IF(ISBLANK(Cities!$B6666),"NO CITY", Cities!$B6666&amp;";"&amp;Cities!$C6666&amp;";"&amp;Cities!$D6666&amp;";"&amp;Cities!$E6666&amp;";"&amp;Cities!$F6666&amp;"")</f>
        <v>NO CITY</v>
      </c>
    </row>
    <row r="6667" spans="1:1" x14ac:dyDescent="0.2">
      <c r="A6667" t="str">
        <f>IF(ISBLANK(Cities!$B6667),"NO CITY", Cities!$B6667&amp;";"&amp;Cities!$C6667&amp;";"&amp;Cities!$D6667&amp;";"&amp;Cities!$E6667&amp;";"&amp;Cities!$F6667&amp;"")</f>
        <v>NO CITY</v>
      </c>
    </row>
    <row r="6668" spans="1:1" x14ac:dyDescent="0.2">
      <c r="A6668" t="str">
        <f>IF(ISBLANK(Cities!$B6668),"NO CITY", Cities!$B6668&amp;";"&amp;Cities!$C6668&amp;";"&amp;Cities!$D6668&amp;";"&amp;Cities!$E6668&amp;";"&amp;Cities!$F6668&amp;"")</f>
        <v>NO CITY</v>
      </c>
    </row>
    <row r="6669" spans="1:1" x14ac:dyDescent="0.2">
      <c r="A6669" t="str">
        <f>IF(ISBLANK(Cities!$B6669),"NO CITY", Cities!$B6669&amp;";"&amp;Cities!$C6669&amp;";"&amp;Cities!$D6669&amp;";"&amp;Cities!$E6669&amp;";"&amp;Cities!$F6669&amp;"")</f>
        <v>NO CITY</v>
      </c>
    </row>
    <row r="6670" spans="1:1" x14ac:dyDescent="0.2">
      <c r="A6670" t="str">
        <f>IF(ISBLANK(Cities!$B6670),"NO CITY", Cities!$B6670&amp;";"&amp;Cities!$C6670&amp;";"&amp;Cities!$D6670&amp;";"&amp;Cities!$E6670&amp;";"&amp;Cities!$F6670&amp;"")</f>
        <v>NO CITY</v>
      </c>
    </row>
    <row r="6671" spans="1:1" x14ac:dyDescent="0.2">
      <c r="A6671" t="str">
        <f>IF(ISBLANK(Cities!$B6671),"NO CITY", Cities!$B6671&amp;";"&amp;Cities!$C6671&amp;";"&amp;Cities!$D6671&amp;";"&amp;Cities!$E6671&amp;";"&amp;Cities!$F6671&amp;"")</f>
        <v>NO CITY</v>
      </c>
    </row>
    <row r="6672" spans="1:1" x14ac:dyDescent="0.2">
      <c r="A6672" t="str">
        <f>IF(ISBLANK(Cities!$B6672),"NO CITY", Cities!$B6672&amp;";"&amp;Cities!$C6672&amp;";"&amp;Cities!$D6672&amp;";"&amp;Cities!$E6672&amp;";"&amp;Cities!$F6672&amp;"")</f>
        <v>NO CITY</v>
      </c>
    </row>
    <row r="6673" spans="1:1" x14ac:dyDescent="0.2">
      <c r="A6673" t="str">
        <f>IF(ISBLANK(Cities!$B6673),"NO CITY", Cities!$B6673&amp;";"&amp;Cities!$C6673&amp;";"&amp;Cities!$D6673&amp;";"&amp;Cities!$E6673&amp;";"&amp;Cities!$F6673&amp;"")</f>
        <v>NO CITY</v>
      </c>
    </row>
    <row r="6674" spans="1:1" x14ac:dyDescent="0.2">
      <c r="A6674" t="str">
        <f>IF(ISBLANK(Cities!$B6674),"NO CITY", Cities!$B6674&amp;";"&amp;Cities!$C6674&amp;";"&amp;Cities!$D6674&amp;";"&amp;Cities!$E6674&amp;";"&amp;Cities!$F6674&amp;"")</f>
        <v>NO CITY</v>
      </c>
    </row>
    <row r="6675" spans="1:1" x14ac:dyDescent="0.2">
      <c r="A6675" t="str">
        <f>IF(ISBLANK(Cities!$B6675),"NO CITY", Cities!$B6675&amp;";"&amp;Cities!$C6675&amp;";"&amp;Cities!$D6675&amp;";"&amp;Cities!$E6675&amp;";"&amp;Cities!$F6675&amp;"")</f>
        <v>NO CITY</v>
      </c>
    </row>
    <row r="6676" spans="1:1" x14ac:dyDescent="0.2">
      <c r="A6676" t="str">
        <f>IF(ISBLANK(Cities!$B6676),"NO CITY", Cities!$B6676&amp;";"&amp;Cities!$C6676&amp;";"&amp;Cities!$D6676&amp;";"&amp;Cities!$E6676&amp;";"&amp;Cities!$F6676&amp;"")</f>
        <v>NO CITY</v>
      </c>
    </row>
    <row r="6677" spans="1:1" x14ac:dyDescent="0.2">
      <c r="A6677" t="str">
        <f>IF(ISBLANK(Cities!$B6677),"NO CITY", Cities!$B6677&amp;";"&amp;Cities!$C6677&amp;";"&amp;Cities!$D6677&amp;";"&amp;Cities!$E6677&amp;";"&amp;Cities!$F6677&amp;"")</f>
        <v>NO CITY</v>
      </c>
    </row>
    <row r="6678" spans="1:1" x14ac:dyDescent="0.2">
      <c r="A6678" t="str">
        <f>IF(ISBLANK(Cities!$B6678),"NO CITY", Cities!$B6678&amp;";"&amp;Cities!$C6678&amp;";"&amp;Cities!$D6678&amp;";"&amp;Cities!$E6678&amp;";"&amp;Cities!$F6678&amp;"")</f>
        <v>NO CITY</v>
      </c>
    </row>
    <row r="6679" spans="1:1" x14ac:dyDescent="0.2">
      <c r="A6679" t="str">
        <f>IF(ISBLANK(Cities!$B6679),"NO CITY", Cities!$B6679&amp;";"&amp;Cities!$C6679&amp;";"&amp;Cities!$D6679&amp;";"&amp;Cities!$E6679&amp;";"&amp;Cities!$F6679&amp;"")</f>
        <v>NO CITY</v>
      </c>
    </row>
    <row r="6680" spans="1:1" x14ac:dyDescent="0.2">
      <c r="A6680" t="str">
        <f>IF(ISBLANK(Cities!$B6680),"NO CITY", Cities!$B6680&amp;";"&amp;Cities!$C6680&amp;";"&amp;Cities!$D6680&amp;";"&amp;Cities!$E6680&amp;";"&amp;Cities!$F6680&amp;"")</f>
        <v>NO CITY</v>
      </c>
    </row>
    <row r="6681" spans="1:1" x14ac:dyDescent="0.2">
      <c r="A6681" t="str">
        <f>IF(ISBLANK(Cities!$B6681),"NO CITY", Cities!$B6681&amp;";"&amp;Cities!$C6681&amp;";"&amp;Cities!$D6681&amp;";"&amp;Cities!$E6681&amp;";"&amp;Cities!$F6681&amp;"")</f>
        <v>NO CITY</v>
      </c>
    </row>
    <row r="6682" spans="1:1" x14ac:dyDescent="0.2">
      <c r="A6682" t="str">
        <f>IF(ISBLANK(Cities!$B6682),"NO CITY", Cities!$B6682&amp;";"&amp;Cities!$C6682&amp;";"&amp;Cities!$D6682&amp;";"&amp;Cities!$E6682&amp;";"&amp;Cities!$F6682&amp;"")</f>
        <v>NO CITY</v>
      </c>
    </row>
    <row r="6683" spans="1:1" x14ac:dyDescent="0.2">
      <c r="A6683" t="str">
        <f>IF(ISBLANK(Cities!$B6683),"NO CITY", Cities!$B6683&amp;";"&amp;Cities!$C6683&amp;";"&amp;Cities!$D6683&amp;";"&amp;Cities!$E6683&amp;";"&amp;Cities!$F6683&amp;"")</f>
        <v>NO CITY</v>
      </c>
    </row>
    <row r="6684" spans="1:1" x14ac:dyDescent="0.2">
      <c r="A6684" t="str">
        <f>IF(ISBLANK(Cities!$B6684),"NO CITY", Cities!$B6684&amp;";"&amp;Cities!$C6684&amp;";"&amp;Cities!$D6684&amp;";"&amp;Cities!$E6684&amp;";"&amp;Cities!$F6684&amp;"")</f>
        <v>NO CITY</v>
      </c>
    </row>
    <row r="6685" spans="1:1" x14ac:dyDescent="0.2">
      <c r="A6685" t="str">
        <f>IF(ISBLANK(Cities!$B6685),"NO CITY", Cities!$B6685&amp;";"&amp;Cities!$C6685&amp;";"&amp;Cities!$D6685&amp;";"&amp;Cities!$E6685&amp;";"&amp;Cities!$F6685&amp;"")</f>
        <v>NO CITY</v>
      </c>
    </row>
    <row r="6686" spans="1:1" x14ac:dyDescent="0.2">
      <c r="A6686" t="str">
        <f>IF(ISBLANK(Cities!$B6686),"NO CITY", Cities!$B6686&amp;";"&amp;Cities!$C6686&amp;";"&amp;Cities!$D6686&amp;";"&amp;Cities!$E6686&amp;";"&amp;Cities!$F6686&amp;"")</f>
        <v>NO CITY</v>
      </c>
    </row>
    <row r="6687" spans="1:1" x14ac:dyDescent="0.2">
      <c r="A6687" t="str">
        <f>IF(ISBLANK(Cities!$B6687),"NO CITY", Cities!$B6687&amp;";"&amp;Cities!$C6687&amp;";"&amp;Cities!$D6687&amp;";"&amp;Cities!$E6687&amp;";"&amp;Cities!$F6687&amp;"")</f>
        <v>NO CITY</v>
      </c>
    </row>
    <row r="6688" spans="1:1" x14ac:dyDescent="0.2">
      <c r="A6688" t="str">
        <f>IF(ISBLANK(Cities!$B6688),"NO CITY", Cities!$B6688&amp;";"&amp;Cities!$C6688&amp;";"&amp;Cities!$D6688&amp;";"&amp;Cities!$E6688&amp;";"&amp;Cities!$F6688&amp;"")</f>
        <v>NO CITY</v>
      </c>
    </row>
    <row r="6689" spans="1:1" x14ac:dyDescent="0.2">
      <c r="A6689" t="str">
        <f>IF(ISBLANK(Cities!$B6689),"NO CITY", Cities!$B6689&amp;";"&amp;Cities!$C6689&amp;";"&amp;Cities!$D6689&amp;";"&amp;Cities!$E6689&amp;";"&amp;Cities!$F6689&amp;"")</f>
        <v>NO CITY</v>
      </c>
    </row>
    <row r="6690" spans="1:1" x14ac:dyDescent="0.2">
      <c r="A6690" t="str">
        <f>IF(ISBLANK(Cities!$B6690),"NO CITY", Cities!$B6690&amp;";"&amp;Cities!$C6690&amp;";"&amp;Cities!$D6690&amp;";"&amp;Cities!$E6690&amp;";"&amp;Cities!$F6690&amp;"")</f>
        <v>NO CITY</v>
      </c>
    </row>
    <row r="6691" spans="1:1" x14ac:dyDescent="0.2">
      <c r="A6691" t="str">
        <f>IF(ISBLANK(Cities!$B6691),"NO CITY", Cities!$B6691&amp;";"&amp;Cities!$C6691&amp;";"&amp;Cities!$D6691&amp;";"&amp;Cities!$E6691&amp;";"&amp;Cities!$F6691&amp;"")</f>
        <v>NO CITY</v>
      </c>
    </row>
    <row r="6692" spans="1:1" x14ac:dyDescent="0.2">
      <c r="A6692" t="str">
        <f>IF(ISBLANK(Cities!$B6692),"NO CITY", Cities!$B6692&amp;";"&amp;Cities!$C6692&amp;";"&amp;Cities!$D6692&amp;";"&amp;Cities!$E6692&amp;";"&amp;Cities!$F6692&amp;"")</f>
        <v>NO CITY</v>
      </c>
    </row>
    <row r="6693" spans="1:1" x14ac:dyDescent="0.2">
      <c r="A6693" t="str">
        <f>IF(ISBLANK(Cities!$B6693),"NO CITY", Cities!$B6693&amp;";"&amp;Cities!$C6693&amp;";"&amp;Cities!$D6693&amp;";"&amp;Cities!$E6693&amp;";"&amp;Cities!$F6693&amp;"")</f>
        <v>NO CITY</v>
      </c>
    </row>
    <row r="6694" spans="1:1" x14ac:dyDescent="0.2">
      <c r="A6694" t="str">
        <f>IF(ISBLANK(Cities!$B6694),"NO CITY", Cities!$B6694&amp;";"&amp;Cities!$C6694&amp;";"&amp;Cities!$D6694&amp;";"&amp;Cities!$E6694&amp;";"&amp;Cities!$F6694&amp;"")</f>
        <v>NO CITY</v>
      </c>
    </row>
    <row r="6695" spans="1:1" x14ac:dyDescent="0.2">
      <c r="A6695" t="str">
        <f>IF(ISBLANK(Cities!$B6695),"NO CITY", Cities!$B6695&amp;";"&amp;Cities!$C6695&amp;";"&amp;Cities!$D6695&amp;";"&amp;Cities!$E6695&amp;";"&amp;Cities!$F6695&amp;"")</f>
        <v>NO CITY</v>
      </c>
    </row>
    <row r="6696" spans="1:1" x14ac:dyDescent="0.2">
      <c r="A6696" t="str">
        <f>IF(ISBLANK(Cities!$B6696),"NO CITY", Cities!$B6696&amp;";"&amp;Cities!$C6696&amp;";"&amp;Cities!$D6696&amp;";"&amp;Cities!$E6696&amp;";"&amp;Cities!$F6696&amp;"")</f>
        <v>NO CITY</v>
      </c>
    </row>
    <row r="6697" spans="1:1" x14ac:dyDescent="0.2">
      <c r="A6697" t="str">
        <f>IF(ISBLANK(Cities!$B6697),"NO CITY", Cities!$B6697&amp;";"&amp;Cities!$C6697&amp;";"&amp;Cities!$D6697&amp;";"&amp;Cities!$E6697&amp;";"&amp;Cities!$F6697&amp;"")</f>
        <v>NO CITY</v>
      </c>
    </row>
    <row r="6698" spans="1:1" x14ac:dyDescent="0.2">
      <c r="A6698" t="str">
        <f>IF(ISBLANK(Cities!$B6698),"NO CITY", Cities!$B6698&amp;";"&amp;Cities!$C6698&amp;";"&amp;Cities!$D6698&amp;";"&amp;Cities!$E6698&amp;";"&amp;Cities!$F6698&amp;"")</f>
        <v>NO CITY</v>
      </c>
    </row>
    <row r="6699" spans="1:1" x14ac:dyDescent="0.2">
      <c r="A6699" t="str">
        <f>IF(ISBLANK(Cities!$B6699),"NO CITY", Cities!$B6699&amp;";"&amp;Cities!$C6699&amp;";"&amp;Cities!$D6699&amp;";"&amp;Cities!$E6699&amp;";"&amp;Cities!$F6699&amp;"")</f>
        <v>NO CITY</v>
      </c>
    </row>
    <row r="6700" spans="1:1" x14ac:dyDescent="0.2">
      <c r="A6700" t="str">
        <f>IF(ISBLANK(Cities!$B6700),"NO CITY", Cities!$B6700&amp;";"&amp;Cities!$C6700&amp;";"&amp;Cities!$D6700&amp;";"&amp;Cities!$E6700&amp;";"&amp;Cities!$F6700&amp;"")</f>
        <v>NO CITY</v>
      </c>
    </row>
    <row r="6701" spans="1:1" x14ac:dyDescent="0.2">
      <c r="A6701" t="str">
        <f>IF(ISBLANK(Cities!$B6701),"NO CITY", Cities!$B6701&amp;";"&amp;Cities!$C6701&amp;";"&amp;Cities!$D6701&amp;";"&amp;Cities!$E6701&amp;";"&amp;Cities!$F6701&amp;"")</f>
        <v>NO CITY</v>
      </c>
    </row>
    <row r="6702" spans="1:1" x14ac:dyDescent="0.2">
      <c r="A6702" t="str">
        <f>IF(ISBLANK(Cities!$B6702),"NO CITY", Cities!$B6702&amp;";"&amp;Cities!$C6702&amp;";"&amp;Cities!$D6702&amp;";"&amp;Cities!$E6702&amp;";"&amp;Cities!$F6702&amp;"")</f>
        <v>NO CITY</v>
      </c>
    </row>
    <row r="6703" spans="1:1" x14ac:dyDescent="0.2">
      <c r="A6703" t="str">
        <f>IF(ISBLANK(Cities!$B6703),"NO CITY", Cities!$B6703&amp;";"&amp;Cities!$C6703&amp;";"&amp;Cities!$D6703&amp;";"&amp;Cities!$E6703&amp;";"&amp;Cities!$F6703&amp;"")</f>
        <v>NO CITY</v>
      </c>
    </row>
    <row r="6704" spans="1:1" x14ac:dyDescent="0.2">
      <c r="A6704" t="str">
        <f>IF(ISBLANK(Cities!$B6704),"NO CITY", Cities!$B6704&amp;";"&amp;Cities!$C6704&amp;";"&amp;Cities!$D6704&amp;";"&amp;Cities!$E6704&amp;";"&amp;Cities!$F6704&amp;"")</f>
        <v>NO CITY</v>
      </c>
    </row>
    <row r="6705" spans="1:1" x14ac:dyDescent="0.2">
      <c r="A6705" t="str">
        <f>IF(ISBLANK(Cities!$B6705),"NO CITY", Cities!$B6705&amp;";"&amp;Cities!$C6705&amp;";"&amp;Cities!$D6705&amp;";"&amp;Cities!$E6705&amp;";"&amp;Cities!$F6705&amp;"")</f>
        <v>NO CITY</v>
      </c>
    </row>
    <row r="6706" spans="1:1" x14ac:dyDescent="0.2">
      <c r="A6706" t="str">
        <f>IF(ISBLANK(Cities!$B6706),"NO CITY", Cities!$B6706&amp;";"&amp;Cities!$C6706&amp;";"&amp;Cities!$D6706&amp;";"&amp;Cities!$E6706&amp;";"&amp;Cities!$F6706&amp;"")</f>
        <v>NO CITY</v>
      </c>
    </row>
    <row r="6707" spans="1:1" x14ac:dyDescent="0.2">
      <c r="A6707" t="str">
        <f>IF(ISBLANK(Cities!$B6707),"NO CITY", Cities!$B6707&amp;";"&amp;Cities!$C6707&amp;";"&amp;Cities!$D6707&amp;";"&amp;Cities!$E6707&amp;";"&amp;Cities!$F6707&amp;"")</f>
        <v>NO CITY</v>
      </c>
    </row>
    <row r="6708" spans="1:1" x14ac:dyDescent="0.2">
      <c r="A6708" t="str">
        <f>IF(ISBLANK(Cities!$B6708),"NO CITY", Cities!$B6708&amp;";"&amp;Cities!$C6708&amp;";"&amp;Cities!$D6708&amp;";"&amp;Cities!$E6708&amp;";"&amp;Cities!$F6708&amp;"")</f>
        <v>NO CITY</v>
      </c>
    </row>
    <row r="6709" spans="1:1" x14ac:dyDescent="0.2">
      <c r="A6709" t="str">
        <f>IF(ISBLANK(Cities!$B6709),"NO CITY", Cities!$B6709&amp;";"&amp;Cities!$C6709&amp;";"&amp;Cities!$D6709&amp;";"&amp;Cities!$E6709&amp;";"&amp;Cities!$F6709&amp;"")</f>
        <v>NO CITY</v>
      </c>
    </row>
    <row r="6710" spans="1:1" x14ac:dyDescent="0.2">
      <c r="A6710" t="str">
        <f>IF(ISBLANK(Cities!$B6710),"NO CITY", Cities!$B6710&amp;";"&amp;Cities!$C6710&amp;";"&amp;Cities!$D6710&amp;";"&amp;Cities!$E6710&amp;";"&amp;Cities!$F6710&amp;"")</f>
        <v>NO CITY</v>
      </c>
    </row>
    <row r="6711" spans="1:1" x14ac:dyDescent="0.2">
      <c r="A6711" t="str">
        <f>IF(ISBLANK(Cities!$B6711),"NO CITY", Cities!$B6711&amp;";"&amp;Cities!$C6711&amp;";"&amp;Cities!$D6711&amp;";"&amp;Cities!$E6711&amp;";"&amp;Cities!$F6711&amp;"")</f>
        <v>NO CITY</v>
      </c>
    </row>
    <row r="6712" spans="1:1" x14ac:dyDescent="0.2">
      <c r="A6712" t="str">
        <f>IF(ISBLANK(Cities!$B6712),"NO CITY", Cities!$B6712&amp;";"&amp;Cities!$C6712&amp;";"&amp;Cities!$D6712&amp;";"&amp;Cities!$E6712&amp;";"&amp;Cities!$F6712&amp;"")</f>
        <v>NO CITY</v>
      </c>
    </row>
    <row r="6713" spans="1:1" x14ac:dyDescent="0.2">
      <c r="A6713" t="str">
        <f>IF(ISBLANK(Cities!$B6713),"NO CITY", Cities!$B6713&amp;";"&amp;Cities!$C6713&amp;";"&amp;Cities!$D6713&amp;";"&amp;Cities!$E6713&amp;";"&amp;Cities!$F6713&amp;"")</f>
        <v>NO CITY</v>
      </c>
    </row>
    <row r="6714" spans="1:1" x14ac:dyDescent="0.2">
      <c r="A6714" t="str">
        <f>IF(ISBLANK(Cities!$B6714),"NO CITY", Cities!$B6714&amp;";"&amp;Cities!$C6714&amp;";"&amp;Cities!$D6714&amp;";"&amp;Cities!$E6714&amp;";"&amp;Cities!$F6714&amp;"")</f>
        <v>NO CITY</v>
      </c>
    </row>
    <row r="6715" spans="1:1" x14ac:dyDescent="0.2">
      <c r="A6715" t="str">
        <f>IF(ISBLANK(Cities!$B6715),"NO CITY", Cities!$B6715&amp;";"&amp;Cities!$C6715&amp;";"&amp;Cities!$D6715&amp;";"&amp;Cities!$E6715&amp;";"&amp;Cities!$F6715&amp;"")</f>
        <v>NO CITY</v>
      </c>
    </row>
    <row r="6716" spans="1:1" x14ac:dyDescent="0.2">
      <c r="A6716" t="str">
        <f>IF(ISBLANK(Cities!$B6716),"NO CITY", Cities!$B6716&amp;";"&amp;Cities!$C6716&amp;";"&amp;Cities!$D6716&amp;";"&amp;Cities!$E6716&amp;";"&amp;Cities!$F6716&amp;"")</f>
        <v>NO CITY</v>
      </c>
    </row>
    <row r="6717" spans="1:1" x14ac:dyDescent="0.2">
      <c r="A6717" t="str">
        <f>IF(ISBLANK(Cities!$B6717),"NO CITY", Cities!$B6717&amp;";"&amp;Cities!$C6717&amp;";"&amp;Cities!$D6717&amp;";"&amp;Cities!$E6717&amp;";"&amp;Cities!$F6717&amp;"")</f>
        <v>NO CITY</v>
      </c>
    </row>
    <row r="6718" spans="1:1" x14ac:dyDescent="0.2">
      <c r="A6718" t="str">
        <f>IF(ISBLANK(Cities!$B6718),"NO CITY", Cities!$B6718&amp;";"&amp;Cities!$C6718&amp;";"&amp;Cities!$D6718&amp;";"&amp;Cities!$E6718&amp;";"&amp;Cities!$F6718&amp;"")</f>
        <v>NO CITY</v>
      </c>
    </row>
    <row r="6719" spans="1:1" x14ac:dyDescent="0.2">
      <c r="A6719" t="str">
        <f>IF(ISBLANK(Cities!$B6719),"NO CITY", Cities!$B6719&amp;";"&amp;Cities!$C6719&amp;";"&amp;Cities!$D6719&amp;";"&amp;Cities!$E6719&amp;";"&amp;Cities!$F6719&amp;"")</f>
        <v>NO CITY</v>
      </c>
    </row>
    <row r="6720" spans="1:1" x14ac:dyDescent="0.2">
      <c r="A6720" t="str">
        <f>IF(ISBLANK(Cities!$B6720),"NO CITY", Cities!$B6720&amp;";"&amp;Cities!$C6720&amp;";"&amp;Cities!$D6720&amp;";"&amp;Cities!$E6720&amp;";"&amp;Cities!$F6720&amp;"")</f>
        <v>NO CITY</v>
      </c>
    </row>
    <row r="6721" spans="1:1" x14ac:dyDescent="0.2">
      <c r="A6721" t="str">
        <f>IF(ISBLANK(Cities!$B6721),"NO CITY", Cities!$B6721&amp;";"&amp;Cities!$C6721&amp;";"&amp;Cities!$D6721&amp;";"&amp;Cities!$E6721&amp;";"&amp;Cities!$F6721&amp;"")</f>
        <v>NO CITY</v>
      </c>
    </row>
    <row r="6722" spans="1:1" x14ac:dyDescent="0.2">
      <c r="A6722" t="str">
        <f>IF(ISBLANK(Cities!$B6722),"NO CITY", Cities!$B6722&amp;";"&amp;Cities!$C6722&amp;";"&amp;Cities!$D6722&amp;";"&amp;Cities!$E6722&amp;";"&amp;Cities!$F6722&amp;"")</f>
        <v>NO CITY</v>
      </c>
    </row>
    <row r="6723" spans="1:1" x14ac:dyDescent="0.2">
      <c r="A6723" t="str">
        <f>IF(ISBLANK(Cities!$B6723),"NO CITY", Cities!$B6723&amp;";"&amp;Cities!$C6723&amp;";"&amp;Cities!$D6723&amp;";"&amp;Cities!$E6723&amp;";"&amp;Cities!$F6723&amp;"")</f>
        <v>NO CITY</v>
      </c>
    </row>
    <row r="6724" spans="1:1" x14ac:dyDescent="0.2">
      <c r="A6724" t="str">
        <f>IF(ISBLANK(Cities!$B6724),"NO CITY", Cities!$B6724&amp;";"&amp;Cities!$C6724&amp;";"&amp;Cities!$D6724&amp;";"&amp;Cities!$E6724&amp;";"&amp;Cities!$F6724&amp;"")</f>
        <v>NO CITY</v>
      </c>
    </row>
    <row r="6725" spans="1:1" x14ac:dyDescent="0.2">
      <c r="A6725" t="str">
        <f>IF(ISBLANK(Cities!$B6725),"NO CITY", Cities!$B6725&amp;";"&amp;Cities!$C6725&amp;";"&amp;Cities!$D6725&amp;";"&amp;Cities!$E6725&amp;";"&amp;Cities!$F6725&amp;"")</f>
        <v>NO CITY</v>
      </c>
    </row>
    <row r="6726" spans="1:1" x14ac:dyDescent="0.2">
      <c r="A6726" t="str">
        <f>IF(ISBLANK(Cities!$B6726),"NO CITY", Cities!$B6726&amp;";"&amp;Cities!$C6726&amp;";"&amp;Cities!$D6726&amp;";"&amp;Cities!$E6726&amp;";"&amp;Cities!$F6726&amp;"")</f>
        <v>NO CITY</v>
      </c>
    </row>
    <row r="6727" spans="1:1" x14ac:dyDescent="0.2">
      <c r="A6727" t="str">
        <f>IF(ISBLANK(Cities!$B6727),"NO CITY", Cities!$B6727&amp;";"&amp;Cities!$C6727&amp;";"&amp;Cities!$D6727&amp;";"&amp;Cities!$E6727&amp;";"&amp;Cities!$F6727&amp;"")</f>
        <v>NO CITY</v>
      </c>
    </row>
    <row r="6728" spans="1:1" x14ac:dyDescent="0.2">
      <c r="A6728" t="str">
        <f>IF(ISBLANK(Cities!$B6728),"NO CITY", Cities!$B6728&amp;";"&amp;Cities!$C6728&amp;";"&amp;Cities!$D6728&amp;";"&amp;Cities!$E6728&amp;";"&amp;Cities!$F6728&amp;"")</f>
        <v>NO CITY</v>
      </c>
    </row>
    <row r="6729" spans="1:1" x14ac:dyDescent="0.2">
      <c r="A6729" t="str">
        <f>IF(ISBLANK(Cities!$B6729),"NO CITY", Cities!$B6729&amp;";"&amp;Cities!$C6729&amp;";"&amp;Cities!$D6729&amp;";"&amp;Cities!$E6729&amp;";"&amp;Cities!$F6729&amp;"")</f>
        <v>NO CITY</v>
      </c>
    </row>
    <row r="6730" spans="1:1" x14ac:dyDescent="0.2">
      <c r="A6730" t="str">
        <f>IF(ISBLANK(Cities!$B6730),"NO CITY", Cities!$B6730&amp;";"&amp;Cities!$C6730&amp;";"&amp;Cities!$D6730&amp;";"&amp;Cities!$E6730&amp;";"&amp;Cities!$F6730&amp;"")</f>
        <v>NO CITY</v>
      </c>
    </row>
    <row r="6731" spans="1:1" x14ac:dyDescent="0.2">
      <c r="A6731" t="str">
        <f>IF(ISBLANK(Cities!$B6731),"NO CITY", Cities!$B6731&amp;";"&amp;Cities!$C6731&amp;";"&amp;Cities!$D6731&amp;";"&amp;Cities!$E6731&amp;";"&amp;Cities!$F6731&amp;"")</f>
        <v>NO CITY</v>
      </c>
    </row>
    <row r="6732" spans="1:1" x14ac:dyDescent="0.2">
      <c r="A6732" t="str">
        <f>IF(ISBLANK(Cities!$B6732),"NO CITY", Cities!$B6732&amp;";"&amp;Cities!$C6732&amp;";"&amp;Cities!$D6732&amp;";"&amp;Cities!$E6732&amp;";"&amp;Cities!$F6732&amp;"")</f>
        <v>NO CITY</v>
      </c>
    </row>
    <row r="6733" spans="1:1" x14ac:dyDescent="0.2">
      <c r="A6733" t="str">
        <f>IF(ISBLANK(Cities!$B6733),"NO CITY", Cities!$B6733&amp;";"&amp;Cities!$C6733&amp;";"&amp;Cities!$D6733&amp;";"&amp;Cities!$E6733&amp;";"&amp;Cities!$F6733&amp;"")</f>
        <v>NO CITY</v>
      </c>
    </row>
    <row r="6734" spans="1:1" x14ac:dyDescent="0.2">
      <c r="A6734" t="str">
        <f>IF(ISBLANK(Cities!$B6734),"NO CITY", Cities!$B6734&amp;";"&amp;Cities!$C6734&amp;";"&amp;Cities!$D6734&amp;";"&amp;Cities!$E6734&amp;";"&amp;Cities!$F6734&amp;"")</f>
        <v>NO CITY</v>
      </c>
    </row>
    <row r="6735" spans="1:1" x14ac:dyDescent="0.2">
      <c r="A6735" t="str">
        <f>IF(ISBLANK(Cities!$B6735),"NO CITY", Cities!$B6735&amp;";"&amp;Cities!$C6735&amp;";"&amp;Cities!$D6735&amp;";"&amp;Cities!$E6735&amp;";"&amp;Cities!$F6735&amp;"")</f>
        <v>NO CITY</v>
      </c>
    </row>
    <row r="6736" spans="1:1" x14ac:dyDescent="0.2">
      <c r="A6736" t="str">
        <f>IF(ISBLANK(Cities!$B6736),"NO CITY", Cities!$B6736&amp;";"&amp;Cities!$C6736&amp;";"&amp;Cities!$D6736&amp;";"&amp;Cities!$E6736&amp;";"&amp;Cities!$F6736&amp;"")</f>
        <v>NO CITY</v>
      </c>
    </row>
    <row r="6737" spans="1:1" x14ac:dyDescent="0.2">
      <c r="A6737" t="str">
        <f>IF(ISBLANK(Cities!$B6737),"NO CITY", Cities!$B6737&amp;";"&amp;Cities!$C6737&amp;";"&amp;Cities!$D6737&amp;";"&amp;Cities!$E6737&amp;";"&amp;Cities!$F6737&amp;"")</f>
        <v>NO CITY</v>
      </c>
    </row>
    <row r="6738" spans="1:1" x14ac:dyDescent="0.2">
      <c r="A6738" t="str">
        <f>IF(ISBLANK(Cities!$B6738),"NO CITY", Cities!$B6738&amp;";"&amp;Cities!$C6738&amp;";"&amp;Cities!$D6738&amp;";"&amp;Cities!$E6738&amp;";"&amp;Cities!$F6738&amp;"")</f>
        <v>NO CITY</v>
      </c>
    </row>
    <row r="6739" spans="1:1" x14ac:dyDescent="0.2">
      <c r="A6739" t="str">
        <f>IF(ISBLANK(Cities!$B6739),"NO CITY", Cities!$B6739&amp;";"&amp;Cities!$C6739&amp;";"&amp;Cities!$D6739&amp;";"&amp;Cities!$E6739&amp;";"&amp;Cities!$F6739&amp;"")</f>
        <v>NO CITY</v>
      </c>
    </row>
    <row r="6740" spans="1:1" x14ac:dyDescent="0.2">
      <c r="A6740" t="str">
        <f>IF(ISBLANK(Cities!$B6740),"NO CITY", Cities!$B6740&amp;";"&amp;Cities!$C6740&amp;";"&amp;Cities!$D6740&amp;";"&amp;Cities!$E6740&amp;";"&amp;Cities!$F6740&amp;"")</f>
        <v>NO CITY</v>
      </c>
    </row>
    <row r="6741" spans="1:1" x14ac:dyDescent="0.2">
      <c r="A6741" t="str">
        <f>IF(ISBLANK(Cities!$B6741),"NO CITY", Cities!$B6741&amp;";"&amp;Cities!$C6741&amp;";"&amp;Cities!$D6741&amp;";"&amp;Cities!$E6741&amp;";"&amp;Cities!$F6741&amp;"")</f>
        <v>NO CITY</v>
      </c>
    </row>
    <row r="6742" spans="1:1" x14ac:dyDescent="0.2">
      <c r="A6742" t="str">
        <f>IF(ISBLANK(Cities!$B6742),"NO CITY", Cities!$B6742&amp;";"&amp;Cities!$C6742&amp;";"&amp;Cities!$D6742&amp;";"&amp;Cities!$E6742&amp;";"&amp;Cities!$F6742&amp;"")</f>
        <v>NO CITY</v>
      </c>
    </row>
    <row r="6743" spans="1:1" x14ac:dyDescent="0.2">
      <c r="A6743" t="str">
        <f>IF(ISBLANK(Cities!$B6743),"NO CITY", Cities!$B6743&amp;";"&amp;Cities!$C6743&amp;";"&amp;Cities!$D6743&amp;";"&amp;Cities!$E6743&amp;";"&amp;Cities!$F6743&amp;"")</f>
        <v>NO CITY</v>
      </c>
    </row>
    <row r="6744" spans="1:1" x14ac:dyDescent="0.2">
      <c r="A6744" t="str">
        <f>IF(ISBLANK(Cities!$B6744),"NO CITY", Cities!$B6744&amp;";"&amp;Cities!$C6744&amp;";"&amp;Cities!$D6744&amp;";"&amp;Cities!$E6744&amp;";"&amp;Cities!$F6744&amp;"")</f>
        <v>NO CITY</v>
      </c>
    </row>
    <row r="6745" spans="1:1" x14ac:dyDescent="0.2">
      <c r="A6745" t="str">
        <f>IF(ISBLANK(Cities!$B6745),"NO CITY", Cities!$B6745&amp;";"&amp;Cities!$C6745&amp;";"&amp;Cities!$D6745&amp;";"&amp;Cities!$E6745&amp;";"&amp;Cities!$F6745&amp;"")</f>
        <v>NO CITY</v>
      </c>
    </row>
    <row r="6746" spans="1:1" x14ac:dyDescent="0.2">
      <c r="A6746" t="str">
        <f>IF(ISBLANK(Cities!$B6746),"NO CITY", Cities!$B6746&amp;";"&amp;Cities!$C6746&amp;";"&amp;Cities!$D6746&amp;";"&amp;Cities!$E6746&amp;";"&amp;Cities!$F6746&amp;"")</f>
        <v>NO CITY</v>
      </c>
    </row>
    <row r="6747" spans="1:1" x14ac:dyDescent="0.2">
      <c r="A6747" t="str">
        <f>IF(ISBLANK(Cities!$B6747),"NO CITY", Cities!$B6747&amp;";"&amp;Cities!$C6747&amp;";"&amp;Cities!$D6747&amp;";"&amp;Cities!$E6747&amp;";"&amp;Cities!$F6747&amp;"")</f>
        <v>NO CITY</v>
      </c>
    </row>
    <row r="6748" spans="1:1" x14ac:dyDescent="0.2">
      <c r="A6748" t="str">
        <f>IF(ISBLANK(Cities!$B6748),"NO CITY", Cities!$B6748&amp;";"&amp;Cities!$C6748&amp;";"&amp;Cities!$D6748&amp;";"&amp;Cities!$E6748&amp;";"&amp;Cities!$F6748&amp;"")</f>
        <v>NO CITY</v>
      </c>
    </row>
    <row r="6749" spans="1:1" x14ac:dyDescent="0.2">
      <c r="A6749" t="str">
        <f>IF(ISBLANK(Cities!$B6749),"NO CITY", Cities!$B6749&amp;";"&amp;Cities!$C6749&amp;";"&amp;Cities!$D6749&amp;";"&amp;Cities!$E6749&amp;";"&amp;Cities!$F6749&amp;"")</f>
        <v>NO CITY</v>
      </c>
    </row>
    <row r="6750" spans="1:1" x14ac:dyDescent="0.2">
      <c r="A6750" t="str">
        <f>IF(ISBLANK(Cities!$B6750),"NO CITY", Cities!$B6750&amp;";"&amp;Cities!$C6750&amp;";"&amp;Cities!$D6750&amp;";"&amp;Cities!$E6750&amp;";"&amp;Cities!$F6750&amp;"")</f>
        <v>NO CITY</v>
      </c>
    </row>
    <row r="6751" spans="1:1" x14ac:dyDescent="0.2">
      <c r="A6751" t="str">
        <f>IF(ISBLANK(Cities!$B6751),"NO CITY", Cities!$B6751&amp;";"&amp;Cities!$C6751&amp;";"&amp;Cities!$D6751&amp;";"&amp;Cities!$E6751&amp;";"&amp;Cities!$F6751&amp;"")</f>
        <v>NO CITY</v>
      </c>
    </row>
    <row r="6752" spans="1:1" x14ac:dyDescent="0.2">
      <c r="A6752" t="str">
        <f>IF(ISBLANK(Cities!$B6752),"NO CITY", Cities!$B6752&amp;";"&amp;Cities!$C6752&amp;";"&amp;Cities!$D6752&amp;";"&amp;Cities!$E6752&amp;";"&amp;Cities!$F6752&amp;"")</f>
        <v>NO CITY</v>
      </c>
    </row>
    <row r="6753" spans="1:1" x14ac:dyDescent="0.2">
      <c r="A6753" t="str">
        <f>IF(ISBLANK(Cities!$B6753),"NO CITY", Cities!$B6753&amp;";"&amp;Cities!$C6753&amp;";"&amp;Cities!$D6753&amp;";"&amp;Cities!$E6753&amp;";"&amp;Cities!$F6753&amp;"")</f>
        <v>NO CITY</v>
      </c>
    </row>
    <row r="6754" spans="1:1" x14ac:dyDescent="0.2">
      <c r="A6754" t="str">
        <f>IF(ISBLANK(Cities!$B6754),"NO CITY", Cities!$B6754&amp;";"&amp;Cities!$C6754&amp;";"&amp;Cities!$D6754&amp;";"&amp;Cities!$E6754&amp;";"&amp;Cities!$F6754&amp;"")</f>
        <v>NO CITY</v>
      </c>
    </row>
    <row r="6755" spans="1:1" x14ac:dyDescent="0.2">
      <c r="A6755" t="str">
        <f>IF(ISBLANK(Cities!$B6755),"NO CITY", Cities!$B6755&amp;";"&amp;Cities!$C6755&amp;";"&amp;Cities!$D6755&amp;";"&amp;Cities!$E6755&amp;";"&amp;Cities!$F6755&amp;"")</f>
        <v>NO CITY</v>
      </c>
    </row>
    <row r="6756" spans="1:1" x14ac:dyDescent="0.2">
      <c r="A6756" t="str">
        <f>IF(ISBLANK(Cities!$B6756),"NO CITY", Cities!$B6756&amp;";"&amp;Cities!$C6756&amp;";"&amp;Cities!$D6756&amp;";"&amp;Cities!$E6756&amp;";"&amp;Cities!$F6756&amp;"")</f>
        <v>NO CITY</v>
      </c>
    </row>
    <row r="6757" spans="1:1" x14ac:dyDescent="0.2">
      <c r="A6757" t="str">
        <f>IF(ISBLANK(Cities!$B6757),"NO CITY", Cities!$B6757&amp;";"&amp;Cities!$C6757&amp;";"&amp;Cities!$D6757&amp;";"&amp;Cities!$E6757&amp;";"&amp;Cities!$F6757&amp;"")</f>
        <v>NO CITY</v>
      </c>
    </row>
    <row r="6758" spans="1:1" x14ac:dyDescent="0.2">
      <c r="A6758" t="str">
        <f>IF(ISBLANK(Cities!$B6758),"NO CITY", Cities!$B6758&amp;";"&amp;Cities!$C6758&amp;";"&amp;Cities!$D6758&amp;";"&amp;Cities!$E6758&amp;";"&amp;Cities!$F6758&amp;"")</f>
        <v>NO CITY</v>
      </c>
    </row>
    <row r="6759" spans="1:1" x14ac:dyDescent="0.2">
      <c r="A6759" t="str">
        <f>IF(ISBLANK(Cities!$B6759),"NO CITY", Cities!$B6759&amp;";"&amp;Cities!$C6759&amp;";"&amp;Cities!$D6759&amp;";"&amp;Cities!$E6759&amp;";"&amp;Cities!$F6759&amp;"")</f>
        <v>NO CITY</v>
      </c>
    </row>
    <row r="6760" spans="1:1" x14ac:dyDescent="0.2">
      <c r="A6760" t="str">
        <f>IF(ISBLANK(Cities!$B6760),"NO CITY", Cities!$B6760&amp;";"&amp;Cities!$C6760&amp;";"&amp;Cities!$D6760&amp;";"&amp;Cities!$E6760&amp;";"&amp;Cities!$F6760&amp;"")</f>
        <v>NO CITY</v>
      </c>
    </row>
    <row r="6761" spans="1:1" x14ac:dyDescent="0.2">
      <c r="A6761" t="str">
        <f>IF(ISBLANK(Cities!$B6761),"NO CITY", Cities!$B6761&amp;";"&amp;Cities!$C6761&amp;";"&amp;Cities!$D6761&amp;";"&amp;Cities!$E6761&amp;";"&amp;Cities!$F6761&amp;"")</f>
        <v>NO CITY</v>
      </c>
    </row>
    <row r="6762" spans="1:1" x14ac:dyDescent="0.2">
      <c r="A6762" t="str">
        <f>IF(ISBLANK(Cities!$B6762),"NO CITY", Cities!$B6762&amp;";"&amp;Cities!$C6762&amp;";"&amp;Cities!$D6762&amp;";"&amp;Cities!$E6762&amp;";"&amp;Cities!$F6762&amp;"")</f>
        <v>NO CITY</v>
      </c>
    </row>
    <row r="6763" spans="1:1" x14ac:dyDescent="0.2">
      <c r="A6763" t="str">
        <f>IF(ISBLANK(Cities!$B6763),"NO CITY", Cities!$B6763&amp;";"&amp;Cities!$C6763&amp;";"&amp;Cities!$D6763&amp;";"&amp;Cities!$E6763&amp;";"&amp;Cities!$F6763&amp;"")</f>
        <v>NO CITY</v>
      </c>
    </row>
    <row r="6764" spans="1:1" x14ac:dyDescent="0.2">
      <c r="A6764" t="str">
        <f>IF(ISBLANK(Cities!$B6764),"NO CITY", Cities!$B6764&amp;";"&amp;Cities!$C6764&amp;";"&amp;Cities!$D6764&amp;";"&amp;Cities!$E6764&amp;";"&amp;Cities!$F6764&amp;"")</f>
        <v>NO CITY</v>
      </c>
    </row>
    <row r="6765" spans="1:1" x14ac:dyDescent="0.2">
      <c r="A6765" t="str">
        <f>IF(ISBLANK(Cities!$B6765),"NO CITY", Cities!$B6765&amp;";"&amp;Cities!$C6765&amp;";"&amp;Cities!$D6765&amp;";"&amp;Cities!$E6765&amp;";"&amp;Cities!$F6765&amp;"")</f>
        <v>NO CITY</v>
      </c>
    </row>
    <row r="6766" spans="1:1" x14ac:dyDescent="0.2">
      <c r="A6766" t="str">
        <f>IF(ISBLANK(Cities!$B6766),"NO CITY", Cities!$B6766&amp;";"&amp;Cities!$C6766&amp;";"&amp;Cities!$D6766&amp;";"&amp;Cities!$E6766&amp;";"&amp;Cities!$F6766&amp;"")</f>
        <v>NO CITY</v>
      </c>
    </row>
    <row r="6767" spans="1:1" x14ac:dyDescent="0.2">
      <c r="A6767" t="str">
        <f>IF(ISBLANK(Cities!$B6767),"NO CITY", Cities!$B6767&amp;";"&amp;Cities!$C6767&amp;";"&amp;Cities!$D6767&amp;";"&amp;Cities!$E6767&amp;";"&amp;Cities!$F6767&amp;"")</f>
        <v>NO CITY</v>
      </c>
    </row>
    <row r="6768" spans="1:1" x14ac:dyDescent="0.2">
      <c r="A6768" t="str">
        <f>IF(ISBLANK(Cities!$B6768),"NO CITY", Cities!$B6768&amp;";"&amp;Cities!$C6768&amp;";"&amp;Cities!$D6768&amp;";"&amp;Cities!$E6768&amp;";"&amp;Cities!$F6768&amp;"")</f>
        <v>NO CITY</v>
      </c>
    </row>
    <row r="6769" spans="1:1" x14ac:dyDescent="0.2">
      <c r="A6769" t="str">
        <f>IF(ISBLANK(Cities!$B6769),"NO CITY", Cities!$B6769&amp;";"&amp;Cities!$C6769&amp;";"&amp;Cities!$D6769&amp;";"&amp;Cities!$E6769&amp;";"&amp;Cities!$F6769&amp;"")</f>
        <v>NO CITY</v>
      </c>
    </row>
    <row r="6770" spans="1:1" x14ac:dyDescent="0.2">
      <c r="A6770" t="str">
        <f>IF(ISBLANK(Cities!$B6770),"NO CITY", Cities!$B6770&amp;";"&amp;Cities!$C6770&amp;";"&amp;Cities!$D6770&amp;";"&amp;Cities!$E6770&amp;";"&amp;Cities!$F6770&amp;"")</f>
        <v>NO CITY</v>
      </c>
    </row>
    <row r="6771" spans="1:1" x14ac:dyDescent="0.2">
      <c r="A6771" t="str">
        <f>IF(ISBLANK(Cities!$B6771),"NO CITY", Cities!$B6771&amp;";"&amp;Cities!$C6771&amp;";"&amp;Cities!$D6771&amp;";"&amp;Cities!$E6771&amp;";"&amp;Cities!$F6771&amp;"")</f>
        <v>NO CITY</v>
      </c>
    </row>
    <row r="6772" spans="1:1" x14ac:dyDescent="0.2">
      <c r="A6772" t="str">
        <f>IF(ISBLANK(Cities!$B6772),"NO CITY", Cities!$B6772&amp;";"&amp;Cities!$C6772&amp;";"&amp;Cities!$D6772&amp;";"&amp;Cities!$E6772&amp;";"&amp;Cities!$F6772&amp;"")</f>
        <v>NO CITY</v>
      </c>
    </row>
    <row r="6773" spans="1:1" x14ac:dyDescent="0.2">
      <c r="A6773" t="str">
        <f>IF(ISBLANK(Cities!$B6773),"NO CITY", Cities!$B6773&amp;";"&amp;Cities!$C6773&amp;";"&amp;Cities!$D6773&amp;";"&amp;Cities!$E6773&amp;";"&amp;Cities!$F6773&amp;"")</f>
        <v>NO CITY</v>
      </c>
    </row>
    <row r="6774" spans="1:1" x14ac:dyDescent="0.2">
      <c r="A6774" t="str">
        <f>IF(ISBLANK(Cities!$B6774),"NO CITY", Cities!$B6774&amp;";"&amp;Cities!$C6774&amp;";"&amp;Cities!$D6774&amp;";"&amp;Cities!$E6774&amp;";"&amp;Cities!$F6774&amp;"")</f>
        <v>NO CITY</v>
      </c>
    </row>
    <row r="6775" spans="1:1" x14ac:dyDescent="0.2">
      <c r="A6775" t="str">
        <f>IF(ISBLANK(Cities!$B6775),"NO CITY", Cities!$B6775&amp;";"&amp;Cities!$C6775&amp;";"&amp;Cities!$D6775&amp;";"&amp;Cities!$E6775&amp;";"&amp;Cities!$F6775&amp;"")</f>
        <v>NO CITY</v>
      </c>
    </row>
    <row r="6776" spans="1:1" x14ac:dyDescent="0.2">
      <c r="A6776" t="str">
        <f>IF(ISBLANK(Cities!$B6776),"NO CITY", Cities!$B6776&amp;";"&amp;Cities!$C6776&amp;";"&amp;Cities!$D6776&amp;";"&amp;Cities!$E6776&amp;";"&amp;Cities!$F6776&amp;"")</f>
        <v>NO CITY</v>
      </c>
    </row>
    <row r="6777" spans="1:1" x14ac:dyDescent="0.2">
      <c r="A6777" t="str">
        <f>IF(ISBLANK(Cities!$B6777),"NO CITY", Cities!$B6777&amp;";"&amp;Cities!$C6777&amp;";"&amp;Cities!$D6777&amp;";"&amp;Cities!$E6777&amp;";"&amp;Cities!$F6777&amp;"")</f>
        <v>NO CITY</v>
      </c>
    </row>
    <row r="6778" spans="1:1" x14ac:dyDescent="0.2">
      <c r="A6778" t="str">
        <f>IF(ISBLANK(Cities!$B6778),"NO CITY", Cities!$B6778&amp;";"&amp;Cities!$C6778&amp;";"&amp;Cities!$D6778&amp;";"&amp;Cities!$E6778&amp;";"&amp;Cities!$F6778&amp;"")</f>
        <v>NO CITY</v>
      </c>
    </row>
    <row r="6779" spans="1:1" x14ac:dyDescent="0.2">
      <c r="A6779" t="str">
        <f>IF(ISBLANK(Cities!$B6779),"NO CITY", Cities!$B6779&amp;";"&amp;Cities!$C6779&amp;";"&amp;Cities!$D6779&amp;";"&amp;Cities!$E6779&amp;";"&amp;Cities!$F6779&amp;"")</f>
        <v>NO CITY</v>
      </c>
    </row>
    <row r="6780" spans="1:1" x14ac:dyDescent="0.2">
      <c r="A6780" t="str">
        <f>IF(ISBLANK(Cities!$B6780),"NO CITY", Cities!$B6780&amp;";"&amp;Cities!$C6780&amp;";"&amp;Cities!$D6780&amp;";"&amp;Cities!$E6780&amp;";"&amp;Cities!$F6780&amp;"")</f>
        <v>NO CITY</v>
      </c>
    </row>
    <row r="6781" spans="1:1" x14ac:dyDescent="0.2">
      <c r="A6781" t="str">
        <f>IF(ISBLANK(Cities!$B6781),"NO CITY", Cities!$B6781&amp;";"&amp;Cities!$C6781&amp;";"&amp;Cities!$D6781&amp;";"&amp;Cities!$E6781&amp;";"&amp;Cities!$F6781&amp;"")</f>
        <v>NO CITY</v>
      </c>
    </row>
    <row r="6782" spans="1:1" x14ac:dyDescent="0.2">
      <c r="A6782" t="str">
        <f>IF(ISBLANK(Cities!$B6782),"NO CITY", Cities!$B6782&amp;";"&amp;Cities!$C6782&amp;";"&amp;Cities!$D6782&amp;";"&amp;Cities!$E6782&amp;";"&amp;Cities!$F6782&amp;"")</f>
        <v>NO CITY</v>
      </c>
    </row>
    <row r="6783" spans="1:1" x14ac:dyDescent="0.2">
      <c r="A6783" t="str">
        <f>IF(ISBLANK(Cities!$B6783),"NO CITY", Cities!$B6783&amp;";"&amp;Cities!$C6783&amp;";"&amp;Cities!$D6783&amp;";"&amp;Cities!$E6783&amp;";"&amp;Cities!$F6783&amp;"")</f>
        <v>NO CITY</v>
      </c>
    </row>
    <row r="6784" spans="1:1" x14ac:dyDescent="0.2">
      <c r="A6784" t="str">
        <f>IF(ISBLANK(Cities!$B6784),"NO CITY", Cities!$B6784&amp;";"&amp;Cities!$C6784&amp;";"&amp;Cities!$D6784&amp;";"&amp;Cities!$E6784&amp;";"&amp;Cities!$F6784&amp;"")</f>
        <v>NO CITY</v>
      </c>
    </row>
    <row r="6785" spans="1:1" x14ac:dyDescent="0.2">
      <c r="A6785" t="str">
        <f>IF(ISBLANK(Cities!$B6785),"NO CITY", Cities!$B6785&amp;";"&amp;Cities!$C6785&amp;";"&amp;Cities!$D6785&amp;";"&amp;Cities!$E6785&amp;";"&amp;Cities!$F6785&amp;"")</f>
        <v>NO CITY</v>
      </c>
    </row>
    <row r="6786" spans="1:1" x14ac:dyDescent="0.2">
      <c r="A6786" t="str">
        <f>IF(ISBLANK(Cities!$B6786),"NO CITY", Cities!$B6786&amp;";"&amp;Cities!$C6786&amp;";"&amp;Cities!$D6786&amp;";"&amp;Cities!$E6786&amp;";"&amp;Cities!$F6786&amp;"")</f>
        <v>NO CITY</v>
      </c>
    </row>
    <row r="6787" spans="1:1" x14ac:dyDescent="0.2">
      <c r="A6787" t="str">
        <f>IF(ISBLANK(Cities!$B6787),"NO CITY", Cities!$B6787&amp;";"&amp;Cities!$C6787&amp;";"&amp;Cities!$D6787&amp;";"&amp;Cities!$E6787&amp;";"&amp;Cities!$F6787&amp;"")</f>
        <v>NO CITY</v>
      </c>
    </row>
    <row r="6788" spans="1:1" x14ac:dyDescent="0.2">
      <c r="A6788" t="str">
        <f>IF(ISBLANK(Cities!$B6788),"NO CITY", Cities!$B6788&amp;";"&amp;Cities!$C6788&amp;";"&amp;Cities!$D6788&amp;";"&amp;Cities!$E6788&amp;";"&amp;Cities!$F6788&amp;"")</f>
        <v>NO CITY</v>
      </c>
    </row>
    <row r="6789" spans="1:1" x14ac:dyDescent="0.2">
      <c r="A6789" t="str">
        <f>IF(ISBLANK(Cities!$B6789),"NO CITY", Cities!$B6789&amp;";"&amp;Cities!$C6789&amp;";"&amp;Cities!$D6789&amp;";"&amp;Cities!$E6789&amp;";"&amp;Cities!$F6789&amp;"")</f>
        <v>NO CITY</v>
      </c>
    </row>
    <row r="6790" spans="1:1" x14ac:dyDescent="0.2">
      <c r="A6790" t="str">
        <f>IF(ISBLANK(Cities!$B6790),"NO CITY", Cities!$B6790&amp;";"&amp;Cities!$C6790&amp;";"&amp;Cities!$D6790&amp;";"&amp;Cities!$E6790&amp;";"&amp;Cities!$F6790&amp;"")</f>
        <v>NO CITY</v>
      </c>
    </row>
    <row r="6791" spans="1:1" x14ac:dyDescent="0.2">
      <c r="A6791" t="str">
        <f>IF(ISBLANK(Cities!$B6791),"NO CITY", Cities!$B6791&amp;";"&amp;Cities!$C6791&amp;";"&amp;Cities!$D6791&amp;";"&amp;Cities!$E6791&amp;";"&amp;Cities!$F6791&amp;"")</f>
        <v>NO CITY</v>
      </c>
    </row>
    <row r="6792" spans="1:1" x14ac:dyDescent="0.2">
      <c r="A6792" t="str">
        <f>IF(ISBLANK(Cities!$B6792),"NO CITY", Cities!$B6792&amp;";"&amp;Cities!$C6792&amp;";"&amp;Cities!$D6792&amp;";"&amp;Cities!$E6792&amp;";"&amp;Cities!$F6792&amp;"")</f>
        <v>NO CITY</v>
      </c>
    </row>
    <row r="6793" spans="1:1" x14ac:dyDescent="0.2">
      <c r="A6793" t="str">
        <f>IF(ISBLANK(Cities!$B6793),"NO CITY", Cities!$B6793&amp;";"&amp;Cities!$C6793&amp;";"&amp;Cities!$D6793&amp;";"&amp;Cities!$E6793&amp;";"&amp;Cities!$F6793&amp;"")</f>
        <v>NO CITY</v>
      </c>
    </row>
    <row r="6794" spans="1:1" x14ac:dyDescent="0.2">
      <c r="A6794" t="str">
        <f>IF(ISBLANK(Cities!$B6794),"NO CITY", Cities!$B6794&amp;";"&amp;Cities!$C6794&amp;";"&amp;Cities!$D6794&amp;";"&amp;Cities!$E6794&amp;";"&amp;Cities!$F6794&amp;"")</f>
        <v>NO CITY</v>
      </c>
    </row>
    <row r="6795" spans="1:1" x14ac:dyDescent="0.2">
      <c r="A6795" t="str">
        <f>IF(ISBLANK(Cities!$B6795),"NO CITY", Cities!$B6795&amp;";"&amp;Cities!$C6795&amp;";"&amp;Cities!$D6795&amp;";"&amp;Cities!$E6795&amp;";"&amp;Cities!$F6795&amp;"")</f>
        <v>NO CITY</v>
      </c>
    </row>
    <row r="6796" spans="1:1" x14ac:dyDescent="0.2">
      <c r="A6796" t="str">
        <f>IF(ISBLANK(Cities!$B6796),"NO CITY", Cities!$B6796&amp;";"&amp;Cities!$C6796&amp;";"&amp;Cities!$D6796&amp;";"&amp;Cities!$E6796&amp;";"&amp;Cities!$F6796&amp;"")</f>
        <v>NO CITY</v>
      </c>
    </row>
    <row r="6797" spans="1:1" x14ac:dyDescent="0.2">
      <c r="A6797" t="str">
        <f>IF(ISBLANK(Cities!$B6797),"NO CITY", Cities!$B6797&amp;";"&amp;Cities!$C6797&amp;";"&amp;Cities!$D6797&amp;";"&amp;Cities!$E6797&amp;";"&amp;Cities!$F6797&amp;"")</f>
        <v>NO CITY</v>
      </c>
    </row>
    <row r="6798" spans="1:1" x14ac:dyDescent="0.2">
      <c r="A6798" t="str">
        <f>IF(ISBLANK(Cities!$B6798),"NO CITY", Cities!$B6798&amp;";"&amp;Cities!$C6798&amp;";"&amp;Cities!$D6798&amp;";"&amp;Cities!$E6798&amp;";"&amp;Cities!$F6798&amp;"")</f>
        <v>NO CITY</v>
      </c>
    </row>
    <row r="6799" spans="1:1" x14ac:dyDescent="0.2">
      <c r="A6799" t="str">
        <f>IF(ISBLANK(Cities!$B6799),"NO CITY", Cities!$B6799&amp;";"&amp;Cities!$C6799&amp;";"&amp;Cities!$D6799&amp;";"&amp;Cities!$E6799&amp;";"&amp;Cities!$F6799&amp;"")</f>
        <v>NO CITY</v>
      </c>
    </row>
    <row r="6800" spans="1:1" x14ac:dyDescent="0.2">
      <c r="A6800" t="str">
        <f>IF(ISBLANK(Cities!$B6800),"NO CITY", Cities!$B6800&amp;";"&amp;Cities!$C6800&amp;";"&amp;Cities!$D6800&amp;";"&amp;Cities!$E6800&amp;";"&amp;Cities!$F6800&amp;"")</f>
        <v>NO CITY</v>
      </c>
    </row>
    <row r="6801" spans="1:1" x14ac:dyDescent="0.2">
      <c r="A6801" t="str">
        <f>IF(ISBLANK(Cities!$B6801),"NO CITY", Cities!$B6801&amp;";"&amp;Cities!$C6801&amp;";"&amp;Cities!$D6801&amp;";"&amp;Cities!$E6801&amp;";"&amp;Cities!$F6801&amp;"")</f>
        <v>NO CITY</v>
      </c>
    </row>
    <row r="6802" spans="1:1" x14ac:dyDescent="0.2">
      <c r="A6802" t="str">
        <f>IF(ISBLANK(Cities!$B6802),"NO CITY", Cities!$B6802&amp;";"&amp;Cities!$C6802&amp;";"&amp;Cities!$D6802&amp;";"&amp;Cities!$E6802&amp;";"&amp;Cities!$F6802&amp;"")</f>
        <v>NO CITY</v>
      </c>
    </row>
    <row r="6803" spans="1:1" x14ac:dyDescent="0.2">
      <c r="A6803" t="str">
        <f>IF(ISBLANK(Cities!$B6803),"NO CITY", Cities!$B6803&amp;";"&amp;Cities!$C6803&amp;";"&amp;Cities!$D6803&amp;";"&amp;Cities!$E6803&amp;";"&amp;Cities!$F6803&amp;"")</f>
        <v>NO CITY</v>
      </c>
    </row>
    <row r="6804" spans="1:1" x14ac:dyDescent="0.2">
      <c r="A6804" t="str">
        <f>IF(ISBLANK(Cities!$B6804),"NO CITY", Cities!$B6804&amp;";"&amp;Cities!$C6804&amp;";"&amp;Cities!$D6804&amp;";"&amp;Cities!$E6804&amp;";"&amp;Cities!$F6804&amp;"")</f>
        <v>NO CITY</v>
      </c>
    </row>
    <row r="6805" spans="1:1" x14ac:dyDescent="0.2">
      <c r="A6805" t="str">
        <f>IF(ISBLANK(Cities!$B6805),"NO CITY", Cities!$B6805&amp;";"&amp;Cities!$C6805&amp;";"&amp;Cities!$D6805&amp;";"&amp;Cities!$E6805&amp;";"&amp;Cities!$F6805&amp;"")</f>
        <v>NO CITY</v>
      </c>
    </row>
    <row r="6806" spans="1:1" x14ac:dyDescent="0.2">
      <c r="A6806" t="str">
        <f>IF(ISBLANK(Cities!$B6806),"NO CITY", Cities!$B6806&amp;";"&amp;Cities!$C6806&amp;";"&amp;Cities!$D6806&amp;";"&amp;Cities!$E6806&amp;";"&amp;Cities!$F6806&amp;"")</f>
        <v>NO CITY</v>
      </c>
    </row>
    <row r="6807" spans="1:1" x14ac:dyDescent="0.2">
      <c r="A6807" t="str">
        <f>IF(ISBLANK(Cities!$B6807),"NO CITY", Cities!$B6807&amp;";"&amp;Cities!$C6807&amp;";"&amp;Cities!$D6807&amp;";"&amp;Cities!$E6807&amp;";"&amp;Cities!$F6807&amp;"")</f>
        <v>NO CITY</v>
      </c>
    </row>
    <row r="6808" spans="1:1" x14ac:dyDescent="0.2">
      <c r="A6808" t="str">
        <f>IF(ISBLANK(Cities!$B6808),"NO CITY", Cities!$B6808&amp;";"&amp;Cities!$C6808&amp;";"&amp;Cities!$D6808&amp;";"&amp;Cities!$E6808&amp;";"&amp;Cities!$F6808&amp;"")</f>
        <v>NO CITY</v>
      </c>
    </row>
    <row r="6809" spans="1:1" x14ac:dyDescent="0.2">
      <c r="A6809" t="str">
        <f>IF(ISBLANK(Cities!$B6809),"NO CITY", Cities!$B6809&amp;";"&amp;Cities!$C6809&amp;";"&amp;Cities!$D6809&amp;";"&amp;Cities!$E6809&amp;";"&amp;Cities!$F6809&amp;"")</f>
        <v>NO CITY</v>
      </c>
    </row>
    <row r="6810" spans="1:1" x14ac:dyDescent="0.2">
      <c r="A6810" t="str">
        <f>IF(ISBLANK(Cities!$B6810),"NO CITY", Cities!$B6810&amp;";"&amp;Cities!$C6810&amp;";"&amp;Cities!$D6810&amp;";"&amp;Cities!$E6810&amp;";"&amp;Cities!$F6810&amp;"")</f>
        <v>NO CITY</v>
      </c>
    </row>
    <row r="6811" spans="1:1" x14ac:dyDescent="0.2">
      <c r="A6811" t="str">
        <f>IF(ISBLANK(Cities!$B6811),"NO CITY", Cities!$B6811&amp;";"&amp;Cities!$C6811&amp;";"&amp;Cities!$D6811&amp;";"&amp;Cities!$E6811&amp;";"&amp;Cities!$F6811&amp;"")</f>
        <v>NO CITY</v>
      </c>
    </row>
    <row r="6812" spans="1:1" x14ac:dyDescent="0.2">
      <c r="A6812" t="str">
        <f>IF(ISBLANK(Cities!$B6812),"NO CITY", Cities!$B6812&amp;";"&amp;Cities!$C6812&amp;";"&amp;Cities!$D6812&amp;";"&amp;Cities!$E6812&amp;";"&amp;Cities!$F6812&amp;"")</f>
        <v>NO CITY</v>
      </c>
    </row>
    <row r="6813" spans="1:1" x14ac:dyDescent="0.2">
      <c r="A6813" t="str">
        <f>IF(ISBLANK(Cities!$B6813),"NO CITY", Cities!$B6813&amp;";"&amp;Cities!$C6813&amp;";"&amp;Cities!$D6813&amp;";"&amp;Cities!$E6813&amp;";"&amp;Cities!$F6813&amp;"")</f>
        <v>NO CITY</v>
      </c>
    </row>
    <row r="6814" spans="1:1" x14ac:dyDescent="0.2">
      <c r="A6814" t="str">
        <f>IF(ISBLANK(Cities!$B6814),"NO CITY", Cities!$B6814&amp;";"&amp;Cities!$C6814&amp;";"&amp;Cities!$D6814&amp;";"&amp;Cities!$E6814&amp;";"&amp;Cities!$F6814&amp;"")</f>
        <v>NO CITY</v>
      </c>
    </row>
    <row r="6815" spans="1:1" x14ac:dyDescent="0.2">
      <c r="A6815" t="str">
        <f>IF(ISBLANK(Cities!$B6815),"NO CITY", Cities!$B6815&amp;";"&amp;Cities!$C6815&amp;";"&amp;Cities!$D6815&amp;";"&amp;Cities!$E6815&amp;";"&amp;Cities!$F6815&amp;"")</f>
        <v>NO CITY</v>
      </c>
    </row>
    <row r="6816" spans="1:1" x14ac:dyDescent="0.2">
      <c r="A6816" t="str">
        <f>IF(ISBLANK(Cities!$B6816),"NO CITY", Cities!$B6816&amp;";"&amp;Cities!$C6816&amp;";"&amp;Cities!$D6816&amp;";"&amp;Cities!$E6816&amp;";"&amp;Cities!$F6816&amp;"")</f>
        <v>NO CITY</v>
      </c>
    </row>
    <row r="6817" spans="1:1" x14ac:dyDescent="0.2">
      <c r="A6817" t="str">
        <f>IF(ISBLANK(Cities!$B6817),"NO CITY", Cities!$B6817&amp;";"&amp;Cities!$C6817&amp;";"&amp;Cities!$D6817&amp;";"&amp;Cities!$E6817&amp;";"&amp;Cities!$F6817&amp;"")</f>
        <v>NO CITY</v>
      </c>
    </row>
    <row r="6818" spans="1:1" x14ac:dyDescent="0.2">
      <c r="A6818" t="str">
        <f>IF(ISBLANK(Cities!$B6818),"NO CITY", Cities!$B6818&amp;";"&amp;Cities!$C6818&amp;";"&amp;Cities!$D6818&amp;";"&amp;Cities!$E6818&amp;";"&amp;Cities!$F6818&amp;"")</f>
        <v>NO CITY</v>
      </c>
    </row>
    <row r="6819" spans="1:1" x14ac:dyDescent="0.2">
      <c r="A6819" t="str">
        <f>IF(ISBLANK(Cities!$B6819),"NO CITY", Cities!$B6819&amp;";"&amp;Cities!$C6819&amp;";"&amp;Cities!$D6819&amp;";"&amp;Cities!$E6819&amp;";"&amp;Cities!$F6819&amp;"")</f>
        <v>NO CITY</v>
      </c>
    </row>
    <row r="6820" spans="1:1" x14ac:dyDescent="0.2">
      <c r="A6820" t="str">
        <f>IF(ISBLANK(Cities!$B6820),"NO CITY", Cities!$B6820&amp;";"&amp;Cities!$C6820&amp;";"&amp;Cities!$D6820&amp;";"&amp;Cities!$E6820&amp;";"&amp;Cities!$F6820&amp;"")</f>
        <v>NO CITY</v>
      </c>
    </row>
    <row r="6821" spans="1:1" x14ac:dyDescent="0.2">
      <c r="A6821" t="str">
        <f>IF(ISBLANK(Cities!$B6821),"NO CITY", Cities!$B6821&amp;";"&amp;Cities!$C6821&amp;";"&amp;Cities!$D6821&amp;";"&amp;Cities!$E6821&amp;";"&amp;Cities!$F6821&amp;"")</f>
        <v>NO CITY</v>
      </c>
    </row>
    <row r="6822" spans="1:1" x14ac:dyDescent="0.2">
      <c r="A6822" t="str">
        <f>IF(ISBLANK(Cities!$B6822),"NO CITY", Cities!$B6822&amp;";"&amp;Cities!$C6822&amp;";"&amp;Cities!$D6822&amp;";"&amp;Cities!$E6822&amp;";"&amp;Cities!$F6822&amp;"")</f>
        <v>NO CITY</v>
      </c>
    </row>
    <row r="6823" spans="1:1" x14ac:dyDescent="0.2">
      <c r="A6823" t="str">
        <f>IF(ISBLANK(Cities!$B6823),"NO CITY", Cities!$B6823&amp;";"&amp;Cities!$C6823&amp;";"&amp;Cities!$D6823&amp;";"&amp;Cities!$E6823&amp;";"&amp;Cities!$F6823&amp;"")</f>
        <v>NO CITY</v>
      </c>
    </row>
    <row r="6824" spans="1:1" x14ac:dyDescent="0.2">
      <c r="A6824" t="str">
        <f>IF(ISBLANK(Cities!$B6824),"NO CITY", Cities!$B6824&amp;";"&amp;Cities!$C6824&amp;";"&amp;Cities!$D6824&amp;";"&amp;Cities!$E6824&amp;";"&amp;Cities!$F6824&amp;"")</f>
        <v>NO CITY</v>
      </c>
    </row>
    <row r="6825" spans="1:1" x14ac:dyDescent="0.2">
      <c r="A6825" t="str">
        <f>IF(ISBLANK(Cities!$B6825),"NO CITY", Cities!$B6825&amp;";"&amp;Cities!$C6825&amp;";"&amp;Cities!$D6825&amp;";"&amp;Cities!$E6825&amp;";"&amp;Cities!$F6825&amp;"")</f>
        <v>NO CITY</v>
      </c>
    </row>
    <row r="6826" spans="1:1" x14ac:dyDescent="0.2">
      <c r="A6826" t="str">
        <f>IF(ISBLANK(Cities!$B6826),"NO CITY", Cities!$B6826&amp;";"&amp;Cities!$C6826&amp;";"&amp;Cities!$D6826&amp;";"&amp;Cities!$E6826&amp;";"&amp;Cities!$F6826&amp;"")</f>
        <v>NO CITY</v>
      </c>
    </row>
    <row r="6827" spans="1:1" x14ac:dyDescent="0.2">
      <c r="A6827" t="str">
        <f>IF(ISBLANK(Cities!$B6827),"NO CITY", Cities!$B6827&amp;";"&amp;Cities!$C6827&amp;";"&amp;Cities!$D6827&amp;";"&amp;Cities!$E6827&amp;";"&amp;Cities!$F6827&amp;"")</f>
        <v>NO CITY</v>
      </c>
    </row>
    <row r="6828" spans="1:1" x14ac:dyDescent="0.2">
      <c r="A6828" t="str">
        <f>IF(ISBLANK(Cities!$B6828),"NO CITY", Cities!$B6828&amp;";"&amp;Cities!$C6828&amp;";"&amp;Cities!$D6828&amp;";"&amp;Cities!$E6828&amp;";"&amp;Cities!$F6828&amp;"")</f>
        <v>NO CITY</v>
      </c>
    </row>
    <row r="6829" spans="1:1" x14ac:dyDescent="0.2">
      <c r="A6829" t="str">
        <f>IF(ISBLANK(Cities!$B6829),"NO CITY", Cities!$B6829&amp;";"&amp;Cities!$C6829&amp;";"&amp;Cities!$D6829&amp;";"&amp;Cities!$E6829&amp;";"&amp;Cities!$F6829&amp;"")</f>
        <v>NO CITY</v>
      </c>
    </row>
    <row r="6830" spans="1:1" x14ac:dyDescent="0.2">
      <c r="A6830" t="str">
        <f>IF(ISBLANK(Cities!$B6830),"NO CITY", Cities!$B6830&amp;";"&amp;Cities!$C6830&amp;";"&amp;Cities!$D6830&amp;";"&amp;Cities!$E6830&amp;";"&amp;Cities!$F6830&amp;"")</f>
        <v>NO CITY</v>
      </c>
    </row>
    <row r="6831" spans="1:1" x14ac:dyDescent="0.2">
      <c r="A6831" t="str">
        <f>IF(ISBLANK(Cities!$B6831),"NO CITY", Cities!$B6831&amp;";"&amp;Cities!$C6831&amp;";"&amp;Cities!$D6831&amp;";"&amp;Cities!$E6831&amp;";"&amp;Cities!$F6831&amp;"")</f>
        <v>NO CITY</v>
      </c>
    </row>
    <row r="6832" spans="1:1" x14ac:dyDescent="0.2">
      <c r="A6832" t="str">
        <f>IF(ISBLANK(Cities!$B6832),"NO CITY", Cities!$B6832&amp;";"&amp;Cities!$C6832&amp;";"&amp;Cities!$D6832&amp;";"&amp;Cities!$E6832&amp;";"&amp;Cities!$F6832&amp;"")</f>
        <v>NO CITY</v>
      </c>
    </row>
    <row r="6833" spans="1:1" x14ac:dyDescent="0.2">
      <c r="A6833" t="str">
        <f>IF(ISBLANK(Cities!$B6833),"NO CITY", Cities!$B6833&amp;";"&amp;Cities!$C6833&amp;";"&amp;Cities!$D6833&amp;";"&amp;Cities!$E6833&amp;";"&amp;Cities!$F6833&amp;"")</f>
        <v>NO CITY</v>
      </c>
    </row>
    <row r="6834" spans="1:1" x14ac:dyDescent="0.2">
      <c r="A6834" t="str">
        <f>IF(ISBLANK(Cities!$B6834),"NO CITY", Cities!$B6834&amp;";"&amp;Cities!$C6834&amp;";"&amp;Cities!$D6834&amp;";"&amp;Cities!$E6834&amp;";"&amp;Cities!$F6834&amp;"")</f>
        <v>NO CITY</v>
      </c>
    </row>
    <row r="6835" spans="1:1" x14ac:dyDescent="0.2">
      <c r="A6835" t="str">
        <f>IF(ISBLANK(Cities!$B6835),"NO CITY", Cities!$B6835&amp;";"&amp;Cities!$C6835&amp;";"&amp;Cities!$D6835&amp;";"&amp;Cities!$E6835&amp;";"&amp;Cities!$F6835&amp;"")</f>
        <v>NO CITY</v>
      </c>
    </row>
    <row r="6836" spans="1:1" x14ac:dyDescent="0.2">
      <c r="A6836" t="str">
        <f>IF(ISBLANK(Cities!$B6836),"NO CITY", Cities!$B6836&amp;";"&amp;Cities!$C6836&amp;";"&amp;Cities!$D6836&amp;";"&amp;Cities!$E6836&amp;";"&amp;Cities!$F6836&amp;"")</f>
        <v>NO CITY</v>
      </c>
    </row>
    <row r="6837" spans="1:1" x14ac:dyDescent="0.2">
      <c r="A6837" t="str">
        <f>IF(ISBLANK(Cities!$B6837),"NO CITY", Cities!$B6837&amp;";"&amp;Cities!$C6837&amp;";"&amp;Cities!$D6837&amp;";"&amp;Cities!$E6837&amp;";"&amp;Cities!$F6837&amp;"")</f>
        <v>NO CITY</v>
      </c>
    </row>
    <row r="6838" spans="1:1" x14ac:dyDescent="0.2">
      <c r="A6838" t="str">
        <f>IF(ISBLANK(Cities!$B6838),"NO CITY", Cities!$B6838&amp;";"&amp;Cities!$C6838&amp;";"&amp;Cities!$D6838&amp;";"&amp;Cities!$E6838&amp;";"&amp;Cities!$F6838&amp;"")</f>
        <v>NO CITY</v>
      </c>
    </row>
    <row r="6839" spans="1:1" x14ac:dyDescent="0.2">
      <c r="A6839" t="str">
        <f>IF(ISBLANK(Cities!$B6839),"NO CITY", Cities!$B6839&amp;";"&amp;Cities!$C6839&amp;";"&amp;Cities!$D6839&amp;";"&amp;Cities!$E6839&amp;";"&amp;Cities!$F6839&amp;"")</f>
        <v>NO CITY</v>
      </c>
    </row>
    <row r="6840" spans="1:1" x14ac:dyDescent="0.2">
      <c r="A6840" t="str">
        <f>IF(ISBLANK(Cities!$B6840),"NO CITY", Cities!$B6840&amp;";"&amp;Cities!$C6840&amp;";"&amp;Cities!$D6840&amp;";"&amp;Cities!$E6840&amp;";"&amp;Cities!$F6840&amp;"")</f>
        <v>NO CITY</v>
      </c>
    </row>
    <row r="6841" spans="1:1" x14ac:dyDescent="0.2">
      <c r="A6841" t="str">
        <f>IF(ISBLANK(Cities!$B6841),"NO CITY", Cities!$B6841&amp;";"&amp;Cities!$C6841&amp;";"&amp;Cities!$D6841&amp;";"&amp;Cities!$E6841&amp;";"&amp;Cities!$F6841&amp;"")</f>
        <v>NO CITY</v>
      </c>
    </row>
    <row r="6842" spans="1:1" x14ac:dyDescent="0.2">
      <c r="A6842" t="str">
        <f>IF(ISBLANK(Cities!$B6842),"NO CITY", Cities!$B6842&amp;";"&amp;Cities!$C6842&amp;";"&amp;Cities!$D6842&amp;";"&amp;Cities!$E6842&amp;";"&amp;Cities!$F6842&amp;"")</f>
        <v>NO CITY</v>
      </c>
    </row>
    <row r="6843" spans="1:1" x14ac:dyDescent="0.2">
      <c r="A6843" t="str">
        <f>IF(ISBLANK(Cities!$B6843),"NO CITY", Cities!$B6843&amp;";"&amp;Cities!$C6843&amp;";"&amp;Cities!$D6843&amp;";"&amp;Cities!$E6843&amp;";"&amp;Cities!$F6843&amp;"")</f>
        <v>NO CITY</v>
      </c>
    </row>
    <row r="6844" spans="1:1" x14ac:dyDescent="0.2">
      <c r="A6844" t="str">
        <f>IF(ISBLANK(Cities!$B6844),"NO CITY", Cities!$B6844&amp;";"&amp;Cities!$C6844&amp;";"&amp;Cities!$D6844&amp;";"&amp;Cities!$E6844&amp;";"&amp;Cities!$F6844&amp;"")</f>
        <v>NO CITY</v>
      </c>
    </row>
    <row r="6845" spans="1:1" x14ac:dyDescent="0.2">
      <c r="A6845" t="str">
        <f>IF(ISBLANK(Cities!$B6845),"NO CITY", Cities!$B6845&amp;";"&amp;Cities!$C6845&amp;";"&amp;Cities!$D6845&amp;";"&amp;Cities!$E6845&amp;";"&amp;Cities!$F6845&amp;"")</f>
        <v>NO CITY</v>
      </c>
    </row>
    <row r="6846" spans="1:1" x14ac:dyDescent="0.2">
      <c r="A6846" t="str">
        <f>IF(ISBLANK(Cities!$B6846),"NO CITY", Cities!$B6846&amp;";"&amp;Cities!$C6846&amp;";"&amp;Cities!$D6846&amp;";"&amp;Cities!$E6846&amp;";"&amp;Cities!$F6846&amp;"")</f>
        <v>NO CITY</v>
      </c>
    </row>
    <row r="6847" spans="1:1" x14ac:dyDescent="0.2">
      <c r="A6847" t="str">
        <f>IF(ISBLANK(Cities!$B6847),"NO CITY", Cities!$B6847&amp;";"&amp;Cities!$C6847&amp;";"&amp;Cities!$D6847&amp;";"&amp;Cities!$E6847&amp;";"&amp;Cities!$F6847&amp;"")</f>
        <v>NO CITY</v>
      </c>
    </row>
    <row r="6848" spans="1:1" x14ac:dyDescent="0.2">
      <c r="A6848" t="str">
        <f>IF(ISBLANK(Cities!$B6848),"NO CITY", Cities!$B6848&amp;";"&amp;Cities!$C6848&amp;";"&amp;Cities!$D6848&amp;";"&amp;Cities!$E6848&amp;";"&amp;Cities!$F6848&amp;"")</f>
        <v>NO CITY</v>
      </c>
    </row>
    <row r="6849" spans="1:1" x14ac:dyDescent="0.2">
      <c r="A6849" t="str">
        <f>IF(ISBLANK(Cities!$B6849),"NO CITY", Cities!$B6849&amp;";"&amp;Cities!$C6849&amp;";"&amp;Cities!$D6849&amp;";"&amp;Cities!$E6849&amp;";"&amp;Cities!$F6849&amp;"")</f>
        <v>NO CITY</v>
      </c>
    </row>
    <row r="6850" spans="1:1" x14ac:dyDescent="0.2">
      <c r="A6850" t="str">
        <f>IF(ISBLANK(Cities!$B6850),"NO CITY", Cities!$B6850&amp;";"&amp;Cities!$C6850&amp;";"&amp;Cities!$D6850&amp;";"&amp;Cities!$E6850&amp;";"&amp;Cities!$F6850&amp;"")</f>
        <v>NO CITY</v>
      </c>
    </row>
    <row r="6851" spans="1:1" x14ac:dyDescent="0.2">
      <c r="A6851" t="str">
        <f>IF(ISBLANK(Cities!$B6851),"NO CITY", Cities!$B6851&amp;";"&amp;Cities!$C6851&amp;";"&amp;Cities!$D6851&amp;";"&amp;Cities!$E6851&amp;";"&amp;Cities!$F6851&amp;"")</f>
        <v>NO CITY</v>
      </c>
    </row>
    <row r="6852" spans="1:1" x14ac:dyDescent="0.2">
      <c r="A6852" t="str">
        <f>IF(ISBLANK(Cities!$B6852),"NO CITY", Cities!$B6852&amp;";"&amp;Cities!$C6852&amp;";"&amp;Cities!$D6852&amp;";"&amp;Cities!$E6852&amp;";"&amp;Cities!$F6852&amp;"")</f>
        <v>NO CITY</v>
      </c>
    </row>
    <row r="6853" spans="1:1" x14ac:dyDescent="0.2">
      <c r="A6853" t="str">
        <f>IF(ISBLANK(Cities!$B6853),"NO CITY", Cities!$B6853&amp;";"&amp;Cities!$C6853&amp;";"&amp;Cities!$D6853&amp;";"&amp;Cities!$E6853&amp;";"&amp;Cities!$F6853&amp;"")</f>
        <v>NO CITY</v>
      </c>
    </row>
    <row r="6854" spans="1:1" x14ac:dyDescent="0.2">
      <c r="A6854" t="str">
        <f>IF(ISBLANK(Cities!$B6854),"NO CITY", Cities!$B6854&amp;";"&amp;Cities!$C6854&amp;";"&amp;Cities!$D6854&amp;";"&amp;Cities!$E6854&amp;";"&amp;Cities!$F6854&amp;"")</f>
        <v>NO CITY</v>
      </c>
    </row>
    <row r="6855" spans="1:1" x14ac:dyDescent="0.2">
      <c r="A6855" t="str">
        <f>IF(ISBLANK(Cities!$B6855),"NO CITY", Cities!$B6855&amp;";"&amp;Cities!$C6855&amp;";"&amp;Cities!$D6855&amp;";"&amp;Cities!$E6855&amp;";"&amp;Cities!$F6855&amp;"")</f>
        <v>NO CITY</v>
      </c>
    </row>
    <row r="6856" spans="1:1" x14ac:dyDescent="0.2">
      <c r="A6856" t="str">
        <f>IF(ISBLANK(Cities!$B6856),"NO CITY", Cities!$B6856&amp;";"&amp;Cities!$C6856&amp;";"&amp;Cities!$D6856&amp;";"&amp;Cities!$E6856&amp;";"&amp;Cities!$F6856&amp;"")</f>
        <v>NO CITY</v>
      </c>
    </row>
    <row r="6857" spans="1:1" x14ac:dyDescent="0.2">
      <c r="A6857" t="str">
        <f>IF(ISBLANK(Cities!$B6857),"NO CITY", Cities!$B6857&amp;";"&amp;Cities!$C6857&amp;";"&amp;Cities!$D6857&amp;";"&amp;Cities!$E6857&amp;";"&amp;Cities!$F6857&amp;"")</f>
        <v>NO CITY</v>
      </c>
    </row>
    <row r="6858" spans="1:1" x14ac:dyDescent="0.2">
      <c r="A6858" t="str">
        <f>IF(ISBLANK(Cities!$B6858),"NO CITY", Cities!$B6858&amp;";"&amp;Cities!$C6858&amp;";"&amp;Cities!$D6858&amp;";"&amp;Cities!$E6858&amp;";"&amp;Cities!$F6858&amp;"")</f>
        <v>NO CITY</v>
      </c>
    </row>
    <row r="6859" spans="1:1" x14ac:dyDescent="0.2">
      <c r="A6859" t="str">
        <f>IF(ISBLANK(Cities!$B6859),"NO CITY", Cities!$B6859&amp;";"&amp;Cities!$C6859&amp;";"&amp;Cities!$D6859&amp;";"&amp;Cities!$E6859&amp;";"&amp;Cities!$F6859&amp;"")</f>
        <v>NO CITY</v>
      </c>
    </row>
    <row r="6860" spans="1:1" x14ac:dyDescent="0.2">
      <c r="A6860" t="str">
        <f>IF(ISBLANK(Cities!$B6860),"NO CITY", Cities!$B6860&amp;";"&amp;Cities!$C6860&amp;";"&amp;Cities!$D6860&amp;";"&amp;Cities!$E6860&amp;";"&amp;Cities!$F6860&amp;"")</f>
        <v>NO CITY</v>
      </c>
    </row>
    <row r="6861" spans="1:1" x14ac:dyDescent="0.2">
      <c r="A6861" t="str">
        <f>IF(ISBLANK(Cities!$B6861),"NO CITY", Cities!$B6861&amp;";"&amp;Cities!$C6861&amp;";"&amp;Cities!$D6861&amp;";"&amp;Cities!$E6861&amp;";"&amp;Cities!$F6861&amp;"")</f>
        <v>NO CITY</v>
      </c>
    </row>
    <row r="6862" spans="1:1" x14ac:dyDescent="0.2">
      <c r="A6862" t="str">
        <f>IF(ISBLANK(Cities!$B6862),"NO CITY", Cities!$B6862&amp;";"&amp;Cities!$C6862&amp;";"&amp;Cities!$D6862&amp;";"&amp;Cities!$E6862&amp;";"&amp;Cities!$F6862&amp;"")</f>
        <v>NO CITY</v>
      </c>
    </row>
    <row r="6863" spans="1:1" x14ac:dyDescent="0.2">
      <c r="A6863" t="str">
        <f>IF(ISBLANK(Cities!$B6863),"NO CITY", Cities!$B6863&amp;";"&amp;Cities!$C6863&amp;";"&amp;Cities!$D6863&amp;";"&amp;Cities!$E6863&amp;";"&amp;Cities!$F6863&amp;"")</f>
        <v>NO CITY</v>
      </c>
    </row>
    <row r="6864" spans="1:1" x14ac:dyDescent="0.2">
      <c r="A6864" t="str">
        <f>IF(ISBLANK(Cities!$B6864),"NO CITY", Cities!$B6864&amp;";"&amp;Cities!$C6864&amp;";"&amp;Cities!$D6864&amp;";"&amp;Cities!$E6864&amp;";"&amp;Cities!$F6864&amp;"")</f>
        <v>NO CITY</v>
      </c>
    </row>
    <row r="6865" spans="1:1" x14ac:dyDescent="0.2">
      <c r="A6865" t="str">
        <f>IF(ISBLANK(Cities!$B6865),"NO CITY", Cities!$B6865&amp;";"&amp;Cities!$C6865&amp;";"&amp;Cities!$D6865&amp;";"&amp;Cities!$E6865&amp;";"&amp;Cities!$F6865&amp;"")</f>
        <v>NO CITY</v>
      </c>
    </row>
    <row r="6866" spans="1:1" x14ac:dyDescent="0.2">
      <c r="A6866" t="str">
        <f>IF(ISBLANK(Cities!$B6866),"NO CITY", Cities!$B6866&amp;";"&amp;Cities!$C6866&amp;";"&amp;Cities!$D6866&amp;";"&amp;Cities!$E6866&amp;";"&amp;Cities!$F6866&amp;"")</f>
        <v>NO CITY</v>
      </c>
    </row>
    <row r="6867" spans="1:1" x14ac:dyDescent="0.2">
      <c r="A6867" t="str">
        <f>IF(ISBLANK(Cities!$B6867),"NO CITY", Cities!$B6867&amp;";"&amp;Cities!$C6867&amp;";"&amp;Cities!$D6867&amp;";"&amp;Cities!$E6867&amp;";"&amp;Cities!$F6867&amp;"")</f>
        <v>NO CITY</v>
      </c>
    </row>
    <row r="6868" spans="1:1" x14ac:dyDescent="0.2">
      <c r="A6868" t="str">
        <f>IF(ISBLANK(Cities!$B6868),"NO CITY", Cities!$B6868&amp;";"&amp;Cities!$C6868&amp;";"&amp;Cities!$D6868&amp;";"&amp;Cities!$E6868&amp;";"&amp;Cities!$F6868&amp;"")</f>
        <v>NO CITY</v>
      </c>
    </row>
    <row r="6869" spans="1:1" x14ac:dyDescent="0.2">
      <c r="A6869" t="str">
        <f>IF(ISBLANK(Cities!$B6869),"NO CITY", Cities!$B6869&amp;";"&amp;Cities!$C6869&amp;";"&amp;Cities!$D6869&amp;";"&amp;Cities!$E6869&amp;";"&amp;Cities!$F6869&amp;"")</f>
        <v>NO CITY</v>
      </c>
    </row>
    <row r="6870" spans="1:1" x14ac:dyDescent="0.2">
      <c r="A6870" t="str">
        <f>IF(ISBLANK(Cities!$B6870),"NO CITY", Cities!$B6870&amp;";"&amp;Cities!$C6870&amp;";"&amp;Cities!$D6870&amp;";"&amp;Cities!$E6870&amp;";"&amp;Cities!$F6870&amp;"")</f>
        <v>NO CITY</v>
      </c>
    </row>
    <row r="6871" spans="1:1" x14ac:dyDescent="0.2">
      <c r="A6871" t="str">
        <f>IF(ISBLANK(Cities!$B6871),"NO CITY", Cities!$B6871&amp;";"&amp;Cities!$C6871&amp;";"&amp;Cities!$D6871&amp;";"&amp;Cities!$E6871&amp;";"&amp;Cities!$F6871&amp;"")</f>
        <v>NO CITY</v>
      </c>
    </row>
    <row r="6872" spans="1:1" x14ac:dyDescent="0.2">
      <c r="A6872" t="str">
        <f>IF(ISBLANK(Cities!$B6872),"NO CITY", Cities!$B6872&amp;";"&amp;Cities!$C6872&amp;";"&amp;Cities!$D6872&amp;";"&amp;Cities!$E6872&amp;";"&amp;Cities!$F6872&amp;"")</f>
        <v>NO CITY</v>
      </c>
    </row>
    <row r="6873" spans="1:1" x14ac:dyDescent="0.2">
      <c r="A6873" t="str">
        <f>IF(ISBLANK(Cities!$B6873),"NO CITY", Cities!$B6873&amp;";"&amp;Cities!$C6873&amp;";"&amp;Cities!$D6873&amp;";"&amp;Cities!$E6873&amp;";"&amp;Cities!$F6873&amp;"")</f>
        <v>NO CITY</v>
      </c>
    </row>
    <row r="6874" spans="1:1" x14ac:dyDescent="0.2">
      <c r="A6874" t="str">
        <f>IF(ISBLANK(Cities!$B6874),"NO CITY", Cities!$B6874&amp;";"&amp;Cities!$C6874&amp;";"&amp;Cities!$D6874&amp;";"&amp;Cities!$E6874&amp;";"&amp;Cities!$F6874&amp;"")</f>
        <v>NO CITY</v>
      </c>
    </row>
    <row r="6875" spans="1:1" x14ac:dyDescent="0.2">
      <c r="A6875" t="str">
        <f>IF(ISBLANK(Cities!$B6875),"NO CITY", Cities!$B6875&amp;";"&amp;Cities!$C6875&amp;";"&amp;Cities!$D6875&amp;";"&amp;Cities!$E6875&amp;";"&amp;Cities!$F6875&amp;"")</f>
        <v>NO CITY</v>
      </c>
    </row>
    <row r="6876" spans="1:1" x14ac:dyDescent="0.2">
      <c r="A6876" t="str">
        <f>IF(ISBLANK(Cities!$B6876),"NO CITY", Cities!$B6876&amp;";"&amp;Cities!$C6876&amp;";"&amp;Cities!$D6876&amp;";"&amp;Cities!$E6876&amp;";"&amp;Cities!$F6876&amp;"")</f>
        <v>NO CITY</v>
      </c>
    </row>
    <row r="6877" spans="1:1" x14ac:dyDescent="0.2">
      <c r="A6877" t="str">
        <f>IF(ISBLANK(Cities!$B6877),"NO CITY", Cities!$B6877&amp;";"&amp;Cities!$C6877&amp;";"&amp;Cities!$D6877&amp;";"&amp;Cities!$E6877&amp;";"&amp;Cities!$F6877&amp;"")</f>
        <v>NO CITY</v>
      </c>
    </row>
    <row r="6878" spans="1:1" x14ac:dyDescent="0.2">
      <c r="A6878" t="str">
        <f>IF(ISBLANK(Cities!$B6878),"NO CITY", Cities!$B6878&amp;";"&amp;Cities!$C6878&amp;";"&amp;Cities!$D6878&amp;";"&amp;Cities!$E6878&amp;";"&amp;Cities!$F6878&amp;"")</f>
        <v>NO CITY</v>
      </c>
    </row>
    <row r="6879" spans="1:1" x14ac:dyDescent="0.2">
      <c r="A6879" t="str">
        <f>IF(ISBLANK(Cities!$B6879),"NO CITY", Cities!$B6879&amp;";"&amp;Cities!$C6879&amp;";"&amp;Cities!$D6879&amp;";"&amp;Cities!$E6879&amp;";"&amp;Cities!$F6879&amp;"")</f>
        <v>NO CITY</v>
      </c>
    </row>
    <row r="6880" spans="1:1" x14ac:dyDescent="0.2">
      <c r="A6880" t="str">
        <f>IF(ISBLANK(Cities!$B6880),"NO CITY", Cities!$B6880&amp;";"&amp;Cities!$C6880&amp;";"&amp;Cities!$D6880&amp;";"&amp;Cities!$E6880&amp;";"&amp;Cities!$F6880&amp;"")</f>
        <v>NO CITY</v>
      </c>
    </row>
    <row r="6881" spans="1:1" x14ac:dyDescent="0.2">
      <c r="A6881" t="str">
        <f>IF(ISBLANK(Cities!$B6881),"NO CITY", Cities!$B6881&amp;";"&amp;Cities!$C6881&amp;";"&amp;Cities!$D6881&amp;";"&amp;Cities!$E6881&amp;";"&amp;Cities!$F6881&amp;"")</f>
        <v>NO CITY</v>
      </c>
    </row>
    <row r="6882" spans="1:1" x14ac:dyDescent="0.2">
      <c r="A6882" t="str">
        <f>IF(ISBLANK(Cities!$B6882),"NO CITY", Cities!$B6882&amp;";"&amp;Cities!$C6882&amp;";"&amp;Cities!$D6882&amp;";"&amp;Cities!$E6882&amp;";"&amp;Cities!$F6882&amp;"")</f>
        <v>NO CITY</v>
      </c>
    </row>
    <row r="6883" spans="1:1" x14ac:dyDescent="0.2">
      <c r="A6883" t="str">
        <f>IF(ISBLANK(Cities!$B6883),"NO CITY", Cities!$B6883&amp;";"&amp;Cities!$C6883&amp;";"&amp;Cities!$D6883&amp;";"&amp;Cities!$E6883&amp;";"&amp;Cities!$F6883&amp;"")</f>
        <v>NO CITY</v>
      </c>
    </row>
    <row r="6884" spans="1:1" x14ac:dyDescent="0.2">
      <c r="A6884" t="str">
        <f>IF(ISBLANK(Cities!$B6884),"NO CITY", Cities!$B6884&amp;";"&amp;Cities!$C6884&amp;";"&amp;Cities!$D6884&amp;";"&amp;Cities!$E6884&amp;";"&amp;Cities!$F6884&amp;"")</f>
        <v>NO CITY</v>
      </c>
    </row>
    <row r="6885" spans="1:1" x14ac:dyDescent="0.2">
      <c r="A6885" t="str">
        <f>IF(ISBLANK(Cities!$B6885),"NO CITY", Cities!$B6885&amp;";"&amp;Cities!$C6885&amp;";"&amp;Cities!$D6885&amp;";"&amp;Cities!$E6885&amp;";"&amp;Cities!$F6885&amp;"")</f>
        <v>NO CITY</v>
      </c>
    </row>
    <row r="6886" spans="1:1" x14ac:dyDescent="0.2">
      <c r="A6886" t="str">
        <f>IF(ISBLANK(Cities!$B6886),"NO CITY", Cities!$B6886&amp;";"&amp;Cities!$C6886&amp;";"&amp;Cities!$D6886&amp;";"&amp;Cities!$E6886&amp;";"&amp;Cities!$F6886&amp;"")</f>
        <v>NO CITY</v>
      </c>
    </row>
    <row r="6887" spans="1:1" x14ac:dyDescent="0.2">
      <c r="A6887" t="str">
        <f>IF(ISBLANK(Cities!$B6887),"NO CITY", Cities!$B6887&amp;";"&amp;Cities!$C6887&amp;";"&amp;Cities!$D6887&amp;";"&amp;Cities!$E6887&amp;";"&amp;Cities!$F6887&amp;"")</f>
        <v>NO CITY</v>
      </c>
    </row>
    <row r="6888" spans="1:1" x14ac:dyDescent="0.2">
      <c r="A6888" t="str">
        <f>IF(ISBLANK(Cities!$B6888),"NO CITY", Cities!$B6888&amp;";"&amp;Cities!$C6888&amp;";"&amp;Cities!$D6888&amp;";"&amp;Cities!$E6888&amp;";"&amp;Cities!$F6888&amp;"")</f>
        <v>NO CITY</v>
      </c>
    </row>
    <row r="6889" spans="1:1" x14ac:dyDescent="0.2">
      <c r="A6889" t="str">
        <f>IF(ISBLANK(Cities!$B6889),"NO CITY", Cities!$B6889&amp;";"&amp;Cities!$C6889&amp;";"&amp;Cities!$D6889&amp;";"&amp;Cities!$E6889&amp;";"&amp;Cities!$F6889&amp;"")</f>
        <v>NO CITY</v>
      </c>
    </row>
    <row r="6890" spans="1:1" x14ac:dyDescent="0.2">
      <c r="A6890" t="str">
        <f>IF(ISBLANK(Cities!$B6890),"NO CITY", Cities!$B6890&amp;";"&amp;Cities!$C6890&amp;";"&amp;Cities!$D6890&amp;";"&amp;Cities!$E6890&amp;";"&amp;Cities!$F6890&amp;"")</f>
        <v>NO CITY</v>
      </c>
    </row>
    <row r="6891" spans="1:1" x14ac:dyDescent="0.2">
      <c r="A6891" t="str">
        <f>IF(ISBLANK(Cities!$B6891),"NO CITY", Cities!$B6891&amp;";"&amp;Cities!$C6891&amp;";"&amp;Cities!$D6891&amp;";"&amp;Cities!$E6891&amp;";"&amp;Cities!$F6891&amp;"")</f>
        <v>NO CITY</v>
      </c>
    </row>
    <row r="6892" spans="1:1" x14ac:dyDescent="0.2">
      <c r="A6892" t="str">
        <f>IF(ISBLANK(Cities!$B6892),"NO CITY", Cities!$B6892&amp;";"&amp;Cities!$C6892&amp;";"&amp;Cities!$D6892&amp;";"&amp;Cities!$E6892&amp;";"&amp;Cities!$F6892&amp;"")</f>
        <v>NO CITY</v>
      </c>
    </row>
    <row r="6893" spans="1:1" x14ac:dyDescent="0.2">
      <c r="A6893" t="str">
        <f>IF(ISBLANK(Cities!$B6893),"NO CITY", Cities!$B6893&amp;";"&amp;Cities!$C6893&amp;";"&amp;Cities!$D6893&amp;";"&amp;Cities!$E6893&amp;";"&amp;Cities!$F6893&amp;"")</f>
        <v>NO CITY</v>
      </c>
    </row>
    <row r="6894" spans="1:1" x14ac:dyDescent="0.2">
      <c r="A6894" t="str">
        <f>IF(ISBLANK(Cities!$B6894),"NO CITY", Cities!$B6894&amp;";"&amp;Cities!$C6894&amp;";"&amp;Cities!$D6894&amp;";"&amp;Cities!$E6894&amp;";"&amp;Cities!$F6894&amp;"")</f>
        <v>NO CITY</v>
      </c>
    </row>
    <row r="6895" spans="1:1" x14ac:dyDescent="0.2">
      <c r="A6895" t="str">
        <f>IF(ISBLANK(Cities!$B6895),"NO CITY", Cities!$B6895&amp;";"&amp;Cities!$C6895&amp;";"&amp;Cities!$D6895&amp;";"&amp;Cities!$E6895&amp;";"&amp;Cities!$F6895&amp;"")</f>
        <v>NO CITY</v>
      </c>
    </row>
    <row r="6896" spans="1:1" x14ac:dyDescent="0.2">
      <c r="A6896" t="str">
        <f>IF(ISBLANK(Cities!$B6896),"NO CITY", Cities!$B6896&amp;";"&amp;Cities!$C6896&amp;";"&amp;Cities!$D6896&amp;";"&amp;Cities!$E6896&amp;";"&amp;Cities!$F6896&amp;"")</f>
        <v>NO CITY</v>
      </c>
    </row>
    <row r="6897" spans="1:1" x14ac:dyDescent="0.2">
      <c r="A6897" t="str">
        <f>IF(ISBLANK(Cities!$B6897),"NO CITY", Cities!$B6897&amp;";"&amp;Cities!$C6897&amp;";"&amp;Cities!$D6897&amp;";"&amp;Cities!$E6897&amp;";"&amp;Cities!$F6897&amp;"")</f>
        <v>NO CITY</v>
      </c>
    </row>
    <row r="6898" spans="1:1" x14ac:dyDescent="0.2">
      <c r="A6898" t="str">
        <f>IF(ISBLANK(Cities!$B6898),"NO CITY", Cities!$B6898&amp;";"&amp;Cities!$C6898&amp;";"&amp;Cities!$D6898&amp;";"&amp;Cities!$E6898&amp;";"&amp;Cities!$F6898&amp;"")</f>
        <v>NO CITY</v>
      </c>
    </row>
    <row r="6899" spans="1:1" x14ac:dyDescent="0.2">
      <c r="A6899" t="str">
        <f>IF(ISBLANK(Cities!$B6899),"NO CITY", Cities!$B6899&amp;";"&amp;Cities!$C6899&amp;";"&amp;Cities!$D6899&amp;";"&amp;Cities!$E6899&amp;";"&amp;Cities!$F6899&amp;"")</f>
        <v>NO CITY</v>
      </c>
    </row>
    <row r="6900" spans="1:1" x14ac:dyDescent="0.2">
      <c r="A6900" t="str">
        <f>IF(ISBLANK(Cities!$B6900),"NO CITY", Cities!$B6900&amp;";"&amp;Cities!$C6900&amp;";"&amp;Cities!$D6900&amp;";"&amp;Cities!$E6900&amp;";"&amp;Cities!$F6900&amp;"")</f>
        <v>NO CITY</v>
      </c>
    </row>
    <row r="6901" spans="1:1" x14ac:dyDescent="0.2">
      <c r="A6901" t="str">
        <f>IF(ISBLANK(Cities!$B6901),"NO CITY", Cities!$B6901&amp;";"&amp;Cities!$C6901&amp;";"&amp;Cities!$D6901&amp;";"&amp;Cities!$E6901&amp;";"&amp;Cities!$F6901&amp;"")</f>
        <v>NO CITY</v>
      </c>
    </row>
    <row r="6902" spans="1:1" x14ac:dyDescent="0.2">
      <c r="A6902" t="str">
        <f>IF(ISBLANK(Cities!$B6902),"NO CITY", Cities!$B6902&amp;";"&amp;Cities!$C6902&amp;";"&amp;Cities!$D6902&amp;";"&amp;Cities!$E6902&amp;";"&amp;Cities!$F6902&amp;"")</f>
        <v>NO CITY</v>
      </c>
    </row>
    <row r="6903" spans="1:1" x14ac:dyDescent="0.2">
      <c r="A6903" t="str">
        <f>IF(ISBLANK(Cities!$B6903),"NO CITY", Cities!$B6903&amp;";"&amp;Cities!$C6903&amp;";"&amp;Cities!$D6903&amp;";"&amp;Cities!$E6903&amp;";"&amp;Cities!$F6903&amp;"")</f>
        <v>NO CITY</v>
      </c>
    </row>
    <row r="6904" spans="1:1" x14ac:dyDescent="0.2">
      <c r="A6904" t="str">
        <f>IF(ISBLANK(Cities!$B6904),"NO CITY", Cities!$B6904&amp;";"&amp;Cities!$C6904&amp;";"&amp;Cities!$D6904&amp;";"&amp;Cities!$E6904&amp;";"&amp;Cities!$F6904&amp;"")</f>
        <v>NO CITY</v>
      </c>
    </row>
    <row r="6905" spans="1:1" x14ac:dyDescent="0.2">
      <c r="A6905" t="str">
        <f>IF(ISBLANK(Cities!$B6905),"NO CITY", Cities!$B6905&amp;";"&amp;Cities!$C6905&amp;";"&amp;Cities!$D6905&amp;";"&amp;Cities!$E6905&amp;";"&amp;Cities!$F6905&amp;"")</f>
        <v>NO CITY</v>
      </c>
    </row>
    <row r="6906" spans="1:1" x14ac:dyDescent="0.2">
      <c r="A6906" t="str">
        <f>IF(ISBLANK(Cities!$B6906),"NO CITY", Cities!$B6906&amp;";"&amp;Cities!$C6906&amp;";"&amp;Cities!$D6906&amp;";"&amp;Cities!$E6906&amp;";"&amp;Cities!$F6906&amp;"")</f>
        <v>NO CITY</v>
      </c>
    </row>
    <row r="6907" spans="1:1" x14ac:dyDescent="0.2">
      <c r="A6907" t="str">
        <f>IF(ISBLANK(Cities!$B6907),"NO CITY", Cities!$B6907&amp;";"&amp;Cities!$C6907&amp;";"&amp;Cities!$D6907&amp;";"&amp;Cities!$E6907&amp;";"&amp;Cities!$F6907&amp;"")</f>
        <v>NO CITY</v>
      </c>
    </row>
    <row r="6908" spans="1:1" x14ac:dyDescent="0.2">
      <c r="A6908" t="str">
        <f>IF(ISBLANK(Cities!$B6908),"NO CITY", Cities!$B6908&amp;";"&amp;Cities!$C6908&amp;";"&amp;Cities!$D6908&amp;";"&amp;Cities!$E6908&amp;";"&amp;Cities!$F6908&amp;"")</f>
        <v>NO CITY</v>
      </c>
    </row>
    <row r="6909" spans="1:1" x14ac:dyDescent="0.2">
      <c r="A6909" t="str">
        <f>IF(ISBLANK(Cities!$B6909),"NO CITY", Cities!$B6909&amp;";"&amp;Cities!$C6909&amp;";"&amp;Cities!$D6909&amp;";"&amp;Cities!$E6909&amp;";"&amp;Cities!$F6909&amp;"")</f>
        <v>NO CITY</v>
      </c>
    </row>
    <row r="6910" spans="1:1" x14ac:dyDescent="0.2">
      <c r="A6910" t="str">
        <f>IF(ISBLANK(Cities!$B6910),"NO CITY", Cities!$B6910&amp;";"&amp;Cities!$C6910&amp;";"&amp;Cities!$D6910&amp;";"&amp;Cities!$E6910&amp;";"&amp;Cities!$F6910&amp;"")</f>
        <v>NO CITY</v>
      </c>
    </row>
    <row r="6911" spans="1:1" x14ac:dyDescent="0.2">
      <c r="A6911" t="str">
        <f>IF(ISBLANK(Cities!$B6911),"NO CITY", Cities!$B6911&amp;";"&amp;Cities!$C6911&amp;";"&amp;Cities!$D6911&amp;";"&amp;Cities!$E6911&amp;";"&amp;Cities!$F6911&amp;"")</f>
        <v>NO CITY</v>
      </c>
    </row>
    <row r="6912" spans="1:1" x14ac:dyDescent="0.2">
      <c r="A6912" t="str">
        <f>IF(ISBLANK(Cities!$B6912),"NO CITY", Cities!$B6912&amp;";"&amp;Cities!$C6912&amp;";"&amp;Cities!$D6912&amp;";"&amp;Cities!$E6912&amp;";"&amp;Cities!$F6912&amp;"")</f>
        <v>NO CITY</v>
      </c>
    </row>
    <row r="6913" spans="1:1" x14ac:dyDescent="0.2">
      <c r="A6913" t="str">
        <f>IF(ISBLANK(Cities!$B6913),"NO CITY", Cities!$B6913&amp;";"&amp;Cities!$C6913&amp;";"&amp;Cities!$D6913&amp;";"&amp;Cities!$E6913&amp;";"&amp;Cities!$F6913&amp;"")</f>
        <v>NO CITY</v>
      </c>
    </row>
    <row r="6914" spans="1:1" x14ac:dyDescent="0.2">
      <c r="A6914" t="str">
        <f>IF(ISBLANK(Cities!$B6914),"NO CITY", Cities!$B6914&amp;";"&amp;Cities!$C6914&amp;";"&amp;Cities!$D6914&amp;";"&amp;Cities!$E6914&amp;";"&amp;Cities!$F6914&amp;"")</f>
        <v>NO CITY</v>
      </c>
    </row>
    <row r="6915" spans="1:1" x14ac:dyDescent="0.2">
      <c r="A6915" t="str">
        <f>IF(ISBLANK(Cities!$B6915),"NO CITY", Cities!$B6915&amp;";"&amp;Cities!$C6915&amp;";"&amp;Cities!$D6915&amp;";"&amp;Cities!$E6915&amp;";"&amp;Cities!$F6915&amp;"")</f>
        <v>NO CITY</v>
      </c>
    </row>
    <row r="6916" spans="1:1" x14ac:dyDescent="0.2">
      <c r="A6916" t="str">
        <f>IF(ISBLANK(Cities!$B6916),"NO CITY", Cities!$B6916&amp;";"&amp;Cities!$C6916&amp;";"&amp;Cities!$D6916&amp;";"&amp;Cities!$E6916&amp;";"&amp;Cities!$F6916&amp;"")</f>
        <v>NO CITY</v>
      </c>
    </row>
    <row r="6917" spans="1:1" x14ac:dyDescent="0.2">
      <c r="A6917" t="str">
        <f>IF(ISBLANK(Cities!$B6917),"NO CITY", Cities!$B6917&amp;";"&amp;Cities!$C6917&amp;";"&amp;Cities!$D6917&amp;";"&amp;Cities!$E6917&amp;";"&amp;Cities!$F6917&amp;"")</f>
        <v>NO CITY</v>
      </c>
    </row>
    <row r="6918" spans="1:1" x14ac:dyDescent="0.2">
      <c r="A6918" t="str">
        <f>IF(ISBLANK(Cities!$B6918),"NO CITY", Cities!$B6918&amp;";"&amp;Cities!$C6918&amp;";"&amp;Cities!$D6918&amp;";"&amp;Cities!$E6918&amp;";"&amp;Cities!$F6918&amp;"")</f>
        <v>NO CITY</v>
      </c>
    </row>
    <row r="6919" spans="1:1" x14ac:dyDescent="0.2">
      <c r="A6919" t="str">
        <f>IF(ISBLANK(Cities!$B6919),"NO CITY", Cities!$B6919&amp;";"&amp;Cities!$C6919&amp;";"&amp;Cities!$D6919&amp;";"&amp;Cities!$E6919&amp;";"&amp;Cities!$F6919&amp;"")</f>
        <v>NO CITY</v>
      </c>
    </row>
    <row r="6920" spans="1:1" x14ac:dyDescent="0.2">
      <c r="A6920" t="str">
        <f>IF(ISBLANK(Cities!$B6920),"NO CITY", Cities!$B6920&amp;";"&amp;Cities!$C6920&amp;";"&amp;Cities!$D6920&amp;";"&amp;Cities!$E6920&amp;";"&amp;Cities!$F6920&amp;"")</f>
        <v>NO CITY</v>
      </c>
    </row>
    <row r="6921" spans="1:1" x14ac:dyDescent="0.2">
      <c r="A6921" t="str">
        <f>IF(ISBLANK(Cities!$B6921),"NO CITY", Cities!$B6921&amp;";"&amp;Cities!$C6921&amp;";"&amp;Cities!$D6921&amp;";"&amp;Cities!$E6921&amp;";"&amp;Cities!$F6921&amp;"")</f>
        <v>NO CITY</v>
      </c>
    </row>
    <row r="6922" spans="1:1" x14ac:dyDescent="0.2">
      <c r="A6922" t="str">
        <f>IF(ISBLANK(Cities!$B6922),"NO CITY", Cities!$B6922&amp;";"&amp;Cities!$C6922&amp;";"&amp;Cities!$D6922&amp;";"&amp;Cities!$E6922&amp;";"&amp;Cities!$F6922&amp;"")</f>
        <v>NO CITY</v>
      </c>
    </row>
    <row r="6923" spans="1:1" x14ac:dyDescent="0.2">
      <c r="A6923" t="str">
        <f>IF(ISBLANK(Cities!$B6923),"NO CITY", Cities!$B6923&amp;";"&amp;Cities!$C6923&amp;";"&amp;Cities!$D6923&amp;";"&amp;Cities!$E6923&amp;";"&amp;Cities!$F6923&amp;"")</f>
        <v>NO CITY</v>
      </c>
    </row>
    <row r="6924" spans="1:1" x14ac:dyDescent="0.2">
      <c r="A6924" t="str">
        <f>IF(ISBLANK(Cities!$B6924),"NO CITY", Cities!$B6924&amp;";"&amp;Cities!$C6924&amp;";"&amp;Cities!$D6924&amp;";"&amp;Cities!$E6924&amp;";"&amp;Cities!$F6924&amp;"")</f>
        <v>NO CITY</v>
      </c>
    </row>
    <row r="6925" spans="1:1" x14ac:dyDescent="0.2">
      <c r="A6925" t="str">
        <f>IF(ISBLANK(Cities!$B6925),"NO CITY", Cities!$B6925&amp;";"&amp;Cities!$C6925&amp;";"&amp;Cities!$D6925&amp;";"&amp;Cities!$E6925&amp;";"&amp;Cities!$F6925&amp;"")</f>
        <v>NO CITY</v>
      </c>
    </row>
    <row r="6926" spans="1:1" x14ac:dyDescent="0.2">
      <c r="A6926" t="str">
        <f>IF(ISBLANK(Cities!$B6926),"NO CITY", Cities!$B6926&amp;";"&amp;Cities!$C6926&amp;";"&amp;Cities!$D6926&amp;";"&amp;Cities!$E6926&amp;";"&amp;Cities!$F6926&amp;"")</f>
        <v>NO CITY</v>
      </c>
    </row>
    <row r="6927" spans="1:1" x14ac:dyDescent="0.2">
      <c r="A6927" t="str">
        <f>IF(ISBLANK(Cities!$B6927),"NO CITY", Cities!$B6927&amp;";"&amp;Cities!$C6927&amp;";"&amp;Cities!$D6927&amp;";"&amp;Cities!$E6927&amp;";"&amp;Cities!$F6927&amp;"")</f>
        <v>NO CITY</v>
      </c>
    </row>
    <row r="6928" spans="1:1" x14ac:dyDescent="0.2">
      <c r="A6928" t="str">
        <f>IF(ISBLANK(Cities!$B6928),"NO CITY", Cities!$B6928&amp;";"&amp;Cities!$C6928&amp;";"&amp;Cities!$D6928&amp;";"&amp;Cities!$E6928&amp;";"&amp;Cities!$F6928&amp;"")</f>
        <v>NO CITY</v>
      </c>
    </row>
    <row r="6929" spans="1:1" x14ac:dyDescent="0.2">
      <c r="A6929" t="str">
        <f>IF(ISBLANK(Cities!$B6929),"NO CITY", Cities!$B6929&amp;";"&amp;Cities!$C6929&amp;";"&amp;Cities!$D6929&amp;";"&amp;Cities!$E6929&amp;";"&amp;Cities!$F6929&amp;"")</f>
        <v>NO CITY</v>
      </c>
    </row>
    <row r="6930" spans="1:1" x14ac:dyDescent="0.2">
      <c r="A6930" t="str">
        <f>IF(ISBLANK(Cities!$B6930),"NO CITY", Cities!$B6930&amp;";"&amp;Cities!$C6930&amp;";"&amp;Cities!$D6930&amp;";"&amp;Cities!$E6930&amp;";"&amp;Cities!$F6930&amp;"")</f>
        <v>NO CITY</v>
      </c>
    </row>
    <row r="6931" spans="1:1" x14ac:dyDescent="0.2">
      <c r="A6931" t="str">
        <f>IF(ISBLANK(Cities!$B6931),"NO CITY", Cities!$B6931&amp;";"&amp;Cities!$C6931&amp;";"&amp;Cities!$D6931&amp;";"&amp;Cities!$E6931&amp;";"&amp;Cities!$F6931&amp;"")</f>
        <v>NO CITY</v>
      </c>
    </row>
    <row r="6932" spans="1:1" x14ac:dyDescent="0.2">
      <c r="A6932" t="str">
        <f>IF(ISBLANK(Cities!$B6932),"NO CITY", Cities!$B6932&amp;";"&amp;Cities!$C6932&amp;";"&amp;Cities!$D6932&amp;";"&amp;Cities!$E6932&amp;";"&amp;Cities!$F6932&amp;"")</f>
        <v>NO CITY</v>
      </c>
    </row>
    <row r="6933" spans="1:1" x14ac:dyDescent="0.2">
      <c r="A6933" t="str">
        <f>IF(ISBLANK(Cities!$B6933),"NO CITY", Cities!$B6933&amp;";"&amp;Cities!$C6933&amp;";"&amp;Cities!$D6933&amp;";"&amp;Cities!$E6933&amp;";"&amp;Cities!$F6933&amp;"")</f>
        <v>NO CITY</v>
      </c>
    </row>
    <row r="6934" spans="1:1" x14ac:dyDescent="0.2">
      <c r="A6934" t="str">
        <f>IF(ISBLANK(Cities!$B6934),"NO CITY", Cities!$B6934&amp;";"&amp;Cities!$C6934&amp;";"&amp;Cities!$D6934&amp;";"&amp;Cities!$E6934&amp;";"&amp;Cities!$F6934&amp;"")</f>
        <v>NO CITY</v>
      </c>
    </row>
    <row r="6935" spans="1:1" x14ac:dyDescent="0.2">
      <c r="A6935" t="str">
        <f>IF(ISBLANK(Cities!$B6935),"NO CITY", Cities!$B6935&amp;";"&amp;Cities!$C6935&amp;";"&amp;Cities!$D6935&amp;";"&amp;Cities!$E6935&amp;";"&amp;Cities!$F6935&amp;"")</f>
        <v>NO CITY</v>
      </c>
    </row>
    <row r="6936" spans="1:1" x14ac:dyDescent="0.2">
      <c r="A6936" t="str">
        <f>IF(ISBLANK(Cities!$B6936),"NO CITY", Cities!$B6936&amp;";"&amp;Cities!$C6936&amp;";"&amp;Cities!$D6936&amp;";"&amp;Cities!$E6936&amp;";"&amp;Cities!$F6936&amp;"")</f>
        <v>NO CITY</v>
      </c>
    </row>
    <row r="6937" spans="1:1" x14ac:dyDescent="0.2">
      <c r="A6937" t="str">
        <f>IF(ISBLANK(Cities!$B6937),"NO CITY", Cities!$B6937&amp;";"&amp;Cities!$C6937&amp;";"&amp;Cities!$D6937&amp;";"&amp;Cities!$E6937&amp;";"&amp;Cities!$F6937&amp;"")</f>
        <v>NO CITY</v>
      </c>
    </row>
    <row r="6938" spans="1:1" x14ac:dyDescent="0.2">
      <c r="A6938" t="str">
        <f>IF(ISBLANK(Cities!$B6938),"NO CITY", Cities!$B6938&amp;";"&amp;Cities!$C6938&amp;";"&amp;Cities!$D6938&amp;";"&amp;Cities!$E6938&amp;";"&amp;Cities!$F6938&amp;"")</f>
        <v>NO CITY</v>
      </c>
    </row>
    <row r="6939" spans="1:1" x14ac:dyDescent="0.2">
      <c r="A6939" t="str">
        <f>IF(ISBLANK(Cities!$B6939),"NO CITY", Cities!$B6939&amp;";"&amp;Cities!$C6939&amp;";"&amp;Cities!$D6939&amp;";"&amp;Cities!$E6939&amp;";"&amp;Cities!$F6939&amp;"")</f>
        <v>NO CITY</v>
      </c>
    </row>
    <row r="6940" spans="1:1" x14ac:dyDescent="0.2">
      <c r="A6940" t="str">
        <f>IF(ISBLANK(Cities!$B6940),"NO CITY", Cities!$B6940&amp;";"&amp;Cities!$C6940&amp;";"&amp;Cities!$D6940&amp;";"&amp;Cities!$E6940&amp;";"&amp;Cities!$F6940&amp;"")</f>
        <v>NO CITY</v>
      </c>
    </row>
    <row r="6941" spans="1:1" x14ac:dyDescent="0.2">
      <c r="A6941" t="str">
        <f>IF(ISBLANK(Cities!$B6941),"NO CITY", Cities!$B6941&amp;";"&amp;Cities!$C6941&amp;";"&amp;Cities!$D6941&amp;";"&amp;Cities!$E6941&amp;";"&amp;Cities!$F6941&amp;"")</f>
        <v>NO CITY</v>
      </c>
    </row>
    <row r="6942" spans="1:1" x14ac:dyDescent="0.2">
      <c r="A6942" t="str">
        <f>IF(ISBLANK(Cities!$B6942),"NO CITY", Cities!$B6942&amp;";"&amp;Cities!$C6942&amp;";"&amp;Cities!$D6942&amp;";"&amp;Cities!$E6942&amp;";"&amp;Cities!$F6942&amp;"")</f>
        <v>NO CITY</v>
      </c>
    </row>
    <row r="6943" spans="1:1" x14ac:dyDescent="0.2">
      <c r="A6943" t="str">
        <f>IF(ISBLANK(Cities!$B6943),"NO CITY", Cities!$B6943&amp;";"&amp;Cities!$C6943&amp;";"&amp;Cities!$D6943&amp;";"&amp;Cities!$E6943&amp;";"&amp;Cities!$F6943&amp;"")</f>
        <v>NO CITY</v>
      </c>
    </row>
    <row r="6944" spans="1:1" x14ac:dyDescent="0.2">
      <c r="A6944" t="str">
        <f>IF(ISBLANK(Cities!$B6944),"NO CITY", Cities!$B6944&amp;";"&amp;Cities!$C6944&amp;";"&amp;Cities!$D6944&amp;";"&amp;Cities!$E6944&amp;";"&amp;Cities!$F6944&amp;"")</f>
        <v>NO CITY</v>
      </c>
    </row>
    <row r="6945" spans="1:1" x14ac:dyDescent="0.2">
      <c r="A6945" t="str">
        <f>IF(ISBLANK(Cities!$B6945),"NO CITY", Cities!$B6945&amp;";"&amp;Cities!$C6945&amp;";"&amp;Cities!$D6945&amp;";"&amp;Cities!$E6945&amp;";"&amp;Cities!$F6945&amp;"")</f>
        <v>NO CITY</v>
      </c>
    </row>
    <row r="6946" spans="1:1" x14ac:dyDescent="0.2">
      <c r="A6946" t="str">
        <f>IF(ISBLANK(Cities!$B6946),"NO CITY", Cities!$B6946&amp;";"&amp;Cities!$C6946&amp;";"&amp;Cities!$D6946&amp;";"&amp;Cities!$E6946&amp;";"&amp;Cities!$F6946&amp;"")</f>
        <v>NO CITY</v>
      </c>
    </row>
    <row r="6947" spans="1:1" x14ac:dyDescent="0.2">
      <c r="A6947" t="str">
        <f>IF(ISBLANK(Cities!$B6947),"NO CITY", Cities!$B6947&amp;";"&amp;Cities!$C6947&amp;";"&amp;Cities!$D6947&amp;";"&amp;Cities!$E6947&amp;";"&amp;Cities!$F6947&amp;"")</f>
        <v>NO CITY</v>
      </c>
    </row>
    <row r="6948" spans="1:1" x14ac:dyDescent="0.2">
      <c r="A6948" t="str">
        <f>IF(ISBLANK(Cities!$B6948),"NO CITY", Cities!$B6948&amp;";"&amp;Cities!$C6948&amp;";"&amp;Cities!$D6948&amp;";"&amp;Cities!$E6948&amp;";"&amp;Cities!$F6948&amp;"")</f>
        <v>NO CITY</v>
      </c>
    </row>
    <row r="6949" spans="1:1" x14ac:dyDescent="0.2">
      <c r="A6949" t="str">
        <f>IF(ISBLANK(Cities!$B6949),"NO CITY", Cities!$B6949&amp;";"&amp;Cities!$C6949&amp;";"&amp;Cities!$D6949&amp;";"&amp;Cities!$E6949&amp;";"&amp;Cities!$F6949&amp;"")</f>
        <v>NO CITY</v>
      </c>
    </row>
    <row r="6950" spans="1:1" x14ac:dyDescent="0.2">
      <c r="A6950" t="str">
        <f>IF(ISBLANK(Cities!$B6950),"NO CITY", Cities!$B6950&amp;";"&amp;Cities!$C6950&amp;";"&amp;Cities!$D6950&amp;";"&amp;Cities!$E6950&amp;";"&amp;Cities!$F6950&amp;"")</f>
        <v>NO CITY</v>
      </c>
    </row>
    <row r="6951" spans="1:1" x14ac:dyDescent="0.2">
      <c r="A6951" t="str">
        <f>IF(ISBLANK(Cities!$B6951),"NO CITY", Cities!$B6951&amp;";"&amp;Cities!$C6951&amp;";"&amp;Cities!$D6951&amp;";"&amp;Cities!$E6951&amp;";"&amp;Cities!$F6951&amp;"")</f>
        <v>NO CITY</v>
      </c>
    </row>
    <row r="6952" spans="1:1" x14ac:dyDescent="0.2">
      <c r="A6952" t="str">
        <f>IF(ISBLANK(Cities!$B6952),"NO CITY", Cities!$B6952&amp;";"&amp;Cities!$C6952&amp;";"&amp;Cities!$D6952&amp;";"&amp;Cities!$E6952&amp;";"&amp;Cities!$F6952&amp;"")</f>
        <v>NO CITY</v>
      </c>
    </row>
    <row r="6953" spans="1:1" x14ac:dyDescent="0.2">
      <c r="A6953" t="str">
        <f>IF(ISBLANK(Cities!$B6953),"NO CITY", Cities!$B6953&amp;";"&amp;Cities!$C6953&amp;";"&amp;Cities!$D6953&amp;";"&amp;Cities!$E6953&amp;";"&amp;Cities!$F6953&amp;"")</f>
        <v>NO CITY</v>
      </c>
    </row>
    <row r="6954" spans="1:1" x14ac:dyDescent="0.2">
      <c r="A6954" t="str">
        <f>IF(ISBLANK(Cities!$B6954),"NO CITY", Cities!$B6954&amp;";"&amp;Cities!$C6954&amp;";"&amp;Cities!$D6954&amp;";"&amp;Cities!$E6954&amp;";"&amp;Cities!$F6954&amp;"")</f>
        <v>NO CITY</v>
      </c>
    </row>
    <row r="6955" spans="1:1" x14ac:dyDescent="0.2">
      <c r="A6955" t="str">
        <f>IF(ISBLANK(Cities!$B6955),"NO CITY", Cities!$B6955&amp;";"&amp;Cities!$C6955&amp;";"&amp;Cities!$D6955&amp;";"&amp;Cities!$E6955&amp;";"&amp;Cities!$F6955&amp;"")</f>
        <v>NO CITY</v>
      </c>
    </row>
    <row r="6956" spans="1:1" x14ac:dyDescent="0.2">
      <c r="A6956" t="str">
        <f>IF(ISBLANK(Cities!$B6956),"NO CITY", Cities!$B6956&amp;";"&amp;Cities!$C6956&amp;";"&amp;Cities!$D6956&amp;";"&amp;Cities!$E6956&amp;";"&amp;Cities!$F6956&amp;"")</f>
        <v>NO CITY</v>
      </c>
    </row>
    <row r="6957" spans="1:1" x14ac:dyDescent="0.2">
      <c r="A6957" t="str">
        <f>IF(ISBLANK(Cities!$B6957),"NO CITY", Cities!$B6957&amp;";"&amp;Cities!$C6957&amp;";"&amp;Cities!$D6957&amp;";"&amp;Cities!$E6957&amp;";"&amp;Cities!$F6957&amp;"")</f>
        <v>NO CITY</v>
      </c>
    </row>
    <row r="6958" spans="1:1" x14ac:dyDescent="0.2">
      <c r="A6958" t="str">
        <f>IF(ISBLANK(Cities!$B6958),"NO CITY", Cities!$B6958&amp;";"&amp;Cities!$C6958&amp;";"&amp;Cities!$D6958&amp;";"&amp;Cities!$E6958&amp;";"&amp;Cities!$F6958&amp;"")</f>
        <v>NO CITY</v>
      </c>
    </row>
    <row r="6959" spans="1:1" x14ac:dyDescent="0.2">
      <c r="A6959" t="str">
        <f>IF(ISBLANK(Cities!$B6959),"NO CITY", Cities!$B6959&amp;";"&amp;Cities!$C6959&amp;";"&amp;Cities!$D6959&amp;";"&amp;Cities!$E6959&amp;";"&amp;Cities!$F6959&amp;"")</f>
        <v>NO CITY</v>
      </c>
    </row>
    <row r="6960" spans="1:1" x14ac:dyDescent="0.2">
      <c r="A6960" t="str">
        <f>IF(ISBLANK(Cities!$B6960),"NO CITY", Cities!$B6960&amp;";"&amp;Cities!$C6960&amp;";"&amp;Cities!$D6960&amp;";"&amp;Cities!$E6960&amp;";"&amp;Cities!$F6960&amp;"")</f>
        <v>NO CITY</v>
      </c>
    </row>
    <row r="6961" spans="1:1" x14ac:dyDescent="0.2">
      <c r="A6961" t="str">
        <f>IF(ISBLANK(Cities!$B6961),"NO CITY", Cities!$B6961&amp;";"&amp;Cities!$C6961&amp;";"&amp;Cities!$D6961&amp;";"&amp;Cities!$E6961&amp;";"&amp;Cities!$F6961&amp;"")</f>
        <v>NO CITY</v>
      </c>
    </row>
    <row r="6962" spans="1:1" x14ac:dyDescent="0.2">
      <c r="A6962" t="str">
        <f>IF(ISBLANK(Cities!$B6962),"NO CITY", Cities!$B6962&amp;";"&amp;Cities!$C6962&amp;";"&amp;Cities!$D6962&amp;";"&amp;Cities!$E6962&amp;";"&amp;Cities!$F6962&amp;"")</f>
        <v>NO CITY</v>
      </c>
    </row>
    <row r="6963" spans="1:1" x14ac:dyDescent="0.2">
      <c r="A6963" t="str">
        <f>IF(ISBLANK(Cities!$B6963),"NO CITY", Cities!$B6963&amp;";"&amp;Cities!$C6963&amp;";"&amp;Cities!$D6963&amp;";"&amp;Cities!$E6963&amp;";"&amp;Cities!$F6963&amp;"")</f>
        <v>NO CITY</v>
      </c>
    </row>
    <row r="6964" spans="1:1" x14ac:dyDescent="0.2">
      <c r="A6964" t="str">
        <f>IF(ISBLANK(Cities!$B6964),"NO CITY", Cities!$B6964&amp;";"&amp;Cities!$C6964&amp;";"&amp;Cities!$D6964&amp;";"&amp;Cities!$E6964&amp;";"&amp;Cities!$F6964&amp;"")</f>
        <v>NO CITY</v>
      </c>
    </row>
    <row r="6965" spans="1:1" x14ac:dyDescent="0.2">
      <c r="A6965" t="str">
        <f>IF(ISBLANK(Cities!$B6965),"NO CITY", Cities!$B6965&amp;";"&amp;Cities!$C6965&amp;";"&amp;Cities!$D6965&amp;";"&amp;Cities!$E6965&amp;";"&amp;Cities!$F6965&amp;"")</f>
        <v>NO CITY</v>
      </c>
    </row>
    <row r="6966" spans="1:1" x14ac:dyDescent="0.2">
      <c r="A6966" t="str">
        <f>IF(ISBLANK(Cities!$B6966),"NO CITY", Cities!$B6966&amp;";"&amp;Cities!$C6966&amp;";"&amp;Cities!$D6966&amp;";"&amp;Cities!$E6966&amp;";"&amp;Cities!$F6966&amp;"")</f>
        <v>NO CITY</v>
      </c>
    </row>
    <row r="6967" spans="1:1" x14ac:dyDescent="0.2">
      <c r="A6967" t="str">
        <f>IF(ISBLANK(Cities!$B6967),"NO CITY", Cities!$B6967&amp;";"&amp;Cities!$C6967&amp;";"&amp;Cities!$D6967&amp;";"&amp;Cities!$E6967&amp;";"&amp;Cities!$F6967&amp;"")</f>
        <v>NO CITY</v>
      </c>
    </row>
    <row r="6968" spans="1:1" x14ac:dyDescent="0.2">
      <c r="A6968" t="str">
        <f>IF(ISBLANK(Cities!$B6968),"NO CITY", Cities!$B6968&amp;";"&amp;Cities!$C6968&amp;";"&amp;Cities!$D6968&amp;";"&amp;Cities!$E6968&amp;";"&amp;Cities!$F6968&amp;"")</f>
        <v>NO CITY</v>
      </c>
    </row>
    <row r="6969" spans="1:1" x14ac:dyDescent="0.2">
      <c r="A6969" t="str">
        <f>IF(ISBLANK(Cities!$B6969),"NO CITY", Cities!$B6969&amp;";"&amp;Cities!$C6969&amp;";"&amp;Cities!$D6969&amp;";"&amp;Cities!$E6969&amp;";"&amp;Cities!$F6969&amp;"")</f>
        <v>NO CITY</v>
      </c>
    </row>
    <row r="6970" spans="1:1" x14ac:dyDescent="0.2">
      <c r="A6970" t="str">
        <f>IF(ISBLANK(Cities!$B6970),"NO CITY", Cities!$B6970&amp;";"&amp;Cities!$C6970&amp;";"&amp;Cities!$D6970&amp;";"&amp;Cities!$E6970&amp;";"&amp;Cities!$F6970&amp;"")</f>
        <v>NO CITY</v>
      </c>
    </row>
    <row r="6971" spans="1:1" x14ac:dyDescent="0.2">
      <c r="A6971" t="str">
        <f>IF(ISBLANK(Cities!$B6971),"NO CITY", Cities!$B6971&amp;";"&amp;Cities!$C6971&amp;";"&amp;Cities!$D6971&amp;";"&amp;Cities!$E6971&amp;";"&amp;Cities!$F6971&amp;"")</f>
        <v>NO CITY</v>
      </c>
    </row>
    <row r="6972" spans="1:1" x14ac:dyDescent="0.2">
      <c r="A6972" t="str">
        <f>IF(ISBLANK(Cities!$B6972),"NO CITY", Cities!$B6972&amp;";"&amp;Cities!$C6972&amp;";"&amp;Cities!$D6972&amp;";"&amp;Cities!$E6972&amp;";"&amp;Cities!$F6972&amp;"")</f>
        <v>NO CITY</v>
      </c>
    </row>
    <row r="6973" spans="1:1" x14ac:dyDescent="0.2">
      <c r="A6973" t="str">
        <f>IF(ISBLANK(Cities!$B6973),"NO CITY", Cities!$B6973&amp;";"&amp;Cities!$C6973&amp;";"&amp;Cities!$D6973&amp;";"&amp;Cities!$E6973&amp;";"&amp;Cities!$F6973&amp;"")</f>
        <v>NO CITY</v>
      </c>
    </row>
    <row r="6974" spans="1:1" x14ac:dyDescent="0.2">
      <c r="A6974" t="str">
        <f>IF(ISBLANK(Cities!$B6974),"NO CITY", Cities!$B6974&amp;";"&amp;Cities!$C6974&amp;";"&amp;Cities!$D6974&amp;";"&amp;Cities!$E6974&amp;";"&amp;Cities!$F6974&amp;"")</f>
        <v>NO CITY</v>
      </c>
    </row>
    <row r="6975" spans="1:1" x14ac:dyDescent="0.2">
      <c r="A6975" t="str">
        <f>IF(ISBLANK(Cities!$B6975),"NO CITY", Cities!$B6975&amp;";"&amp;Cities!$C6975&amp;";"&amp;Cities!$D6975&amp;";"&amp;Cities!$E6975&amp;";"&amp;Cities!$F6975&amp;"")</f>
        <v>NO CITY</v>
      </c>
    </row>
    <row r="6976" spans="1:1" x14ac:dyDescent="0.2">
      <c r="A6976" t="str">
        <f>IF(ISBLANK(Cities!$B6976),"NO CITY", Cities!$B6976&amp;";"&amp;Cities!$C6976&amp;";"&amp;Cities!$D6976&amp;";"&amp;Cities!$E6976&amp;";"&amp;Cities!$F6976&amp;"")</f>
        <v>NO CITY</v>
      </c>
    </row>
    <row r="6977" spans="1:1" x14ac:dyDescent="0.2">
      <c r="A6977" t="str">
        <f>IF(ISBLANK(Cities!$B6977),"NO CITY", Cities!$B6977&amp;";"&amp;Cities!$C6977&amp;";"&amp;Cities!$D6977&amp;";"&amp;Cities!$E6977&amp;";"&amp;Cities!$F6977&amp;"")</f>
        <v>NO CITY</v>
      </c>
    </row>
    <row r="6978" spans="1:1" x14ac:dyDescent="0.2">
      <c r="A6978" t="str">
        <f>IF(ISBLANK(Cities!$B6978),"NO CITY", Cities!$B6978&amp;";"&amp;Cities!$C6978&amp;";"&amp;Cities!$D6978&amp;";"&amp;Cities!$E6978&amp;";"&amp;Cities!$F6978&amp;"")</f>
        <v>NO CITY</v>
      </c>
    </row>
    <row r="6979" spans="1:1" x14ac:dyDescent="0.2">
      <c r="A6979" t="str">
        <f>IF(ISBLANK(Cities!$B6979),"NO CITY", Cities!$B6979&amp;";"&amp;Cities!$C6979&amp;";"&amp;Cities!$D6979&amp;";"&amp;Cities!$E6979&amp;";"&amp;Cities!$F6979&amp;"")</f>
        <v>NO CITY</v>
      </c>
    </row>
    <row r="6980" spans="1:1" x14ac:dyDescent="0.2">
      <c r="A6980" t="str">
        <f>IF(ISBLANK(Cities!$B6980),"NO CITY", Cities!$B6980&amp;";"&amp;Cities!$C6980&amp;";"&amp;Cities!$D6980&amp;";"&amp;Cities!$E6980&amp;";"&amp;Cities!$F6980&amp;"")</f>
        <v>NO CITY</v>
      </c>
    </row>
    <row r="6981" spans="1:1" x14ac:dyDescent="0.2">
      <c r="A6981" t="str">
        <f>IF(ISBLANK(Cities!$B6981),"NO CITY", Cities!$B6981&amp;";"&amp;Cities!$C6981&amp;";"&amp;Cities!$D6981&amp;";"&amp;Cities!$E6981&amp;";"&amp;Cities!$F6981&amp;"")</f>
        <v>NO CITY</v>
      </c>
    </row>
    <row r="6982" spans="1:1" x14ac:dyDescent="0.2">
      <c r="A6982" t="str">
        <f>IF(ISBLANK(Cities!$B6982),"NO CITY", Cities!$B6982&amp;";"&amp;Cities!$C6982&amp;";"&amp;Cities!$D6982&amp;";"&amp;Cities!$E6982&amp;";"&amp;Cities!$F6982&amp;"")</f>
        <v>NO CITY</v>
      </c>
    </row>
    <row r="6983" spans="1:1" x14ac:dyDescent="0.2">
      <c r="A6983" t="str">
        <f>IF(ISBLANK(Cities!$B6983),"NO CITY", Cities!$B6983&amp;";"&amp;Cities!$C6983&amp;";"&amp;Cities!$D6983&amp;";"&amp;Cities!$E6983&amp;";"&amp;Cities!$F6983&amp;"")</f>
        <v>NO CITY</v>
      </c>
    </row>
    <row r="6984" spans="1:1" x14ac:dyDescent="0.2">
      <c r="A6984" t="str">
        <f>IF(ISBLANK(Cities!$B6984),"NO CITY", Cities!$B6984&amp;";"&amp;Cities!$C6984&amp;";"&amp;Cities!$D6984&amp;";"&amp;Cities!$E6984&amp;";"&amp;Cities!$F6984&amp;"")</f>
        <v>NO CITY</v>
      </c>
    </row>
    <row r="6985" spans="1:1" x14ac:dyDescent="0.2">
      <c r="A6985" t="str">
        <f>IF(ISBLANK(Cities!$B6985),"NO CITY", Cities!$B6985&amp;";"&amp;Cities!$C6985&amp;";"&amp;Cities!$D6985&amp;";"&amp;Cities!$E6985&amp;";"&amp;Cities!$F6985&amp;"")</f>
        <v>NO CITY</v>
      </c>
    </row>
    <row r="6986" spans="1:1" x14ac:dyDescent="0.2">
      <c r="A6986" t="str">
        <f>IF(ISBLANK(Cities!$B6986),"NO CITY", Cities!$B6986&amp;";"&amp;Cities!$C6986&amp;";"&amp;Cities!$D6986&amp;";"&amp;Cities!$E6986&amp;";"&amp;Cities!$F6986&amp;"")</f>
        <v>NO CITY</v>
      </c>
    </row>
    <row r="6987" spans="1:1" x14ac:dyDescent="0.2">
      <c r="A6987" t="str">
        <f>IF(ISBLANK(Cities!$B6987),"NO CITY", Cities!$B6987&amp;";"&amp;Cities!$C6987&amp;";"&amp;Cities!$D6987&amp;";"&amp;Cities!$E6987&amp;";"&amp;Cities!$F6987&amp;"")</f>
        <v>NO CITY</v>
      </c>
    </row>
    <row r="6988" spans="1:1" x14ac:dyDescent="0.2">
      <c r="A6988" t="str">
        <f>IF(ISBLANK(Cities!$B6988),"NO CITY", Cities!$B6988&amp;";"&amp;Cities!$C6988&amp;";"&amp;Cities!$D6988&amp;";"&amp;Cities!$E6988&amp;";"&amp;Cities!$F6988&amp;"")</f>
        <v>NO CITY</v>
      </c>
    </row>
    <row r="6989" spans="1:1" x14ac:dyDescent="0.2">
      <c r="A6989" t="str">
        <f>IF(ISBLANK(Cities!$B6989),"NO CITY", Cities!$B6989&amp;";"&amp;Cities!$C6989&amp;";"&amp;Cities!$D6989&amp;";"&amp;Cities!$E6989&amp;";"&amp;Cities!$F6989&amp;"")</f>
        <v>NO CITY</v>
      </c>
    </row>
    <row r="6990" spans="1:1" x14ac:dyDescent="0.2">
      <c r="A6990" t="str">
        <f>IF(ISBLANK(Cities!$B6990),"NO CITY", Cities!$B6990&amp;";"&amp;Cities!$C6990&amp;";"&amp;Cities!$D6990&amp;";"&amp;Cities!$E6990&amp;";"&amp;Cities!$F6990&amp;"")</f>
        <v>NO CITY</v>
      </c>
    </row>
    <row r="6991" spans="1:1" x14ac:dyDescent="0.2">
      <c r="A6991" t="str">
        <f>IF(ISBLANK(Cities!$B6991),"NO CITY", Cities!$B6991&amp;";"&amp;Cities!$C6991&amp;";"&amp;Cities!$D6991&amp;";"&amp;Cities!$E6991&amp;";"&amp;Cities!$F6991&amp;"")</f>
        <v>NO CITY</v>
      </c>
    </row>
    <row r="6992" spans="1:1" x14ac:dyDescent="0.2">
      <c r="A6992" t="str">
        <f>IF(ISBLANK(Cities!$B6992),"NO CITY", Cities!$B6992&amp;";"&amp;Cities!$C6992&amp;";"&amp;Cities!$D6992&amp;";"&amp;Cities!$E6992&amp;";"&amp;Cities!$F6992&amp;"")</f>
        <v>NO CITY</v>
      </c>
    </row>
    <row r="6993" spans="1:1" x14ac:dyDescent="0.2">
      <c r="A6993" t="str">
        <f>IF(ISBLANK(Cities!$B6993),"NO CITY", Cities!$B6993&amp;";"&amp;Cities!$C6993&amp;";"&amp;Cities!$D6993&amp;";"&amp;Cities!$E6993&amp;";"&amp;Cities!$F6993&amp;"")</f>
        <v>NO CITY</v>
      </c>
    </row>
    <row r="6994" spans="1:1" x14ac:dyDescent="0.2">
      <c r="A6994" t="str">
        <f>IF(ISBLANK(Cities!$B6994),"NO CITY", Cities!$B6994&amp;";"&amp;Cities!$C6994&amp;";"&amp;Cities!$D6994&amp;";"&amp;Cities!$E6994&amp;";"&amp;Cities!$F6994&amp;"")</f>
        <v>NO CITY</v>
      </c>
    </row>
    <row r="6995" spans="1:1" x14ac:dyDescent="0.2">
      <c r="A6995" t="str">
        <f>IF(ISBLANK(Cities!$B6995),"NO CITY", Cities!$B6995&amp;";"&amp;Cities!$C6995&amp;";"&amp;Cities!$D6995&amp;";"&amp;Cities!$E6995&amp;";"&amp;Cities!$F6995&amp;"")</f>
        <v>NO CITY</v>
      </c>
    </row>
    <row r="6996" spans="1:1" x14ac:dyDescent="0.2">
      <c r="A6996" t="str">
        <f>IF(ISBLANK(Cities!$B6996),"NO CITY", Cities!$B6996&amp;";"&amp;Cities!$C6996&amp;";"&amp;Cities!$D6996&amp;";"&amp;Cities!$E6996&amp;";"&amp;Cities!$F6996&amp;"")</f>
        <v>NO CITY</v>
      </c>
    </row>
    <row r="6997" spans="1:1" x14ac:dyDescent="0.2">
      <c r="A6997" t="str">
        <f>IF(ISBLANK(Cities!$B6997),"NO CITY", Cities!$B6997&amp;";"&amp;Cities!$C6997&amp;";"&amp;Cities!$D6997&amp;";"&amp;Cities!$E6997&amp;";"&amp;Cities!$F6997&amp;"")</f>
        <v>NO CITY</v>
      </c>
    </row>
    <row r="6998" spans="1:1" x14ac:dyDescent="0.2">
      <c r="A6998" t="str">
        <f>IF(ISBLANK(Cities!$B6998),"NO CITY", Cities!$B6998&amp;";"&amp;Cities!$C6998&amp;";"&amp;Cities!$D6998&amp;";"&amp;Cities!$E6998&amp;";"&amp;Cities!$F6998&amp;"")</f>
        <v>NO CITY</v>
      </c>
    </row>
    <row r="6999" spans="1:1" x14ac:dyDescent="0.2">
      <c r="A6999" t="str">
        <f>IF(ISBLANK(Cities!$B6999),"NO CITY", Cities!$B6999&amp;";"&amp;Cities!$C6999&amp;";"&amp;Cities!$D6999&amp;";"&amp;Cities!$E6999&amp;";"&amp;Cities!$F6999&amp;"")</f>
        <v>NO CITY</v>
      </c>
    </row>
    <row r="7000" spans="1:1" x14ac:dyDescent="0.2">
      <c r="A7000" t="str">
        <f>IF(ISBLANK(Cities!$B7000),"NO CITY", Cities!$B7000&amp;";"&amp;Cities!$C7000&amp;";"&amp;Cities!$D7000&amp;";"&amp;Cities!$E7000&amp;";"&amp;Cities!$F7000&amp;"")</f>
        <v>NO CITY</v>
      </c>
    </row>
    <row r="7001" spans="1:1" x14ac:dyDescent="0.2">
      <c r="A7001" t="str">
        <f>IF(ISBLANK(Cities!$B7001),"NO CITY", Cities!$B7001&amp;";"&amp;Cities!$C7001&amp;";"&amp;Cities!$D7001&amp;";"&amp;Cities!$E7001&amp;";"&amp;Cities!$F7001&amp;"")</f>
        <v>NO CITY</v>
      </c>
    </row>
    <row r="7002" spans="1:1" x14ac:dyDescent="0.2">
      <c r="A7002" t="str">
        <f>IF(ISBLANK(Cities!$B7002),"NO CITY", Cities!$B7002&amp;";"&amp;Cities!$C7002&amp;";"&amp;Cities!$D7002&amp;";"&amp;Cities!$E7002&amp;";"&amp;Cities!$F7002&amp;"")</f>
        <v>NO CITY</v>
      </c>
    </row>
    <row r="7003" spans="1:1" x14ac:dyDescent="0.2">
      <c r="A7003" t="str">
        <f>IF(ISBLANK(Cities!$B7003),"NO CITY", Cities!$B7003&amp;";"&amp;Cities!$C7003&amp;";"&amp;Cities!$D7003&amp;";"&amp;Cities!$E7003&amp;";"&amp;Cities!$F7003&amp;"")</f>
        <v>NO CITY</v>
      </c>
    </row>
    <row r="7004" spans="1:1" x14ac:dyDescent="0.2">
      <c r="A7004" t="str">
        <f>IF(ISBLANK(Cities!$B7004),"NO CITY", Cities!$B7004&amp;";"&amp;Cities!$C7004&amp;";"&amp;Cities!$D7004&amp;";"&amp;Cities!$E7004&amp;";"&amp;Cities!$F7004&amp;"")</f>
        <v>NO CITY</v>
      </c>
    </row>
    <row r="7005" spans="1:1" x14ac:dyDescent="0.2">
      <c r="A7005" t="str">
        <f>IF(ISBLANK(Cities!$B7005),"NO CITY", Cities!$B7005&amp;";"&amp;Cities!$C7005&amp;";"&amp;Cities!$D7005&amp;";"&amp;Cities!$E7005&amp;";"&amp;Cities!$F7005&amp;"")</f>
        <v>NO CITY</v>
      </c>
    </row>
    <row r="7006" spans="1:1" x14ac:dyDescent="0.2">
      <c r="A7006" t="str">
        <f>IF(ISBLANK(Cities!$B7006),"NO CITY", Cities!$B7006&amp;";"&amp;Cities!$C7006&amp;";"&amp;Cities!$D7006&amp;";"&amp;Cities!$E7006&amp;";"&amp;Cities!$F7006&amp;"")</f>
        <v>NO CITY</v>
      </c>
    </row>
    <row r="7007" spans="1:1" x14ac:dyDescent="0.2">
      <c r="A7007" t="str">
        <f>IF(ISBLANK(Cities!$B7007),"NO CITY", Cities!$B7007&amp;";"&amp;Cities!$C7007&amp;";"&amp;Cities!$D7007&amp;";"&amp;Cities!$E7007&amp;";"&amp;Cities!$F7007&amp;"")</f>
        <v>NO CITY</v>
      </c>
    </row>
    <row r="7008" spans="1:1" x14ac:dyDescent="0.2">
      <c r="A7008" t="str">
        <f>IF(ISBLANK(Cities!$B7008),"NO CITY", Cities!$B7008&amp;";"&amp;Cities!$C7008&amp;";"&amp;Cities!$D7008&amp;";"&amp;Cities!$E7008&amp;";"&amp;Cities!$F7008&amp;"")</f>
        <v>NO CITY</v>
      </c>
    </row>
    <row r="7009" spans="1:1" x14ac:dyDescent="0.2">
      <c r="A7009" t="str">
        <f>IF(ISBLANK(Cities!$B7009),"NO CITY", Cities!$B7009&amp;";"&amp;Cities!$C7009&amp;";"&amp;Cities!$D7009&amp;";"&amp;Cities!$E7009&amp;";"&amp;Cities!$F7009&amp;"")</f>
        <v>NO CITY</v>
      </c>
    </row>
    <row r="7010" spans="1:1" x14ac:dyDescent="0.2">
      <c r="A7010" t="str">
        <f>IF(ISBLANK(Cities!$B7010),"NO CITY", Cities!$B7010&amp;";"&amp;Cities!$C7010&amp;";"&amp;Cities!$D7010&amp;";"&amp;Cities!$E7010&amp;";"&amp;Cities!$F7010&amp;"")</f>
        <v>NO CITY</v>
      </c>
    </row>
    <row r="7011" spans="1:1" x14ac:dyDescent="0.2">
      <c r="A7011" t="str">
        <f>IF(ISBLANK(Cities!$B7011),"NO CITY", Cities!$B7011&amp;";"&amp;Cities!$C7011&amp;";"&amp;Cities!$D7011&amp;";"&amp;Cities!$E7011&amp;";"&amp;Cities!$F7011&amp;"")</f>
        <v>NO CITY</v>
      </c>
    </row>
    <row r="7012" spans="1:1" x14ac:dyDescent="0.2">
      <c r="A7012" t="str">
        <f>IF(ISBLANK(Cities!$B7012),"NO CITY", Cities!$B7012&amp;";"&amp;Cities!$C7012&amp;";"&amp;Cities!$D7012&amp;";"&amp;Cities!$E7012&amp;";"&amp;Cities!$F7012&amp;"")</f>
        <v>NO CITY</v>
      </c>
    </row>
    <row r="7013" spans="1:1" x14ac:dyDescent="0.2">
      <c r="A7013" t="str">
        <f>IF(ISBLANK(Cities!$B7013),"NO CITY", Cities!$B7013&amp;";"&amp;Cities!$C7013&amp;";"&amp;Cities!$D7013&amp;";"&amp;Cities!$E7013&amp;";"&amp;Cities!$F7013&amp;"")</f>
        <v>NO CITY</v>
      </c>
    </row>
    <row r="7014" spans="1:1" x14ac:dyDescent="0.2">
      <c r="A7014" t="str">
        <f>IF(ISBLANK(Cities!$B7014),"NO CITY", Cities!$B7014&amp;";"&amp;Cities!$C7014&amp;";"&amp;Cities!$D7014&amp;";"&amp;Cities!$E7014&amp;";"&amp;Cities!$F7014&amp;"")</f>
        <v>NO CITY</v>
      </c>
    </row>
    <row r="7015" spans="1:1" x14ac:dyDescent="0.2">
      <c r="A7015" t="str">
        <f>IF(ISBLANK(Cities!$B7015),"NO CITY", Cities!$B7015&amp;";"&amp;Cities!$C7015&amp;";"&amp;Cities!$D7015&amp;";"&amp;Cities!$E7015&amp;";"&amp;Cities!$F7015&amp;"")</f>
        <v>NO CITY</v>
      </c>
    </row>
    <row r="7016" spans="1:1" x14ac:dyDescent="0.2">
      <c r="A7016" t="str">
        <f>IF(ISBLANK(Cities!$B7016),"NO CITY", Cities!$B7016&amp;";"&amp;Cities!$C7016&amp;";"&amp;Cities!$D7016&amp;";"&amp;Cities!$E7016&amp;";"&amp;Cities!$F7016&amp;"")</f>
        <v>NO CITY</v>
      </c>
    </row>
    <row r="7017" spans="1:1" x14ac:dyDescent="0.2">
      <c r="A7017" t="str">
        <f>IF(ISBLANK(Cities!$B7017),"NO CITY", Cities!$B7017&amp;";"&amp;Cities!$C7017&amp;";"&amp;Cities!$D7017&amp;";"&amp;Cities!$E7017&amp;";"&amp;Cities!$F7017&amp;"")</f>
        <v>NO CITY</v>
      </c>
    </row>
    <row r="7018" spans="1:1" x14ac:dyDescent="0.2">
      <c r="A7018" t="str">
        <f>IF(ISBLANK(Cities!$B7018),"NO CITY", Cities!$B7018&amp;";"&amp;Cities!$C7018&amp;";"&amp;Cities!$D7018&amp;";"&amp;Cities!$E7018&amp;";"&amp;Cities!$F7018&amp;"")</f>
        <v>NO CITY</v>
      </c>
    </row>
    <row r="7019" spans="1:1" x14ac:dyDescent="0.2">
      <c r="A7019" t="str">
        <f>IF(ISBLANK(Cities!$B7019),"NO CITY", Cities!$B7019&amp;";"&amp;Cities!$C7019&amp;";"&amp;Cities!$D7019&amp;";"&amp;Cities!$E7019&amp;";"&amp;Cities!$F7019&amp;"")</f>
        <v>NO CITY</v>
      </c>
    </row>
    <row r="7020" spans="1:1" x14ac:dyDescent="0.2">
      <c r="A7020" t="str">
        <f>IF(ISBLANK(Cities!$B7020),"NO CITY", Cities!$B7020&amp;";"&amp;Cities!$C7020&amp;";"&amp;Cities!$D7020&amp;";"&amp;Cities!$E7020&amp;";"&amp;Cities!$F7020&amp;"")</f>
        <v>NO CITY</v>
      </c>
    </row>
    <row r="7021" spans="1:1" x14ac:dyDescent="0.2">
      <c r="A7021" t="str">
        <f>IF(ISBLANK(Cities!$B7021),"NO CITY", Cities!$B7021&amp;";"&amp;Cities!$C7021&amp;";"&amp;Cities!$D7021&amp;";"&amp;Cities!$E7021&amp;";"&amp;Cities!$F7021&amp;"")</f>
        <v>NO CITY</v>
      </c>
    </row>
    <row r="7022" spans="1:1" x14ac:dyDescent="0.2">
      <c r="A7022" t="str">
        <f>IF(ISBLANK(Cities!$B7022),"NO CITY", Cities!$B7022&amp;";"&amp;Cities!$C7022&amp;";"&amp;Cities!$D7022&amp;";"&amp;Cities!$E7022&amp;";"&amp;Cities!$F7022&amp;"")</f>
        <v>NO CITY</v>
      </c>
    </row>
    <row r="7023" spans="1:1" x14ac:dyDescent="0.2">
      <c r="A7023" t="str">
        <f>IF(ISBLANK(Cities!$B7023),"NO CITY", Cities!$B7023&amp;";"&amp;Cities!$C7023&amp;";"&amp;Cities!$D7023&amp;";"&amp;Cities!$E7023&amp;";"&amp;Cities!$F7023&amp;"")</f>
        <v>NO CITY</v>
      </c>
    </row>
    <row r="7024" spans="1:1" x14ac:dyDescent="0.2">
      <c r="A7024" t="str">
        <f>IF(ISBLANK(Cities!$B7024),"NO CITY", Cities!$B7024&amp;";"&amp;Cities!$C7024&amp;";"&amp;Cities!$D7024&amp;";"&amp;Cities!$E7024&amp;";"&amp;Cities!$F7024&amp;"")</f>
        <v>NO CITY</v>
      </c>
    </row>
    <row r="7025" spans="1:1" x14ac:dyDescent="0.2">
      <c r="A7025" t="str">
        <f>IF(ISBLANK(Cities!$B7025),"NO CITY", Cities!$B7025&amp;";"&amp;Cities!$C7025&amp;";"&amp;Cities!$D7025&amp;";"&amp;Cities!$E7025&amp;";"&amp;Cities!$F7025&amp;"")</f>
        <v>NO CITY</v>
      </c>
    </row>
    <row r="7026" spans="1:1" x14ac:dyDescent="0.2">
      <c r="A7026" t="str">
        <f>IF(ISBLANK(Cities!$B7026),"NO CITY", Cities!$B7026&amp;";"&amp;Cities!$C7026&amp;";"&amp;Cities!$D7026&amp;";"&amp;Cities!$E7026&amp;";"&amp;Cities!$F7026&amp;"")</f>
        <v>NO CITY</v>
      </c>
    </row>
    <row r="7027" spans="1:1" x14ac:dyDescent="0.2">
      <c r="A7027" t="str">
        <f>IF(ISBLANK(Cities!$B7027),"NO CITY", Cities!$B7027&amp;";"&amp;Cities!$C7027&amp;";"&amp;Cities!$D7027&amp;";"&amp;Cities!$E7027&amp;";"&amp;Cities!$F7027&amp;"")</f>
        <v>NO CITY</v>
      </c>
    </row>
    <row r="7028" spans="1:1" x14ac:dyDescent="0.2">
      <c r="A7028" t="str">
        <f>IF(ISBLANK(Cities!$B7028),"NO CITY", Cities!$B7028&amp;";"&amp;Cities!$C7028&amp;";"&amp;Cities!$D7028&amp;";"&amp;Cities!$E7028&amp;";"&amp;Cities!$F7028&amp;"")</f>
        <v>NO CITY</v>
      </c>
    </row>
    <row r="7029" spans="1:1" x14ac:dyDescent="0.2">
      <c r="A7029" t="str">
        <f>IF(ISBLANK(Cities!$B7029),"NO CITY", Cities!$B7029&amp;";"&amp;Cities!$C7029&amp;";"&amp;Cities!$D7029&amp;";"&amp;Cities!$E7029&amp;";"&amp;Cities!$F7029&amp;"")</f>
        <v>NO CITY</v>
      </c>
    </row>
    <row r="7030" spans="1:1" x14ac:dyDescent="0.2">
      <c r="A7030" t="str">
        <f>IF(ISBLANK(Cities!$B7030),"NO CITY", Cities!$B7030&amp;";"&amp;Cities!$C7030&amp;";"&amp;Cities!$D7030&amp;";"&amp;Cities!$E7030&amp;";"&amp;Cities!$F7030&amp;"")</f>
        <v>NO CITY</v>
      </c>
    </row>
    <row r="7031" spans="1:1" x14ac:dyDescent="0.2">
      <c r="A7031" t="str">
        <f>IF(ISBLANK(Cities!$B7031),"NO CITY", Cities!$B7031&amp;";"&amp;Cities!$C7031&amp;";"&amp;Cities!$D7031&amp;";"&amp;Cities!$E7031&amp;";"&amp;Cities!$F7031&amp;"")</f>
        <v>NO CITY</v>
      </c>
    </row>
    <row r="7032" spans="1:1" x14ac:dyDescent="0.2">
      <c r="A7032" t="str">
        <f>IF(ISBLANK(Cities!$B7032),"NO CITY", Cities!$B7032&amp;";"&amp;Cities!$C7032&amp;";"&amp;Cities!$D7032&amp;";"&amp;Cities!$E7032&amp;";"&amp;Cities!$F7032&amp;"")</f>
        <v>NO CITY</v>
      </c>
    </row>
    <row r="7033" spans="1:1" x14ac:dyDescent="0.2">
      <c r="A7033" t="str">
        <f>IF(ISBLANK(Cities!$B7033),"NO CITY", Cities!$B7033&amp;";"&amp;Cities!$C7033&amp;";"&amp;Cities!$D7033&amp;";"&amp;Cities!$E7033&amp;";"&amp;Cities!$F7033&amp;"")</f>
        <v>NO CITY</v>
      </c>
    </row>
    <row r="7034" spans="1:1" x14ac:dyDescent="0.2">
      <c r="A7034" t="str">
        <f>IF(ISBLANK(Cities!$B7034),"NO CITY", Cities!$B7034&amp;";"&amp;Cities!$C7034&amp;";"&amp;Cities!$D7034&amp;";"&amp;Cities!$E7034&amp;";"&amp;Cities!$F7034&amp;"")</f>
        <v>NO CITY</v>
      </c>
    </row>
    <row r="7035" spans="1:1" x14ac:dyDescent="0.2">
      <c r="A7035" t="str">
        <f>IF(ISBLANK(Cities!$B7035),"NO CITY", Cities!$B7035&amp;";"&amp;Cities!$C7035&amp;";"&amp;Cities!$D7035&amp;";"&amp;Cities!$E7035&amp;";"&amp;Cities!$F7035&amp;"")</f>
        <v>NO CITY</v>
      </c>
    </row>
    <row r="7036" spans="1:1" x14ac:dyDescent="0.2">
      <c r="A7036" t="str">
        <f>IF(ISBLANK(Cities!$B7036),"NO CITY", Cities!$B7036&amp;";"&amp;Cities!$C7036&amp;";"&amp;Cities!$D7036&amp;";"&amp;Cities!$E7036&amp;";"&amp;Cities!$F7036&amp;"")</f>
        <v>NO CITY</v>
      </c>
    </row>
    <row r="7037" spans="1:1" x14ac:dyDescent="0.2">
      <c r="A7037" t="str">
        <f>IF(ISBLANK(Cities!$B7037),"NO CITY", Cities!$B7037&amp;";"&amp;Cities!$C7037&amp;";"&amp;Cities!$D7037&amp;";"&amp;Cities!$E7037&amp;";"&amp;Cities!$F7037&amp;"")</f>
        <v>NO CITY</v>
      </c>
    </row>
    <row r="7038" spans="1:1" x14ac:dyDescent="0.2">
      <c r="A7038" t="str">
        <f>IF(ISBLANK(Cities!$B7038),"NO CITY", Cities!$B7038&amp;";"&amp;Cities!$C7038&amp;";"&amp;Cities!$D7038&amp;";"&amp;Cities!$E7038&amp;";"&amp;Cities!$F7038&amp;"")</f>
        <v>NO CITY</v>
      </c>
    </row>
    <row r="7039" spans="1:1" x14ac:dyDescent="0.2">
      <c r="A7039" t="str">
        <f>IF(ISBLANK(Cities!$B7039),"NO CITY", Cities!$B7039&amp;";"&amp;Cities!$C7039&amp;";"&amp;Cities!$D7039&amp;";"&amp;Cities!$E7039&amp;";"&amp;Cities!$F7039&amp;"")</f>
        <v>NO CITY</v>
      </c>
    </row>
    <row r="7040" spans="1:1" x14ac:dyDescent="0.2">
      <c r="A7040" t="str">
        <f>IF(ISBLANK(Cities!$B7040),"NO CITY", Cities!$B7040&amp;";"&amp;Cities!$C7040&amp;";"&amp;Cities!$D7040&amp;";"&amp;Cities!$E7040&amp;";"&amp;Cities!$F7040&amp;"")</f>
        <v>NO CITY</v>
      </c>
    </row>
    <row r="7041" spans="1:1" x14ac:dyDescent="0.2">
      <c r="A7041" t="str">
        <f>IF(ISBLANK(Cities!$B7041),"NO CITY", Cities!$B7041&amp;";"&amp;Cities!$C7041&amp;";"&amp;Cities!$D7041&amp;";"&amp;Cities!$E7041&amp;";"&amp;Cities!$F7041&amp;"")</f>
        <v>NO CITY</v>
      </c>
    </row>
    <row r="7042" spans="1:1" x14ac:dyDescent="0.2">
      <c r="A7042" t="str">
        <f>IF(ISBLANK(Cities!$B7042),"NO CITY", Cities!$B7042&amp;";"&amp;Cities!$C7042&amp;";"&amp;Cities!$D7042&amp;";"&amp;Cities!$E7042&amp;";"&amp;Cities!$F7042&amp;"")</f>
        <v>NO CITY</v>
      </c>
    </row>
    <row r="7043" spans="1:1" x14ac:dyDescent="0.2">
      <c r="A7043" t="str">
        <f>IF(ISBLANK(Cities!$B7043),"NO CITY", Cities!$B7043&amp;";"&amp;Cities!$C7043&amp;";"&amp;Cities!$D7043&amp;";"&amp;Cities!$E7043&amp;";"&amp;Cities!$F7043&amp;"")</f>
        <v>NO CITY</v>
      </c>
    </row>
    <row r="7044" spans="1:1" x14ac:dyDescent="0.2">
      <c r="A7044" t="str">
        <f>IF(ISBLANK(Cities!$B7044),"NO CITY", Cities!$B7044&amp;";"&amp;Cities!$C7044&amp;";"&amp;Cities!$D7044&amp;";"&amp;Cities!$E7044&amp;";"&amp;Cities!$F7044&amp;"")</f>
        <v>NO CITY</v>
      </c>
    </row>
    <row r="7045" spans="1:1" x14ac:dyDescent="0.2">
      <c r="A7045" t="str">
        <f>IF(ISBLANK(Cities!$B7045),"NO CITY", Cities!$B7045&amp;";"&amp;Cities!$C7045&amp;";"&amp;Cities!$D7045&amp;";"&amp;Cities!$E7045&amp;";"&amp;Cities!$F7045&amp;"")</f>
        <v>NO CITY</v>
      </c>
    </row>
    <row r="7046" spans="1:1" x14ac:dyDescent="0.2">
      <c r="A7046" t="str">
        <f>IF(ISBLANK(Cities!$B7046),"NO CITY", Cities!$B7046&amp;";"&amp;Cities!$C7046&amp;";"&amp;Cities!$D7046&amp;";"&amp;Cities!$E7046&amp;";"&amp;Cities!$F7046&amp;"")</f>
        <v>NO CITY</v>
      </c>
    </row>
    <row r="7047" spans="1:1" x14ac:dyDescent="0.2">
      <c r="A7047" t="str">
        <f>IF(ISBLANK(Cities!$B7047),"NO CITY", Cities!$B7047&amp;";"&amp;Cities!$C7047&amp;";"&amp;Cities!$D7047&amp;";"&amp;Cities!$E7047&amp;";"&amp;Cities!$F7047&amp;"")</f>
        <v>NO CITY</v>
      </c>
    </row>
    <row r="7048" spans="1:1" x14ac:dyDescent="0.2">
      <c r="A7048" t="str">
        <f>IF(ISBLANK(Cities!$B7048),"NO CITY", Cities!$B7048&amp;";"&amp;Cities!$C7048&amp;";"&amp;Cities!$D7048&amp;";"&amp;Cities!$E7048&amp;";"&amp;Cities!$F7048&amp;"")</f>
        <v>NO CITY</v>
      </c>
    </row>
    <row r="7049" spans="1:1" x14ac:dyDescent="0.2">
      <c r="A7049" t="str">
        <f>IF(ISBLANK(Cities!$B7049),"NO CITY", Cities!$B7049&amp;";"&amp;Cities!$C7049&amp;";"&amp;Cities!$D7049&amp;";"&amp;Cities!$E7049&amp;";"&amp;Cities!$F7049&amp;"")</f>
        <v>NO CITY</v>
      </c>
    </row>
    <row r="7050" spans="1:1" x14ac:dyDescent="0.2">
      <c r="A7050" t="str">
        <f>IF(ISBLANK(Cities!$B7050),"NO CITY", Cities!$B7050&amp;";"&amp;Cities!$C7050&amp;";"&amp;Cities!$D7050&amp;";"&amp;Cities!$E7050&amp;";"&amp;Cities!$F7050&amp;"")</f>
        <v>NO CITY</v>
      </c>
    </row>
    <row r="7051" spans="1:1" x14ac:dyDescent="0.2">
      <c r="A7051" t="str">
        <f>IF(ISBLANK(Cities!$B7051),"NO CITY", Cities!$B7051&amp;";"&amp;Cities!$C7051&amp;";"&amp;Cities!$D7051&amp;";"&amp;Cities!$E7051&amp;";"&amp;Cities!$F7051&amp;"")</f>
        <v>NO CITY</v>
      </c>
    </row>
    <row r="7052" spans="1:1" x14ac:dyDescent="0.2">
      <c r="A7052" t="str">
        <f>IF(ISBLANK(Cities!$B7052),"NO CITY", Cities!$B7052&amp;";"&amp;Cities!$C7052&amp;";"&amp;Cities!$D7052&amp;";"&amp;Cities!$E7052&amp;";"&amp;Cities!$F7052&amp;"")</f>
        <v>NO CITY</v>
      </c>
    </row>
    <row r="7053" spans="1:1" x14ac:dyDescent="0.2">
      <c r="A7053" t="str">
        <f>IF(ISBLANK(Cities!$B7053),"NO CITY", Cities!$B7053&amp;";"&amp;Cities!$C7053&amp;";"&amp;Cities!$D7053&amp;";"&amp;Cities!$E7053&amp;";"&amp;Cities!$F7053&amp;"")</f>
        <v>NO CITY</v>
      </c>
    </row>
    <row r="7054" spans="1:1" x14ac:dyDescent="0.2">
      <c r="A7054" t="str">
        <f>IF(ISBLANK(Cities!$B7054),"NO CITY", Cities!$B7054&amp;";"&amp;Cities!$C7054&amp;";"&amp;Cities!$D7054&amp;";"&amp;Cities!$E7054&amp;";"&amp;Cities!$F7054&amp;"")</f>
        <v>NO CITY</v>
      </c>
    </row>
    <row r="7055" spans="1:1" x14ac:dyDescent="0.2">
      <c r="A7055" t="str">
        <f>IF(ISBLANK(Cities!$B7055),"NO CITY", Cities!$B7055&amp;";"&amp;Cities!$C7055&amp;";"&amp;Cities!$D7055&amp;";"&amp;Cities!$E7055&amp;";"&amp;Cities!$F7055&amp;"")</f>
        <v>NO CITY</v>
      </c>
    </row>
    <row r="7056" spans="1:1" x14ac:dyDescent="0.2">
      <c r="A7056" t="str">
        <f>IF(ISBLANK(Cities!$B7056),"NO CITY", Cities!$B7056&amp;";"&amp;Cities!$C7056&amp;";"&amp;Cities!$D7056&amp;";"&amp;Cities!$E7056&amp;";"&amp;Cities!$F7056&amp;"")</f>
        <v>NO CITY</v>
      </c>
    </row>
    <row r="7057" spans="1:1" x14ac:dyDescent="0.2">
      <c r="A7057" t="str">
        <f>IF(ISBLANK(Cities!$B7057),"NO CITY", Cities!$B7057&amp;";"&amp;Cities!$C7057&amp;";"&amp;Cities!$D7057&amp;";"&amp;Cities!$E7057&amp;";"&amp;Cities!$F7057&amp;"")</f>
        <v>NO CITY</v>
      </c>
    </row>
    <row r="7058" spans="1:1" x14ac:dyDescent="0.2">
      <c r="A7058" t="str">
        <f>IF(ISBLANK(Cities!$B7058),"NO CITY", Cities!$B7058&amp;";"&amp;Cities!$C7058&amp;";"&amp;Cities!$D7058&amp;";"&amp;Cities!$E7058&amp;";"&amp;Cities!$F7058&amp;"")</f>
        <v>NO CITY</v>
      </c>
    </row>
    <row r="7059" spans="1:1" x14ac:dyDescent="0.2">
      <c r="A7059" t="str">
        <f>IF(ISBLANK(Cities!$B7059),"NO CITY", Cities!$B7059&amp;";"&amp;Cities!$C7059&amp;";"&amp;Cities!$D7059&amp;";"&amp;Cities!$E7059&amp;";"&amp;Cities!$F7059&amp;"")</f>
        <v>NO CITY</v>
      </c>
    </row>
    <row r="7060" spans="1:1" x14ac:dyDescent="0.2">
      <c r="A7060" t="str">
        <f>IF(ISBLANK(Cities!$B7060),"NO CITY", Cities!$B7060&amp;";"&amp;Cities!$C7060&amp;";"&amp;Cities!$D7060&amp;";"&amp;Cities!$E7060&amp;";"&amp;Cities!$F7060&amp;"")</f>
        <v>NO CITY</v>
      </c>
    </row>
    <row r="7061" spans="1:1" x14ac:dyDescent="0.2">
      <c r="A7061" t="str">
        <f>IF(ISBLANK(Cities!$B7061),"NO CITY", Cities!$B7061&amp;";"&amp;Cities!$C7061&amp;";"&amp;Cities!$D7061&amp;";"&amp;Cities!$E7061&amp;";"&amp;Cities!$F7061&amp;"")</f>
        <v>NO CITY</v>
      </c>
    </row>
    <row r="7062" spans="1:1" x14ac:dyDescent="0.2">
      <c r="A7062" t="str">
        <f>IF(ISBLANK(Cities!$B7062),"NO CITY", Cities!$B7062&amp;";"&amp;Cities!$C7062&amp;";"&amp;Cities!$D7062&amp;";"&amp;Cities!$E7062&amp;";"&amp;Cities!$F7062&amp;"")</f>
        <v>NO CITY</v>
      </c>
    </row>
    <row r="7063" spans="1:1" x14ac:dyDescent="0.2">
      <c r="A7063" t="str">
        <f>IF(ISBLANK(Cities!$B7063),"NO CITY", Cities!$B7063&amp;";"&amp;Cities!$C7063&amp;";"&amp;Cities!$D7063&amp;";"&amp;Cities!$E7063&amp;";"&amp;Cities!$F7063&amp;"")</f>
        <v>NO CITY</v>
      </c>
    </row>
    <row r="7064" spans="1:1" x14ac:dyDescent="0.2">
      <c r="A7064" t="str">
        <f>IF(ISBLANK(Cities!$B7064),"NO CITY", Cities!$B7064&amp;";"&amp;Cities!$C7064&amp;";"&amp;Cities!$D7064&amp;";"&amp;Cities!$E7064&amp;";"&amp;Cities!$F7064&amp;"")</f>
        <v>NO CITY</v>
      </c>
    </row>
    <row r="7065" spans="1:1" x14ac:dyDescent="0.2">
      <c r="A7065" t="str">
        <f>IF(ISBLANK(Cities!$B7065),"NO CITY", Cities!$B7065&amp;";"&amp;Cities!$C7065&amp;";"&amp;Cities!$D7065&amp;";"&amp;Cities!$E7065&amp;";"&amp;Cities!$F7065&amp;"")</f>
        <v>NO CITY</v>
      </c>
    </row>
    <row r="7066" spans="1:1" x14ac:dyDescent="0.2">
      <c r="A7066" t="str">
        <f>IF(ISBLANK(Cities!$B7066),"NO CITY", Cities!$B7066&amp;";"&amp;Cities!$C7066&amp;";"&amp;Cities!$D7066&amp;";"&amp;Cities!$E7066&amp;";"&amp;Cities!$F7066&amp;"")</f>
        <v>NO CITY</v>
      </c>
    </row>
    <row r="7067" spans="1:1" x14ac:dyDescent="0.2">
      <c r="A7067" t="str">
        <f>IF(ISBLANK(Cities!$B7067),"NO CITY", Cities!$B7067&amp;";"&amp;Cities!$C7067&amp;";"&amp;Cities!$D7067&amp;";"&amp;Cities!$E7067&amp;";"&amp;Cities!$F7067&amp;"")</f>
        <v>NO CITY</v>
      </c>
    </row>
    <row r="7068" spans="1:1" x14ac:dyDescent="0.2">
      <c r="A7068" t="str">
        <f>IF(ISBLANK(Cities!$B7068),"NO CITY", Cities!$B7068&amp;";"&amp;Cities!$C7068&amp;";"&amp;Cities!$D7068&amp;";"&amp;Cities!$E7068&amp;";"&amp;Cities!$F7068&amp;"")</f>
        <v>NO CITY</v>
      </c>
    </row>
    <row r="7069" spans="1:1" x14ac:dyDescent="0.2">
      <c r="A7069" t="str">
        <f>IF(ISBLANK(Cities!$B7069),"NO CITY", Cities!$B7069&amp;";"&amp;Cities!$C7069&amp;";"&amp;Cities!$D7069&amp;";"&amp;Cities!$E7069&amp;";"&amp;Cities!$F7069&amp;"")</f>
        <v>NO CITY</v>
      </c>
    </row>
    <row r="7070" spans="1:1" x14ac:dyDescent="0.2">
      <c r="A7070" t="str">
        <f>IF(ISBLANK(Cities!$B7070),"NO CITY", Cities!$B7070&amp;";"&amp;Cities!$C7070&amp;";"&amp;Cities!$D7070&amp;";"&amp;Cities!$E7070&amp;";"&amp;Cities!$F7070&amp;"")</f>
        <v>NO CITY</v>
      </c>
    </row>
    <row r="7071" spans="1:1" x14ac:dyDescent="0.2">
      <c r="A7071" t="str">
        <f>IF(ISBLANK(Cities!$B7071),"NO CITY", Cities!$B7071&amp;";"&amp;Cities!$C7071&amp;";"&amp;Cities!$D7071&amp;";"&amp;Cities!$E7071&amp;";"&amp;Cities!$F7071&amp;"")</f>
        <v>NO CITY</v>
      </c>
    </row>
    <row r="7072" spans="1:1" x14ac:dyDescent="0.2">
      <c r="A7072" t="str">
        <f>IF(ISBLANK(Cities!$B7072),"NO CITY", Cities!$B7072&amp;";"&amp;Cities!$C7072&amp;";"&amp;Cities!$D7072&amp;";"&amp;Cities!$E7072&amp;";"&amp;Cities!$F7072&amp;"")</f>
        <v>NO CITY</v>
      </c>
    </row>
    <row r="7073" spans="1:1" x14ac:dyDescent="0.2">
      <c r="A7073" t="str">
        <f>IF(ISBLANK(Cities!$B7073),"NO CITY", Cities!$B7073&amp;";"&amp;Cities!$C7073&amp;";"&amp;Cities!$D7073&amp;";"&amp;Cities!$E7073&amp;";"&amp;Cities!$F7073&amp;"")</f>
        <v>NO CITY</v>
      </c>
    </row>
    <row r="7074" spans="1:1" x14ac:dyDescent="0.2">
      <c r="A7074" t="str">
        <f>IF(ISBLANK(Cities!$B7074),"NO CITY", Cities!$B7074&amp;";"&amp;Cities!$C7074&amp;";"&amp;Cities!$D7074&amp;";"&amp;Cities!$E7074&amp;";"&amp;Cities!$F7074&amp;"")</f>
        <v>NO CITY</v>
      </c>
    </row>
    <row r="7075" spans="1:1" x14ac:dyDescent="0.2">
      <c r="A7075" t="str">
        <f>IF(ISBLANK(Cities!$B7075),"NO CITY", Cities!$B7075&amp;";"&amp;Cities!$C7075&amp;";"&amp;Cities!$D7075&amp;";"&amp;Cities!$E7075&amp;";"&amp;Cities!$F7075&amp;"")</f>
        <v>NO CITY</v>
      </c>
    </row>
    <row r="7076" spans="1:1" x14ac:dyDescent="0.2">
      <c r="A7076" t="str">
        <f>IF(ISBLANK(Cities!$B7076),"NO CITY", Cities!$B7076&amp;";"&amp;Cities!$C7076&amp;";"&amp;Cities!$D7076&amp;";"&amp;Cities!$E7076&amp;";"&amp;Cities!$F7076&amp;"")</f>
        <v>NO CITY</v>
      </c>
    </row>
    <row r="7077" spans="1:1" x14ac:dyDescent="0.2">
      <c r="A7077" t="str">
        <f>IF(ISBLANK(Cities!$B7077),"NO CITY", Cities!$B7077&amp;";"&amp;Cities!$C7077&amp;";"&amp;Cities!$D7077&amp;";"&amp;Cities!$E7077&amp;";"&amp;Cities!$F7077&amp;"")</f>
        <v>NO CITY</v>
      </c>
    </row>
    <row r="7078" spans="1:1" x14ac:dyDescent="0.2">
      <c r="A7078" t="str">
        <f>IF(ISBLANK(Cities!$B7078),"NO CITY", Cities!$B7078&amp;";"&amp;Cities!$C7078&amp;";"&amp;Cities!$D7078&amp;";"&amp;Cities!$E7078&amp;";"&amp;Cities!$F7078&amp;"")</f>
        <v>NO CITY</v>
      </c>
    </row>
    <row r="7079" spans="1:1" x14ac:dyDescent="0.2">
      <c r="A7079" t="str">
        <f>IF(ISBLANK(Cities!$B7079),"NO CITY", Cities!$B7079&amp;";"&amp;Cities!$C7079&amp;";"&amp;Cities!$D7079&amp;";"&amp;Cities!$E7079&amp;";"&amp;Cities!$F7079&amp;"")</f>
        <v>NO CITY</v>
      </c>
    </row>
    <row r="7080" spans="1:1" x14ac:dyDescent="0.2">
      <c r="A7080" t="str">
        <f>IF(ISBLANK(Cities!$B7080),"NO CITY", Cities!$B7080&amp;";"&amp;Cities!$C7080&amp;";"&amp;Cities!$D7080&amp;";"&amp;Cities!$E7080&amp;";"&amp;Cities!$F7080&amp;"")</f>
        <v>NO CITY</v>
      </c>
    </row>
    <row r="7081" spans="1:1" x14ac:dyDescent="0.2">
      <c r="A7081" t="str">
        <f>IF(ISBLANK(Cities!$B7081),"NO CITY", Cities!$B7081&amp;";"&amp;Cities!$C7081&amp;";"&amp;Cities!$D7081&amp;";"&amp;Cities!$E7081&amp;";"&amp;Cities!$F7081&amp;"")</f>
        <v>NO CITY</v>
      </c>
    </row>
    <row r="7082" spans="1:1" x14ac:dyDescent="0.2">
      <c r="A7082" t="str">
        <f>IF(ISBLANK(Cities!$B7082),"NO CITY", Cities!$B7082&amp;";"&amp;Cities!$C7082&amp;";"&amp;Cities!$D7082&amp;";"&amp;Cities!$E7082&amp;";"&amp;Cities!$F7082&amp;"")</f>
        <v>NO CITY</v>
      </c>
    </row>
    <row r="7083" spans="1:1" x14ac:dyDescent="0.2">
      <c r="A7083" t="str">
        <f>IF(ISBLANK(Cities!$B7083),"NO CITY", Cities!$B7083&amp;";"&amp;Cities!$C7083&amp;";"&amp;Cities!$D7083&amp;";"&amp;Cities!$E7083&amp;";"&amp;Cities!$F7083&amp;"")</f>
        <v>NO CITY</v>
      </c>
    </row>
    <row r="7084" spans="1:1" x14ac:dyDescent="0.2">
      <c r="A7084" t="str">
        <f>IF(ISBLANK(Cities!$B7084),"NO CITY", Cities!$B7084&amp;";"&amp;Cities!$C7084&amp;";"&amp;Cities!$D7084&amp;";"&amp;Cities!$E7084&amp;";"&amp;Cities!$F7084&amp;"")</f>
        <v>NO CITY</v>
      </c>
    </row>
    <row r="7085" spans="1:1" x14ac:dyDescent="0.2">
      <c r="A7085" t="str">
        <f>IF(ISBLANK(Cities!$B7085),"NO CITY", Cities!$B7085&amp;";"&amp;Cities!$C7085&amp;";"&amp;Cities!$D7085&amp;";"&amp;Cities!$E7085&amp;";"&amp;Cities!$F7085&amp;"")</f>
        <v>NO CITY</v>
      </c>
    </row>
    <row r="7086" spans="1:1" x14ac:dyDescent="0.2">
      <c r="A7086" t="str">
        <f>IF(ISBLANK(Cities!$B7086),"NO CITY", Cities!$B7086&amp;";"&amp;Cities!$C7086&amp;";"&amp;Cities!$D7086&amp;";"&amp;Cities!$E7086&amp;";"&amp;Cities!$F7086&amp;"")</f>
        <v>NO CITY</v>
      </c>
    </row>
    <row r="7087" spans="1:1" x14ac:dyDescent="0.2">
      <c r="A7087" t="str">
        <f>IF(ISBLANK(Cities!$B7087),"NO CITY", Cities!$B7087&amp;";"&amp;Cities!$C7087&amp;";"&amp;Cities!$D7087&amp;";"&amp;Cities!$E7087&amp;";"&amp;Cities!$F7087&amp;"")</f>
        <v>NO CITY</v>
      </c>
    </row>
    <row r="7088" spans="1:1" x14ac:dyDescent="0.2">
      <c r="A7088" t="str">
        <f>IF(ISBLANK(Cities!$B7088),"NO CITY", Cities!$B7088&amp;";"&amp;Cities!$C7088&amp;";"&amp;Cities!$D7088&amp;";"&amp;Cities!$E7088&amp;";"&amp;Cities!$F7088&amp;"")</f>
        <v>NO CITY</v>
      </c>
    </row>
    <row r="7089" spans="1:1" x14ac:dyDescent="0.2">
      <c r="A7089" t="str">
        <f>IF(ISBLANK(Cities!$B7089),"NO CITY", Cities!$B7089&amp;";"&amp;Cities!$C7089&amp;";"&amp;Cities!$D7089&amp;";"&amp;Cities!$E7089&amp;";"&amp;Cities!$F7089&amp;"")</f>
        <v>NO CITY</v>
      </c>
    </row>
    <row r="7090" spans="1:1" x14ac:dyDescent="0.2">
      <c r="A7090" t="str">
        <f>IF(ISBLANK(Cities!$B7090),"NO CITY", Cities!$B7090&amp;";"&amp;Cities!$C7090&amp;";"&amp;Cities!$D7090&amp;";"&amp;Cities!$E7090&amp;";"&amp;Cities!$F7090&amp;"")</f>
        <v>NO CITY</v>
      </c>
    </row>
    <row r="7091" spans="1:1" x14ac:dyDescent="0.2">
      <c r="A7091" t="str">
        <f>IF(ISBLANK(Cities!$B7091),"NO CITY", Cities!$B7091&amp;";"&amp;Cities!$C7091&amp;";"&amp;Cities!$D7091&amp;";"&amp;Cities!$E7091&amp;";"&amp;Cities!$F7091&amp;"")</f>
        <v>NO CITY</v>
      </c>
    </row>
    <row r="7092" spans="1:1" x14ac:dyDescent="0.2">
      <c r="A7092" t="str">
        <f>IF(ISBLANK(Cities!$B7092),"NO CITY", Cities!$B7092&amp;";"&amp;Cities!$C7092&amp;";"&amp;Cities!$D7092&amp;";"&amp;Cities!$E7092&amp;";"&amp;Cities!$F7092&amp;"")</f>
        <v>NO CITY</v>
      </c>
    </row>
    <row r="7093" spans="1:1" x14ac:dyDescent="0.2">
      <c r="A7093" t="str">
        <f>IF(ISBLANK(Cities!$B7093),"NO CITY", Cities!$B7093&amp;";"&amp;Cities!$C7093&amp;";"&amp;Cities!$D7093&amp;";"&amp;Cities!$E7093&amp;";"&amp;Cities!$F7093&amp;"")</f>
        <v>NO CITY</v>
      </c>
    </row>
    <row r="7094" spans="1:1" x14ac:dyDescent="0.2">
      <c r="A7094" t="str">
        <f>IF(ISBLANK(Cities!$B7094),"NO CITY", Cities!$B7094&amp;";"&amp;Cities!$C7094&amp;";"&amp;Cities!$D7094&amp;";"&amp;Cities!$E7094&amp;";"&amp;Cities!$F7094&amp;"")</f>
        <v>NO CITY</v>
      </c>
    </row>
    <row r="7095" spans="1:1" x14ac:dyDescent="0.2">
      <c r="A7095" t="str">
        <f>IF(ISBLANK(Cities!$B7095),"NO CITY", Cities!$B7095&amp;";"&amp;Cities!$C7095&amp;";"&amp;Cities!$D7095&amp;";"&amp;Cities!$E7095&amp;";"&amp;Cities!$F7095&amp;"")</f>
        <v>NO CITY</v>
      </c>
    </row>
    <row r="7096" spans="1:1" x14ac:dyDescent="0.2">
      <c r="A7096" t="str">
        <f>IF(ISBLANK(Cities!$B7096),"NO CITY", Cities!$B7096&amp;";"&amp;Cities!$C7096&amp;";"&amp;Cities!$D7096&amp;";"&amp;Cities!$E7096&amp;";"&amp;Cities!$F7096&amp;"")</f>
        <v>NO CITY</v>
      </c>
    </row>
    <row r="7097" spans="1:1" x14ac:dyDescent="0.2">
      <c r="A7097" t="str">
        <f>IF(ISBLANK(Cities!$B7097),"NO CITY", Cities!$B7097&amp;";"&amp;Cities!$C7097&amp;";"&amp;Cities!$D7097&amp;";"&amp;Cities!$E7097&amp;";"&amp;Cities!$F7097&amp;"")</f>
        <v>NO CITY</v>
      </c>
    </row>
    <row r="7098" spans="1:1" x14ac:dyDescent="0.2">
      <c r="A7098" t="str">
        <f>IF(ISBLANK(Cities!$B7098),"NO CITY", Cities!$B7098&amp;";"&amp;Cities!$C7098&amp;";"&amp;Cities!$D7098&amp;";"&amp;Cities!$E7098&amp;";"&amp;Cities!$F7098&amp;"")</f>
        <v>NO CITY</v>
      </c>
    </row>
    <row r="7099" spans="1:1" x14ac:dyDescent="0.2">
      <c r="A7099" t="str">
        <f>IF(ISBLANK(Cities!$B7099),"NO CITY", Cities!$B7099&amp;";"&amp;Cities!$C7099&amp;";"&amp;Cities!$D7099&amp;";"&amp;Cities!$E7099&amp;";"&amp;Cities!$F7099&amp;"")</f>
        <v>NO CITY</v>
      </c>
    </row>
    <row r="7100" spans="1:1" x14ac:dyDescent="0.2">
      <c r="A7100" t="str">
        <f>IF(ISBLANK(Cities!$B7100),"NO CITY", Cities!$B7100&amp;";"&amp;Cities!$C7100&amp;";"&amp;Cities!$D7100&amp;";"&amp;Cities!$E7100&amp;";"&amp;Cities!$F7100&amp;"")</f>
        <v>NO CITY</v>
      </c>
    </row>
    <row r="7101" spans="1:1" x14ac:dyDescent="0.2">
      <c r="A7101" t="str">
        <f>IF(ISBLANK(Cities!$B7101),"NO CITY", Cities!$B7101&amp;";"&amp;Cities!$C7101&amp;";"&amp;Cities!$D7101&amp;";"&amp;Cities!$E7101&amp;";"&amp;Cities!$F7101&amp;"")</f>
        <v>NO CITY</v>
      </c>
    </row>
    <row r="7102" spans="1:1" x14ac:dyDescent="0.2">
      <c r="A7102" t="str">
        <f>IF(ISBLANK(Cities!$B7102),"NO CITY", Cities!$B7102&amp;";"&amp;Cities!$C7102&amp;";"&amp;Cities!$D7102&amp;";"&amp;Cities!$E7102&amp;";"&amp;Cities!$F7102&amp;"")</f>
        <v>NO CITY</v>
      </c>
    </row>
    <row r="7103" spans="1:1" x14ac:dyDescent="0.2">
      <c r="A7103" t="str">
        <f>IF(ISBLANK(Cities!$B7103),"NO CITY", Cities!$B7103&amp;";"&amp;Cities!$C7103&amp;";"&amp;Cities!$D7103&amp;";"&amp;Cities!$E7103&amp;";"&amp;Cities!$F7103&amp;"")</f>
        <v>NO CITY</v>
      </c>
    </row>
    <row r="7104" spans="1:1" x14ac:dyDescent="0.2">
      <c r="A7104" t="str">
        <f>IF(ISBLANK(Cities!$B7104),"NO CITY", Cities!$B7104&amp;";"&amp;Cities!$C7104&amp;";"&amp;Cities!$D7104&amp;";"&amp;Cities!$E7104&amp;";"&amp;Cities!$F7104&amp;"")</f>
        <v>NO CITY</v>
      </c>
    </row>
    <row r="7105" spans="1:1" x14ac:dyDescent="0.2">
      <c r="A7105" t="str">
        <f>IF(ISBLANK(Cities!$B7105),"NO CITY", Cities!$B7105&amp;";"&amp;Cities!$C7105&amp;";"&amp;Cities!$D7105&amp;";"&amp;Cities!$E7105&amp;";"&amp;Cities!$F7105&amp;"")</f>
        <v>NO CITY</v>
      </c>
    </row>
    <row r="7106" spans="1:1" x14ac:dyDescent="0.2">
      <c r="A7106" t="str">
        <f>IF(ISBLANK(Cities!$B7106),"NO CITY", Cities!$B7106&amp;";"&amp;Cities!$C7106&amp;";"&amp;Cities!$D7106&amp;";"&amp;Cities!$E7106&amp;";"&amp;Cities!$F7106&amp;"")</f>
        <v>NO CITY</v>
      </c>
    </row>
    <row r="7107" spans="1:1" x14ac:dyDescent="0.2">
      <c r="A7107" t="str">
        <f>IF(ISBLANK(Cities!$B7107),"NO CITY", Cities!$B7107&amp;";"&amp;Cities!$C7107&amp;";"&amp;Cities!$D7107&amp;";"&amp;Cities!$E7107&amp;";"&amp;Cities!$F7107&amp;"")</f>
        <v>NO CITY</v>
      </c>
    </row>
    <row r="7108" spans="1:1" x14ac:dyDescent="0.2">
      <c r="A7108" t="str">
        <f>IF(ISBLANK(Cities!$B7108),"NO CITY", Cities!$B7108&amp;";"&amp;Cities!$C7108&amp;";"&amp;Cities!$D7108&amp;";"&amp;Cities!$E7108&amp;";"&amp;Cities!$F7108&amp;"")</f>
        <v>NO CITY</v>
      </c>
    </row>
    <row r="7109" spans="1:1" x14ac:dyDescent="0.2">
      <c r="A7109" t="str">
        <f>IF(ISBLANK(Cities!$B7109),"NO CITY", Cities!$B7109&amp;";"&amp;Cities!$C7109&amp;";"&amp;Cities!$D7109&amp;";"&amp;Cities!$E7109&amp;";"&amp;Cities!$F7109&amp;"")</f>
        <v>NO CITY</v>
      </c>
    </row>
    <row r="7110" spans="1:1" x14ac:dyDescent="0.2">
      <c r="A7110" t="str">
        <f>IF(ISBLANK(Cities!$B7110),"NO CITY", Cities!$B7110&amp;";"&amp;Cities!$C7110&amp;";"&amp;Cities!$D7110&amp;";"&amp;Cities!$E7110&amp;";"&amp;Cities!$F7110&amp;"")</f>
        <v>NO CITY</v>
      </c>
    </row>
    <row r="7111" spans="1:1" x14ac:dyDescent="0.2">
      <c r="A7111" t="str">
        <f>IF(ISBLANK(Cities!$B7111),"NO CITY", Cities!$B7111&amp;";"&amp;Cities!$C7111&amp;";"&amp;Cities!$D7111&amp;";"&amp;Cities!$E7111&amp;";"&amp;Cities!$F7111&amp;"")</f>
        <v>NO CITY</v>
      </c>
    </row>
    <row r="7112" spans="1:1" x14ac:dyDescent="0.2">
      <c r="A7112" t="str">
        <f>IF(ISBLANK(Cities!$B7112),"NO CITY", Cities!$B7112&amp;";"&amp;Cities!$C7112&amp;";"&amp;Cities!$D7112&amp;";"&amp;Cities!$E7112&amp;";"&amp;Cities!$F7112&amp;"")</f>
        <v>NO CITY</v>
      </c>
    </row>
    <row r="7113" spans="1:1" x14ac:dyDescent="0.2">
      <c r="A7113" t="str">
        <f>IF(ISBLANK(Cities!$B7113),"NO CITY", Cities!$B7113&amp;";"&amp;Cities!$C7113&amp;";"&amp;Cities!$D7113&amp;";"&amp;Cities!$E7113&amp;";"&amp;Cities!$F7113&amp;"")</f>
        <v>NO CITY</v>
      </c>
    </row>
    <row r="7114" spans="1:1" x14ac:dyDescent="0.2">
      <c r="A7114" t="str">
        <f>IF(ISBLANK(Cities!$B7114),"NO CITY", Cities!$B7114&amp;";"&amp;Cities!$C7114&amp;";"&amp;Cities!$D7114&amp;";"&amp;Cities!$E7114&amp;";"&amp;Cities!$F7114&amp;"")</f>
        <v>NO CITY</v>
      </c>
    </row>
    <row r="7115" spans="1:1" x14ac:dyDescent="0.2">
      <c r="A7115" t="str">
        <f>IF(ISBLANK(Cities!$B7115),"NO CITY", Cities!$B7115&amp;";"&amp;Cities!$C7115&amp;";"&amp;Cities!$D7115&amp;";"&amp;Cities!$E7115&amp;";"&amp;Cities!$F7115&amp;"")</f>
        <v>NO CITY</v>
      </c>
    </row>
    <row r="7116" spans="1:1" x14ac:dyDescent="0.2">
      <c r="A7116" t="str">
        <f>IF(ISBLANK(Cities!$B7116),"NO CITY", Cities!$B7116&amp;";"&amp;Cities!$C7116&amp;";"&amp;Cities!$D7116&amp;";"&amp;Cities!$E7116&amp;";"&amp;Cities!$F7116&amp;"")</f>
        <v>NO CITY</v>
      </c>
    </row>
    <row r="7117" spans="1:1" x14ac:dyDescent="0.2">
      <c r="A7117" t="str">
        <f>IF(ISBLANK(Cities!$B7117),"NO CITY", Cities!$B7117&amp;";"&amp;Cities!$C7117&amp;";"&amp;Cities!$D7117&amp;";"&amp;Cities!$E7117&amp;";"&amp;Cities!$F7117&amp;"")</f>
        <v>NO CITY</v>
      </c>
    </row>
    <row r="7118" spans="1:1" x14ac:dyDescent="0.2">
      <c r="A7118" t="str">
        <f>IF(ISBLANK(Cities!$B7118),"NO CITY", Cities!$B7118&amp;";"&amp;Cities!$C7118&amp;";"&amp;Cities!$D7118&amp;";"&amp;Cities!$E7118&amp;";"&amp;Cities!$F7118&amp;"")</f>
        <v>NO CITY</v>
      </c>
    </row>
    <row r="7119" spans="1:1" x14ac:dyDescent="0.2">
      <c r="A7119" t="str">
        <f>IF(ISBLANK(Cities!$B7119),"NO CITY", Cities!$B7119&amp;";"&amp;Cities!$C7119&amp;";"&amp;Cities!$D7119&amp;";"&amp;Cities!$E7119&amp;";"&amp;Cities!$F7119&amp;"")</f>
        <v>NO CITY</v>
      </c>
    </row>
    <row r="7120" spans="1:1" x14ac:dyDescent="0.2">
      <c r="A7120" t="str">
        <f>IF(ISBLANK(Cities!$B7120),"NO CITY", Cities!$B7120&amp;";"&amp;Cities!$C7120&amp;";"&amp;Cities!$D7120&amp;";"&amp;Cities!$E7120&amp;";"&amp;Cities!$F7120&amp;"")</f>
        <v>NO CITY</v>
      </c>
    </row>
    <row r="7121" spans="1:1" x14ac:dyDescent="0.2">
      <c r="A7121" t="str">
        <f>IF(ISBLANK(Cities!$B7121),"NO CITY", Cities!$B7121&amp;";"&amp;Cities!$C7121&amp;";"&amp;Cities!$D7121&amp;";"&amp;Cities!$E7121&amp;";"&amp;Cities!$F7121&amp;"")</f>
        <v>NO CITY</v>
      </c>
    </row>
    <row r="7122" spans="1:1" x14ac:dyDescent="0.2">
      <c r="A7122" t="str">
        <f>IF(ISBLANK(Cities!$B7122),"NO CITY", Cities!$B7122&amp;";"&amp;Cities!$C7122&amp;";"&amp;Cities!$D7122&amp;";"&amp;Cities!$E7122&amp;";"&amp;Cities!$F7122&amp;"")</f>
        <v>NO CITY</v>
      </c>
    </row>
    <row r="7123" spans="1:1" x14ac:dyDescent="0.2">
      <c r="A7123" t="str">
        <f>IF(ISBLANK(Cities!$B7123),"NO CITY", Cities!$B7123&amp;";"&amp;Cities!$C7123&amp;";"&amp;Cities!$D7123&amp;";"&amp;Cities!$E7123&amp;";"&amp;Cities!$F7123&amp;"")</f>
        <v>NO CITY</v>
      </c>
    </row>
    <row r="7124" spans="1:1" x14ac:dyDescent="0.2">
      <c r="A7124" t="str">
        <f>IF(ISBLANK(Cities!$B7124),"NO CITY", Cities!$B7124&amp;";"&amp;Cities!$C7124&amp;";"&amp;Cities!$D7124&amp;";"&amp;Cities!$E7124&amp;";"&amp;Cities!$F7124&amp;"")</f>
        <v>NO CITY</v>
      </c>
    </row>
    <row r="7125" spans="1:1" x14ac:dyDescent="0.2">
      <c r="A7125" t="str">
        <f>IF(ISBLANK(Cities!$B7125),"NO CITY", Cities!$B7125&amp;";"&amp;Cities!$C7125&amp;";"&amp;Cities!$D7125&amp;";"&amp;Cities!$E7125&amp;";"&amp;Cities!$F7125&amp;"")</f>
        <v>NO CITY</v>
      </c>
    </row>
    <row r="7126" spans="1:1" x14ac:dyDescent="0.2">
      <c r="A7126" t="str">
        <f>IF(ISBLANK(Cities!$B7126),"NO CITY", Cities!$B7126&amp;";"&amp;Cities!$C7126&amp;";"&amp;Cities!$D7126&amp;";"&amp;Cities!$E7126&amp;";"&amp;Cities!$F7126&amp;"")</f>
        <v>NO CITY</v>
      </c>
    </row>
    <row r="7127" spans="1:1" x14ac:dyDescent="0.2">
      <c r="A7127" t="str">
        <f>IF(ISBLANK(Cities!$B7127),"NO CITY", Cities!$B7127&amp;";"&amp;Cities!$C7127&amp;";"&amp;Cities!$D7127&amp;";"&amp;Cities!$E7127&amp;";"&amp;Cities!$F7127&amp;"")</f>
        <v>NO CITY</v>
      </c>
    </row>
    <row r="7128" spans="1:1" x14ac:dyDescent="0.2">
      <c r="A7128" t="str">
        <f>IF(ISBLANK(Cities!$B7128),"NO CITY", Cities!$B7128&amp;";"&amp;Cities!$C7128&amp;";"&amp;Cities!$D7128&amp;";"&amp;Cities!$E7128&amp;";"&amp;Cities!$F7128&amp;"")</f>
        <v>NO CITY</v>
      </c>
    </row>
    <row r="7129" spans="1:1" x14ac:dyDescent="0.2">
      <c r="A7129" t="str">
        <f>IF(ISBLANK(Cities!$B7129),"NO CITY", Cities!$B7129&amp;";"&amp;Cities!$C7129&amp;";"&amp;Cities!$D7129&amp;";"&amp;Cities!$E7129&amp;";"&amp;Cities!$F7129&amp;"")</f>
        <v>NO CITY</v>
      </c>
    </row>
    <row r="7130" spans="1:1" x14ac:dyDescent="0.2">
      <c r="A7130" t="str">
        <f>IF(ISBLANK(Cities!$B7130),"NO CITY", Cities!$B7130&amp;";"&amp;Cities!$C7130&amp;";"&amp;Cities!$D7130&amp;";"&amp;Cities!$E7130&amp;";"&amp;Cities!$F7130&amp;"")</f>
        <v>NO CITY</v>
      </c>
    </row>
    <row r="7131" spans="1:1" x14ac:dyDescent="0.2">
      <c r="A7131" t="str">
        <f>IF(ISBLANK(Cities!$B7131),"NO CITY", Cities!$B7131&amp;";"&amp;Cities!$C7131&amp;";"&amp;Cities!$D7131&amp;";"&amp;Cities!$E7131&amp;";"&amp;Cities!$F7131&amp;"")</f>
        <v>NO CITY</v>
      </c>
    </row>
    <row r="7132" spans="1:1" x14ac:dyDescent="0.2">
      <c r="A7132" t="str">
        <f>IF(ISBLANK(Cities!$B7132),"NO CITY", Cities!$B7132&amp;";"&amp;Cities!$C7132&amp;";"&amp;Cities!$D7132&amp;";"&amp;Cities!$E7132&amp;";"&amp;Cities!$F7132&amp;"")</f>
        <v>NO CITY</v>
      </c>
    </row>
    <row r="7133" spans="1:1" x14ac:dyDescent="0.2">
      <c r="A7133" t="str">
        <f>IF(ISBLANK(Cities!$B7133),"NO CITY", Cities!$B7133&amp;";"&amp;Cities!$C7133&amp;";"&amp;Cities!$D7133&amp;";"&amp;Cities!$E7133&amp;";"&amp;Cities!$F7133&amp;"")</f>
        <v>NO CITY</v>
      </c>
    </row>
    <row r="7134" spans="1:1" x14ac:dyDescent="0.2">
      <c r="A7134" t="str">
        <f>IF(ISBLANK(Cities!$B7134),"NO CITY", Cities!$B7134&amp;";"&amp;Cities!$C7134&amp;";"&amp;Cities!$D7134&amp;";"&amp;Cities!$E7134&amp;";"&amp;Cities!$F7134&amp;"")</f>
        <v>NO CITY</v>
      </c>
    </row>
    <row r="7135" spans="1:1" x14ac:dyDescent="0.2">
      <c r="A7135" t="str">
        <f>IF(ISBLANK(Cities!$B7135),"NO CITY", Cities!$B7135&amp;";"&amp;Cities!$C7135&amp;";"&amp;Cities!$D7135&amp;";"&amp;Cities!$E7135&amp;";"&amp;Cities!$F7135&amp;"")</f>
        <v>NO CITY</v>
      </c>
    </row>
    <row r="7136" spans="1:1" x14ac:dyDescent="0.2">
      <c r="A7136" t="str">
        <f>IF(ISBLANK(Cities!$B7136),"NO CITY", Cities!$B7136&amp;";"&amp;Cities!$C7136&amp;";"&amp;Cities!$D7136&amp;";"&amp;Cities!$E7136&amp;";"&amp;Cities!$F7136&amp;"")</f>
        <v>NO CITY</v>
      </c>
    </row>
    <row r="7137" spans="1:1" x14ac:dyDescent="0.2">
      <c r="A7137" t="str">
        <f>IF(ISBLANK(Cities!$B7137),"NO CITY", Cities!$B7137&amp;";"&amp;Cities!$C7137&amp;";"&amp;Cities!$D7137&amp;";"&amp;Cities!$E7137&amp;";"&amp;Cities!$F7137&amp;"")</f>
        <v>NO CITY</v>
      </c>
    </row>
    <row r="7138" spans="1:1" x14ac:dyDescent="0.2">
      <c r="A7138" t="str">
        <f>IF(ISBLANK(Cities!$B7138),"NO CITY", Cities!$B7138&amp;";"&amp;Cities!$C7138&amp;";"&amp;Cities!$D7138&amp;";"&amp;Cities!$E7138&amp;";"&amp;Cities!$F7138&amp;"")</f>
        <v>NO CITY</v>
      </c>
    </row>
    <row r="7139" spans="1:1" x14ac:dyDescent="0.2">
      <c r="A7139" t="str">
        <f>IF(ISBLANK(Cities!$B7139),"NO CITY", Cities!$B7139&amp;";"&amp;Cities!$C7139&amp;";"&amp;Cities!$D7139&amp;";"&amp;Cities!$E7139&amp;";"&amp;Cities!$F7139&amp;"")</f>
        <v>NO CITY</v>
      </c>
    </row>
    <row r="7140" spans="1:1" x14ac:dyDescent="0.2">
      <c r="A7140" t="str">
        <f>IF(ISBLANK(Cities!$B7140),"NO CITY", Cities!$B7140&amp;";"&amp;Cities!$C7140&amp;";"&amp;Cities!$D7140&amp;";"&amp;Cities!$E7140&amp;";"&amp;Cities!$F7140&amp;"")</f>
        <v>NO CITY</v>
      </c>
    </row>
    <row r="7141" spans="1:1" x14ac:dyDescent="0.2">
      <c r="A7141" t="str">
        <f>IF(ISBLANK(Cities!$B7141),"NO CITY", Cities!$B7141&amp;";"&amp;Cities!$C7141&amp;";"&amp;Cities!$D7141&amp;";"&amp;Cities!$E7141&amp;";"&amp;Cities!$F7141&amp;"")</f>
        <v>NO CITY</v>
      </c>
    </row>
    <row r="7142" spans="1:1" x14ac:dyDescent="0.2">
      <c r="A7142" t="str">
        <f>IF(ISBLANK(Cities!$B7142),"NO CITY", Cities!$B7142&amp;";"&amp;Cities!$C7142&amp;";"&amp;Cities!$D7142&amp;";"&amp;Cities!$E7142&amp;";"&amp;Cities!$F7142&amp;"")</f>
        <v>NO CITY</v>
      </c>
    </row>
    <row r="7143" spans="1:1" x14ac:dyDescent="0.2">
      <c r="A7143" t="str">
        <f>IF(ISBLANK(Cities!$B7143),"NO CITY", Cities!$B7143&amp;";"&amp;Cities!$C7143&amp;";"&amp;Cities!$D7143&amp;";"&amp;Cities!$E7143&amp;";"&amp;Cities!$F7143&amp;"")</f>
        <v>NO CITY</v>
      </c>
    </row>
    <row r="7144" spans="1:1" x14ac:dyDescent="0.2">
      <c r="A7144" t="str">
        <f>IF(ISBLANK(Cities!$B7144),"NO CITY", Cities!$B7144&amp;";"&amp;Cities!$C7144&amp;";"&amp;Cities!$D7144&amp;";"&amp;Cities!$E7144&amp;";"&amp;Cities!$F7144&amp;"")</f>
        <v>NO CITY</v>
      </c>
    </row>
    <row r="7145" spans="1:1" x14ac:dyDescent="0.2">
      <c r="A7145" t="str">
        <f>IF(ISBLANK(Cities!$B7145),"NO CITY", Cities!$B7145&amp;";"&amp;Cities!$C7145&amp;";"&amp;Cities!$D7145&amp;";"&amp;Cities!$E7145&amp;";"&amp;Cities!$F7145&amp;"")</f>
        <v>NO CITY</v>
      </c>
    </row>
    <row r="7146" spans="1:1" x14ac:dyDescent="0.2">
      <c r="A7146" t="str">
        <f>IF(ISBLANK(Cities!$B7146),"NO CITY", Cities!$B7146&amp;";"&amp;Cities!$C7146&amp;";"&amp;Cities!$D7146&amp;";"&amp;Cities!$E7146&amp;";"&amp;Cities!$F7146&amp;"")</f>
        <v>NO CITY</v>
      </c>
    </row>
    <row r="7147" spans="1:1" x14ac:dyDescent="0.2">
      <c r="A7147" t="str">
        <f>IF(ISBLANK(Cities!$B7147),"NO CITY", Cities!$B7147&amp;";"&amp;Cities!$C7147&amp;";"&amp;Cities!$D7147&amp;";"&amp;Cities!$E7147&amp;";"&amp;Cities!$F7147&amp;"")</f>
        <v>NO CITY</v>
      </c>
    </row>
    <row r="7148" spans="1:1" x14ac:dyDescent="0.2">
      <c r="A7148" t="str">
        <f>IF(ISBLANK(Cities!$B7148),"NO CITY", Cities!$B7148&amp;";"&amp;Cities!$C7148&amp;";"&amp;Cities!$D7148&amp;";"&amp;Cities!$E7148&amp;";"&amp;Cities!$F7148&amp;"")</f>
        <v>NO CITY</v>
      </c>
    </row>
    <row r="7149" spans="1:1" x14ac:dyDescent="0.2">
      <c r="A7149" t="str">
        <f>IF(ISBLANK(Cities!$B7149),"NO CITY", Cities!$B7149&amp;";"&amp;Cities!$C7149&amp;";"&amp;Cities!$D7149&amp;";"&amp;Cities!$E7149&amp;";"&amp;Cities!$F7149&amp;"")</f>
        <v>NO CITY</v>
      </c>
    </row>
    <row r="7150" spans="1:1" x14ac:dyDescent="0.2">
      <c r="A7150" t="str">
        <f>IF(ISBLANK(Cities!$B7150),"NO CITY", Cities!$B7150&amp;";"&amp;Cities!$C7150&amp;";"&amp;Cities!$D7150&amp;";"&amp;Cities!$E7150&amp;";"&amp;Cities!$F7150&amp;"")</f>
        <v>NO CITY</v>
      </c>
    </row>
    <row r="7151" spans="1:1" x14ac:dyDescent="0.2">
      <c r="A7151" t="str">
        <f>IF(ISBLANK(Cities!$B7151),"NO CITY", Cities!$B7151&amp;";"&amp;Cities!$C7151&amp;";"&amp;Cities!$D7151&amp;";"&amp;Cities!$E7151&amp;";"&amp;Cities!$F7151&amp;"")</f>
        <v>NO CITY</v>
      </c>
    </row>
    <row r="7152" spans="1:1" x14ac:dyDescent="0.2">
      <c r="A7152" t="str">
        <f>IF(ISBLANK(Cities!$B7152),"NO CITY", Cities!$B7152&amp;";"&amp;Cities!$C7152&amp;";"&amp;Cities!$D7152&amp;";"&amp;Cities!$E7152&amp;";"&amp;Cities!$F7152&amp;"")</f>
        <v>NO CITY</v>
      </c>
    </row>
    <row r="7153" spans="1:1" x14ac:dyDescent="0.2">
      <c r="A7153" t="str">
        <f>IF(ISBLANK(Cities!$B7153),"NO CITY", Cities!$B7153&amp;";"&amp;Cities!$C7153&amp;";"&amp;Cities!$D7153&amp;";"&amp;Cities!$E7153&amp;";"&amp;Cities!$F7153&amp;"")</f>
        <v>NO CITY</v>
      </c>
    </row>
    <row r="7154" spans="1:1" x14ac:dyDescent="0.2">
      <c r="A7154" t="str">
        <f>IF(ISBLANK(Cities!$B7154),"NO CITY", Cities!$B7154&amp;";"&amp;Cities!$C7154&amp;";"&amp;Cities!$D7154&amp;";"&amp;Cities!$E7154&amp;";"&amp;Cities!$F7154&amp;"")</f>
        <v>NO CITY</v>
      </c>
    </row>
    <row r="7155" spans="1:1" x14ac:dyDescent="0.2">
      <c r="A7155" t="str">
        <f>IF(ISBLANK(Cities!$B7155),"NO CITY", Cities!$B7155&amp;";"&amp;Cities!$C7155&amp;";"&amp;Cities!$D7155&amp;";"&amp;Cities!$E7155&amp;";"&amp;Cities!$F7155&amp;"")</f>
        <v>NO CITY</v>
      </c>
    </row>
    <row r="7156" spans="1:1" x14ac:dyDescent="0.2">
      <c r="A7156" t="str">
        <f>IF(ISBLANK(Cities!$B7156),"NO CITY", Cities!$B7156&amp;";"&amp;Cities!$C7156&amp;";"&amp;Cities!$D7156&amp;";"&amp;Cities!$E7156&amp;";"&amp;Cities!$F7156&amp;"")</f>
        <v>NO CITY</v>
      </c>
    </row>
    <row r="7157" spans="1:1" x14ac:dyDescent="0.2">
      <c r="A7157" t="str">
        <f>IF(ISBLANK(Cities!$B7157),"NO CITY", Cities!$B7157&amp;";"&amp;Cities!$C7157&amp;";"&amp;Cities!$D7157&amp;";"&amp;Cities!$E7157&amp;";"&amp;Cities!$F7157&amp;"")</f>
        <v>NO CITY</v>
      </c>
    </row>
    <row r="7158" spans="1:1" x14ac:dyDescent="0.2">
      <c r="A7158" t="str">
        <f>IF(ISBLANK(Cities!$B7158),"NO CITY", Cities!$B7158&amp;";"&amp;Cities!$C7158&amp;";"&amp;Cities!$D7158&amp;";"&amp;Cities!$E7158&amp;";"&amp;Cities!$F7158&amp;"")</f>
        <v>NO CITY</v>
      </c>
    </row>
    <row r="7159" spans="1:1" x14ac:dyDescent="0.2">
      <c r="A7159" t="str">
        <f>IF(ISBLANK(Cities!$B7159),"NO CITY", Cities!$B7159&amp;";"&amp;Cities!$C7159&amp;";"&amp;Cities!$D7159&amp;";"&amp;Cities!$E7159&amp;";"&amp;Cities!$F7159&amp;"")</f>
        <v>NO CITY</v>
      </c>
    </row>
    <row r="7160" spans="1:1" x14ac:dyDescent="0.2">
      <c r="A7160" t="str">
        <f>IF(ISBLANK(Cities!$B7160),"NO CITY", Cities!$B7160&amp;";"&amp;Cities!$C7160&amp;";"&amp;Cities!$D7160&amp;";"&amp;Cities!$E7160&amp;";"&amp;Cities!$F7160&amp;"")</f>
        <v>NO CITY</v>
      </c>
    </row>
    <row r="7161" spans="1:1" x14ac:dyDescent="0.2">
      <c r="A7161" t="str">
        <f>IF(ISBLANK(Cities!$B7161),"NO CITY", Cities!$B7161&amp;";"&amp;Cities!$C7161&amp;";"&amp;Cities!$D7161&amp;";"&amp;Cities!$E7161&amp;";"&amp;Cities!$F7161&amp;"")</f>
        <v>NO CITY</v>
      </c>
    </row>
    <row r="7162" spans="1:1" x14ac:dyDescent="0.2">
      <c r="A7162" t="str">
        <f>IF(ISBLANK(Cities!$B7162),"NO CITY", Cities!$B7162&amp;";"&amp;Cities!$C7162&amp;";"&amp;Cities!$D7162&amp;";"&amp;Cities!$E7162&amp;";"&amp;Cities!$F7162&amp;"")</f>
        <v>NO CITY</v>
      </c>
    </row>
    <row r="7163" spans="1:1" x14ac:dyDescent="0.2">
      <c r="A7163" t="str">
        <f>IF(ISBLANK(Cities!$B7163),"NO CITY", Cities!$B7163&amp;";"&amp;Cities!$C7163&amp;";"&amp;Cities!$D7163&amp;";"&amp;Cities!$E7163&amp;";"&amp;Cities!$F7163&amp;"")</f>
        <v>NO CITY</v>
      </c>
    </row>
    <row r="7164" spans="1:1" x14ac:dyDescent="0.2">
      <c r="A7164" t="str">
        <f>IF(ISBLANK(Cities!$B7164),"NO CITY", Cities!$B7164&amp;";"&amp;Cities!$C7164&amp;";"&amp;Cities!$D7164&amp;";"&amp;Cities!$E7164&amp;";"&amp;Cities!$F7164&amp;"")</f>
        <v>NO CITY</v>
      </c>
    </row>
    <row r="7165" spans="1:1" x14ac:dyDescent="0.2">
      <c r="A7165" t="str">
        <f>IF(ISBLANK(Cities!$B7165),"NO CITY", Cities!$B7165&amp;";"&amp;Cities!$C7165&amp;";"&amp;Cities!$D7165&amp;";"&amp;Cities!$E7165&amp;";"&amp;Cities!$F7165&amp;"")</f>
        <v>NO CITY</v>
      </c>
    </row>
    <row r="7166" spans="1:1" x14ac:dyDescent="0.2">
      <c r="A7166" t="str">
        <f>IF(ISBLANK(Cities!$B7166),"NO CITY", Cities!$B7166&amp;";"&amp;Cities!$C7166&amp;";"&amp;Cities!$D7166&amp;";"&amp;Cities!$E7166&amp;";"&amp;Cities!$F7166&amp;"")</f>
        <v>NO CITY</v>
      </c>
    </row>
    <row r="7167" spans="1:1" x14ac:dyDescent="0.2">
      <c r="A7167" t="str">
        <f>IF(ISBLANK(Cities!$B7167),"NO CITY", Cities!$B7167&amp;";"&amp;Cities!$C7167&amp;";"&amp;Cities!$D7167&amp;";"&amp;Cities!$E7167&amp;";"&amp;Cities!$F7167&amp;"")</f>
        <v>NO CITY</v>
      </c>
    </row>
    <row r="7168" spans="1:1" x14ac:dyDescent="0.2">
      <c r="A7168" t="str">
        <f>IF(ISBLANK(Cities!$B7168),"NO CITY", Cities!$B7168&amp;";"&amp;Cities!$C7168&amp;";"&amp;Cities!$D7168&amp;";"&amp;Cities!$E7168&amp;";"&amp;Cities!$F7168&amp;"")</f>
        <v>NO CITY</v>
      </c>
    </row>
    <row r="7169" spans="1:1" x14ac:dyDescent="0.2">
      <c r="A7169" t="str">
        <f>IF(ISBLANK(Cities!$B7169),"NO CITY", Cities!$B7169&amp;";"&amp;Cities!$C7169&amp;";"&amp;Cities!$D7169&amp;";"&amp;Cities!$E7169&amp;";"&amp;Cities!$F7169&amp;"")</f>
        <v>NO CITY</v>
      </c>
    </row>
    <row r="7170" spans="1:1" x14ac:dyDescent="0.2">
      <c r="A7170" t="str">
        <f>IF(ISBLANK(Cities!$B7170),"NO CITY", Cities!$B7170&amp;";"&amp;Cities!$C7170&amp;";"&amp;Cities!$D7170&amp;";"&amp;Cities!$E7170&amp;";"&amp;Cities!$F7170&amp;"")</f>
        <v>NO CITY</v>
      </c>
    </row>
    <row r="7171" spans="1:1" x14ac:dyDescent="0.2">
      <c r="A7171" t="str">
        <f>IF(ISBLANK(Cities!$B7171),"NO CITY", Cities!$B7171&amp;";"&amp;Cities!$C7171&amp;";"&amp;Cities!$D7171&amp;";"&amp;Cities!$E7171&amp;";"&amp;Cities!$F7171&amp;"")</f>
        <v>NO CITY</v>
      </c>
    </row>
    <row r="7172" spans="1:1" x14ac:dyDescent="0.2">
      <c r="A7172" t="str">
        <f>IF(ISBLANK(Cities!$B7172),"NO CITY", Cities!$B7172&amp;";"&amp;Cities!$C7172&amp;";"&amp;Cities!$D7172&amp;";"&amp;Cities!$E7172&amp;";"&amp;Cities!$F7172&amp;"")</f>
        <v>NO CITY</v>
      </c>
    </row>
    <row r="7173" spans="1:1" x14ac:dyDescent="0.2">
      <c r="A7173" t="str">
        <f>IF(ISBLANK(Cities!$B7173),"NO CITY", Cities!$B7173&amp;";"&amp;Cities!$C7173&amp;";"&amp;Cities!$D7173&amp;";"&amp;Cities!$E7173&amp;";"&amp;Cities!$F7173&amp;"")</f>
        <v>NO CITY</v>
      </c>
    </row>
    <row r="7174" spans="1:1" x14ac:dyDescent="0.2">
      <c r="A7174" t="str">
        <f>IF(ISBLANK(Cities!$B7174),"NO CITY", Cities!$B7174&amp;";"&amp;Cities!$C7174&amp;";"&amp;Cities!$D7174&amp;";"&amp;Cities!$E7174&amp;";"&amp;Cities!$F7174&amp;"")</f>
        <v>NO CITY</v>
      </c>
    </row>
    <row r="7175" spans="1:1" x14ac:dyDescent="0.2">
      <c r="A7175" t="str">
        <f>IF(ISBLANK(Cities!$B7175),"NO CITY", Cities!$B7175&amp;";"&amp;Cities!$C7175&amp;";"&amp;Cities!$D7175&amp;";"&amp;Cities!$E7175&amp;";"&amp;Cities!$F7175&amp;"")</f>
        <v>NO CITY</v>
      </c>
    </row>
    <row r="7176" spans="1:1" x14ac:dyDescent="0.2">
      <c r="A7176" t="str">
        <f>IF(ISBLANK(Cities!$B7176),"NO CITY", Cities!$B7176&amp;";"&amp;Cities!$C7176&amp;";"&amp;Cities!$D7176&amp;";"&amp;Cities!$E7176&amp;";"&amp;Cities!$F7176&amp;"")</f>
        <v>NO CITY</v>
      </c>
    </row>
    <row r="7177" spans="1:1" x14ac:dyDescent="0.2">
      <c r="A7177" t="str">
        <f>IF(ISBLANK(Cities!$B7177),"NO CITY", Cities!$B7177&amp;";"&amp;Cities!$C7177&amp;";"&amp;Cities!$D7177&amp;";"&amp;Cities!$E7177&amp;";"&amp;Cities!$F7177&amp;"")</f>
        <v>NO CITY</v>
      </c>
    </row>
    <row r="7178" spans="1:1" x14ac:dyDescent="0.2">
      <c r="A7178" t="str">
        <f>IF(ISBLANK(Cities!$B7178),"NO CITY", Cities!$B7178&amp;";"&amp;Cities!$C7178&amp;";"&amp;Cities!$D7178&amp;";"&amp;Cities!$E7178&amp;";"&amp;Cities!$F7178&amp;"")</f>
        <v>NO CITY</v>
      </c>
    </row>
    <row r="7179" spans="1:1" x14ac:dyDescent="0.2">
      <c r="A7179" t="str">
        <f>IF(ISBLANK(Cities!$B7179),"NO CITY", Cities!$B7179&amp;";"&amp;Cities!$C7179&amp;";"&amp;Cities!$D7179&amp;";"&amp;Cities!$E7179&amp;";"&amp;Cities!$F7179&amp;"")</f>
        <v>NO CITY</v>
      </c>
    </row>
    <row r="7180" spans="1:1" x14ac:dyDescent="0.2">
      <c r="A7180" t="str">
        <f>IF(ISBLANK(Cities!$B7180),"NO CITY", Cities!$B7180&amp;";"&amp;Cities!$C7180&amp;";"&amp;Cities!$D7180&amp;";"&amp;Cities!$E7180&amp;";"&amp;Cities!$F7180&amp;"")</f>
        <v>NO CITY</v>
      </c>
    </row>
    <row r="7181" spans="1:1" x14ac:dyDescent="0.2">
      <c r="A7181" t="str">
        <f>IF(ISBLANK(Cities!$B7181),"NO CITY", Cities!$B7181&amp;";"&amp;Cities!$C7181&amp;";"&amp;Cities!$D7181&amp;";"&amp;Cities!$E7181&amp;";"&amp;Cities!$F7181&amp;"")</f>
        <v>NO CITY</v>
      </c>
    </row>
    <row r="7182" spans="1:1" x14ac:dyDescent="0.2">
      <c r="A7182" t="str">
        <f>IF(ISBLANK(Cities!$B7182),"NO CITY", Cities!$B7182&amp;";"&amp;Cities!$C7182&amp;";"&amp;Cities!$D7182&amp;";"&amp;Cities!$E7182&amp;";"&amp;Cities!$F7182&amp;"")</f>
        <v>NO CITY</v>
      </c>
    </row>
    <row r="7183" spans="1:1" x14ac:dyDescent="0.2">
      <c r="A7183" t="str">
        <f>IF(ISBLANK(Cities!$B7183),"NO CITY", Cities!$B7183&amp;";"&amp;Cities!$C7183&amp;";"&amp;Cities!$D7183&amp;";"&amp;Cities!$E7183&amp;";"&amp;Cities!$F7183&amp;"")</f>
        <v>NO CITY</v>
      </c>
    </row>
    <row r="7184" spans="1:1" x14ac:dyDescent="0.2">
      <c r="A7184" t="str">
        <f>IF(ISBLANK(Cities!$B7184),"NO CITY", Cities!$B7184&amp;";"&amp;Cities!$C7184&amp;";"&amp;Cities!$D7184&amp;";"&amp;Cities!$E7184&amp;";"&amp;Cities!$F7184&amp;"")</f>
        <v>NO CITY</v>
      </c>
    </row>
    <row r="7185" spans="1:1" x14ac:dyDescent="0.2">
      <c r="A7185" t="str">
        <f>IF(ISBLANK(Cities!$B7185),"NO CITY", Cities!$B7185&amp;";"&amp;Cities!$C7185&amp;";"&amp;Cities!$D7185&amp;";"&amp;Cities!$E7185&amp;";"&amp;Cities!$F7185&amp;"")</f>
        <v>NO CITY</v>
      </c>
    </row>
    <row r="7186" spans="1:1" x14ac:dyDescent="0.2">
      <c r="A7186" t="str">
        <f>IF(ISBLANK(Cities!$B7186),"NO CITY", Cities!$B7186&amp;";"&amp;Cities!$C7186&amp;";"&amp;Cities!$D7186&amp;";"&amp;Cities!$E7186&amp;";"&amp;Cities!$F7186&amp;"")</f>
        <v>NO CITY</v>
      </c>
    </row>
    <row r="7187" spans="1:1" x14ac:dyDescent="0.2">
      <c r="A7187" t="str">
        <f>IF(ISBLANK(Cities!$B7187),"NO CITY", Cities!$B7187&amp;";"&amp;Cities!$C7187&amp;";"&amp;Cities!$D7187&amp;";"&amp;Cities!$E7187&amp;";"&amp;Cities!$F7187&amp;"")</f>
        <v>NO CITY</v>
      </c>
    </row>
    <row r="7188" spans="1:1" x14ac:dyDescent="0.2">
      <c r="A7188" t="str">
        <f>IF(ISBLANK(Cities!$B7188),"NO CITY", Cities!$B7188&amp;";"&amp;Cities!$C7188&amp;";"&amp;Cities!$D7188&amp;";"&amp;Cities!$E7188&amp;";"&amp;Cities!$F7188&amp;"")</f>
        <v>NO CITY</v>
      </c>
    </row>
    <row r="7189" spans="1:1" x14ac:dyDescent="0.2">
      <c r="A7189" t="str">
        <f>IF(ISBLANK(Cities!$B7189),"NO CITY", Cities!$B7189&amp;";"&amp;Cities!$C7189&amp;";"&amp;Cities!$D7189&amp;";"&amp;Cities!$E7189&amp;";"&amp;Cities!$F7189&amp;"")</f>
        <v>NO CITY</v>
      </c>
    </row>
    <row r="7190" spans="1:1" x14ac:dyDescent="0.2">
      <c r="A7190" t="str">
        <f>IF(ISBLANK(Cities!$B7190),"NO CITY", Cities!$B7190&amp;";"&amp;Cities!$C7190&amp;";"&amp;Cities!$D7190&amp;";"&amp;Cities!$E7190&amp;";"&amp;Cities!$F7190&amp;"")</f>
        <v>NO CITY</v>
      </c>
    </row>
    <row r="7191" spans="1:1" x14ac:dyDescent="0.2">
      <c r="A7191" t="str">
        <f>IF(ISBLANK(Cities!$B7191),"NO CITY", Cities!$B7191&amp;";"&amp;Cities!$C7191&amp;";"&amp;Cities!$D7191&amp;";"&amp;Cities!$E7191&amp;";"&amp;Cities!$F7191&amp;"")</f>
        <v>NO CITY</v>
      </c>
    </row>
    <row r="7192" spans="1:1" x14ac:dyDescent="0.2">
      <c r="A7192" t="str">
        <f>IF(ISBLANK(Cities!$B7192),"NO CITY", Cities!$B7192&amp;";"&amp;Cities!$C7192&amp;";"&amp;Cities!$D7192&amp;";"&amp;Cities!$E7192&amp;";"&amp;Cities!$F7192&amp;"")</f>
        <v>NO CITY</v>
      </c>
    </row>
    <row r="7193" spans="1:1" x14ac:dyDescent="0.2">
      <c r="A7193" t="str">
        <f>IF(ISBLANK(Cities!$B7193),"NO CITY", Cities!$B7193&amp;";"&amp;Cities!$C7193&amp;";"&amp;Cities!$D7193&amp;";"&amp;Cities!$E7193&amp;";"&amp;Cities!$F7193&amp;"")</f>
        <v>NO CITY</v>
      </c>
    </row>
    <row r="7194" spans="1:1" x14ac:dyDescent="0.2">
      <c r="A7194" t="str">
        <f>IF(ISBLANK(Cities!$B7194),"NO CITY", Cities!$B7194&amp;";"&amp;Cities!$C7194&amp;";"&amp;Cities!$D7194&amp;";"&amp;Cities!$E7194&amp;";"&amp;Cities!$F7194&amp;"")</f>
        <v>NO CITY</v>
      </c>
    </row>
    <row r="7195" spans="1:1" x14ac:dyDescent="0.2">
      <c r="A7195" t="str">
        <f>IF(ISBLANK(Cities!$B7195),"NO CITY", Cities!$B7195&amp;";"&amp;Cities!$C7195&amp;";"&amp;Cities!$D7195&amp;";"&amp;Cities!$E7195&amp;";"&amp;Cities!$F7195&amp;"")</f>
        <v>NO CITY</v>
      </c>
    </row>
    <row r="7196" spans="1:1" x14ac:dyDescent="0.2">
      <c r="A7196" t="str">
        <f>IF(ISBLANK(Cities!$B7196),"NO CITY", Cities!$B7196&amp;";"&amp;Cities!$C7196&amp;";"&amp;Cities!$D7196&amp;";"&amp;Cities!$E7196&amp;";"&amp;Cities!$F7196&amp;"")</f>
        <v>NO CITY</v>
      </c>
    </row>
    <row r="7197" spans="1:1" x14ac:dyDescent="0.2">
      <c r="A7197" t="str">
        <f>IF(ISBLANK(Cities!$B7197),"NO CITY", Cities!$B7197&amp;";"&amp;Cities!$C7197&amp;";"&amp;Cities!$D7197&amp;";"&amp;Cities!$E7197&amp;";"&amp;Cities!$F7197&amp;"")</f>
        <v>NO CITY</v>
      </c>
    </row>
    <row r="7198" spans="1:1" x14ac:dyDescent="0.2">
      <c r="A7198" t="str">
        <f>IF(ISBLANK(Cities!$B7198),"NO CITY", Cities!$B7198&amp;";"&amp;Cities!$C7198&amp;";"&amp;Cities!$D7198&amp;";"&amp;Cities!$E7198&amp;";"&amp;Cities!$F7198&amp;"")</f>
        <v>NO CITY</v>
      </c>
    </row>
    <row r="7199" spans="1:1" x14ac:dyDescent="0.2">
      <c r="A7199" t="str">
        <f>IF(ISBLANK(Cities!$B7199),"NO CITY", Cities!$B7199&amp;";"&amp;Cities!$C7199&amp;";"&amp;Cities!$D7199&amp;";"&amp;Cities!$E7199&amp;";"&amp;Cities!$F7199&amp;"")</f>
        <v>NO CITY</v>
      </c>
    </row>
    <row r="7200" spans="1:1" x14ac:dyDescent="0.2">
      <c r="A7200" t="str">
        <f>IF(ISBLANK(Cities!$B7200),"NO CITY", Cities!$B7200&amp;";"&amp;Cities!$C7200&amp;";"&amp;Cities!$D7200&amp;";"&amp;Cities!$E7200&amp;";"&amp;Cities!$F7200&amp;"")</f>
        <v>NO CITY</v>
      </c>
    </row>
    <row r="7201" spans="1:1" x14ac:dyDescent="0.2">
      <c r="A7201" t="str">
        <f>IF(ISBLANK(Cities!$B7201),"NO CITY", Cities!$B7201&amp;";"&amp;Cities!$C7201&amp;";"&amp;Cities!$D7201&amp;";"&amp;Cities!$E7201&amp;";"&amp;Cities!$F7201&amp;"")</f>
        <v>NO CITY</v>
      </c>
    </row>
    <row r="7202" spans="1:1" x14ac:dyDescent="0.2">
      <c r="A7202" t="str">
        <f>IF(ISBLANK(Cities!$B7202),"NO CITY", Cities!$B7202&amp;";"&amp;Cities!$C7202&amp;";"&amp;Cities!$D7202&amp;";"&amp;Cities!$E7202&amp;";"&amp;Cities!$F7202&amp;"")</f>
        <v>NO CITY</v>
      </c>
    </row>
    <row r="7203" spans="1:1" x14ac:dyDescent="0.2">
      <c r="A7203" t="str">
        <f>IF(ISBLANK(Cities!$B7203),"NO CITY", Cities!$B7203&amp;";"&amp;Cities!$C7203&amp;";"&amp;Cities!$D7203&amp;";"&amp;Cities!$E7203&amp;";"&amp;Cities!$F7203&amp;"")</f>
        <v>NO CITY</v>
      </c>
    </row>
    <row r="7204" spans="1:1" x14ac:dyDescent="0.2">
      <c r="A7204" t="str">
        <f>IF(ISBLANK(Cities!$B7204),"NO CITY", Cities!$B7204&amp;";"&amp;Cities!$C7204&amp;";"&amp;Cities!$D7204&amp;";"&amp;Cities!$E7204&amp;";"&amp;Cities!$F7204&amp;"")</f>
        <v>NO CITY</v>
      </c>
    </row>
    <row r="7205" spans="1:1" x14ac:dyDescent="0.2">
      <c r="A7205" t="str">
        <f>IF(ISBLANK(Cities!$B7205),"NO CITY", Cities!$B7205&amp;";"&amp;Cities!$C7205&amp;";"&amp;Cities!$D7205&amp;";"&amp;Cities!$E7205&amp;";"&amp;Cities!$F7205&amp;"")</f>
        <v>NO CITY</v>
      </c>
    </row>
    <row r="7206" spans="1:1" x14ac:dyDescent="0.2">
      <c r="A7206" t="str">
        <f>IF(ISBLANK(Cities!$B7206),"NO CITY", Cities!$B7206&amp;";"&amp;Cities!$C7206&amp;";"&amp;Cities!$D7206&amp;";"&amp;Cities!$E7206&amp;";"&amp;Cities!$F7206&amp;"")</f>
        <v>NO CITY</v>
      </c>
    </row>
    <row r="7207" spans="1:1" x14ac:dyDescent="0.2">
      <c r="A7207" t="str">
        <f>IF(ISBLANK(Cities!$B7207),"NO CITY", Cities!$B7207&amp;";"&amp;Cities!$C7207&amp;";"&amp;Cities!$D7207&amp;";"&amp;Cities!$E7207&amp;";"&amp;Cities!$F7207&amp;"")</f>
        <v>NO CITY</v>
      </c>
    </row>
    <row r="7208" spans="1:1" x14ac:dyDescent="0.2">
      <c r="A7208" t="str">
        <f>IF(ISBLANK(Cities!$B7208),"NO CITY", Cities!$B7208&amp;";"&amp;Cities!$C7208&amp;";"&amp;Cities!$D7208&amp;";"&amp;Cities!$E7208&amp;";"&amp;Cities!$F7208&amp;"")</f>
        <v>NO CITY</v>
      </c>
    </row>
    <row r="7209" spans="1:1" x14ac:dyDescent="0.2">
      <c r="A7209" t="str">
        <f>IF(ISBLANK(Cities!$B7209),"NO CITY", Cities!$B7209&amp;";"&amp;Cities!$C7209&amp;";"&amp;Cities!$D7209&amp;";"&amp;Cities!$E7209&amp;";"&amp;Cities!$F7209&amp;"")</f>
        <v>NO CITY</v>
      </c>
    </row>
    <row r="7210" spans="1:1" x14ac:dyDescent="0.2">
      <c r="A7210" t="str">
        <f>IF(ISBLANK(Cities!$B7210),"NO CITY", Cities!$B7210&amp;";"&amp;Cities!$C7210&amp;";"&amp;Cities!$D7210&amp;";"&amp;Cities!$E7210&amp;";"&amp;Cities!$F7210&amp;"")</f>
        <v>NO CITY</v>
      </c>
    </row>
    <row r="7211" spans="1:1" x14ac:dyDescent="0.2">
      <c r="A7211" t="str">
        <f>IF(ISBLANK(Cities!$B7211),"NO CITY", Cities!$B7211&amp;";"&amp;Cities!$C7211&amp;";"&amp;Cities!$D7211&amp;";"&amp;Cities!$E7211&amp;";"&amp;Cities!$F7211&amp;"")</f>
        <v>NO CITY</v>
      </c>
    </row>
    <row r="7212" spans="1:1" x14ac:dyDescent="0.2">
      <c r="A7212" t="str">
        <f>IF(ISBLANK(Cities!$B7212),"NO CITY", Cities!$B7212&amp;";"&amp;Cities!$C7212&amp;";"&amp;Cities!$D7212&amp;";"&amp;Cities!$E7212&amp;";"&amp;Cities!$F7212&amp;"")</f>
        <v>NO CITY</v>
      </c>
    </row>
    <row r="7213" spans="1:1" x14ac:dyDescent="0.2">
      <c r="A7213" t="str">
        <f>IF(ISBLANK(Cities!$B7213),"NO CITY", Cities!$B7213&amp;";"&amp;Cities!$C7213&amp;";"&amp;Cities!$D7213&amp;";"&amp;Cities!$E7213&amp;";"&amp;Cities!$F7213&amp;"")</f>
        <v>NO CITY</v>
      </c>
    </row>
    <row r="7214" spans="1:1" x14ac:dyDescent="0.2">
      <c r="A7214" t="str">
        <f>IF(ISBLANK(Cities!$B7214),"NO CITY", Cities!$B7214&amp;";"&amp;Cities!$C7214&amp;";"&amp;Cities!$D7214&amp;";"&amp;Cities!$E7214&amp;";"&amp;Cities!$F7214&amp;"")</f>
        <v>NO CITY</v>
      </c>
    </row>
    <row r="7215" spans="1:1" x14ac:dyDescent="0.2">
      <c r="A7215" t="str">
        <f>IF(ISBLANK(Cities!$B7215),"NO CITY", Cities!$B7215&amp;";"&amp;Cities!$C7215&amp;";"&amp;Cities!$D7215&amp;";"&amp;Cities!$E7215&amp;";"&amp;Cities!$F7215&amp;"")</f>
        <v>NO CITY</v>
      </c>
    </row>
    <row r="7216" spans="1:1" x14ac:dyDescent="0.2">
      <c r="A7216" t="str">
        <f>IF(ISBLANK(Cities!$B7216),"NO CITY", Cities!$B7216&amp;";"&amp;Cities!$C7216&amp;";"&amp;Cities!$D7216&amp;";"&amp;Cities!$E7216&amp;";"&amp;Cities!$F7216&amp;"")</f>
        <v>NO CITY</v>
      </c>
    </row>
    <row r="7217" spans="1:1" x14ac:dyDescent="0.2">
      <c r="A7217" t="str">
        <f>IF(ISBLANK(Cities!$B7217),"NO CITY", Cities!$B7217&amp;";"&amp;Cities!$C7217&amp;";"&amp;Cities!$D7217&amp;";"&amp;Cities!$E7217&amp;";"&amp;Cities!$F7217&amp;"")</f>
        <v>NO CITY</v>
      </c>
    </row>
    <row r="7218" spans="1:1" x14ac:dyDescent="0.2">
      <c r="A7218" t="str">
        <f>IF(ISBLANK(Cities!$B7218),"NO CITY", Cities!$B7218&amp;";"&amp;Cities!$C7218&amp;";"&amp;Cities!$D7218&amp;";"&amp;Cities!$E7218&amp;";"&amp;Cities!$F7218&amp;"")</f>
        <v>NO CITY</v>
      </c>
    </row>
    <row r="7219" spans="1:1" x14ac:dyDescent="0.2">
      <c r="A7219" t="str">
        <f>IF(ISBLANK(Cities!$B7219),"NO CITY", Cities!$B7219&amp;";"&amp;Cities!$C7219&amp;";"&amp;Cities!$D7219&amp;";"&amp;Cities!$E7219&amp;";"&amp;Cities!$F7219&amp;"")</f>
        <v>NO CITY</v>
      </c>
    </row>
    <row r="7220" spans="1:1" x14ac:dyDescent="0.2">
      <c r="A7220" t="str">
        <f>IF(ISBLANK(Cities!$B7220),"NO CITY", Cities!$B7220&amp;";"&amp;Cities!$C7220&amp;";"&amp;Cities!$D7220&amp;";"&amp;Cities!$E7220&amp;";"&amp;Cities!$F7220&amp;"")</f>
        <v>NO CITY</v>
      </c>
    </row>
    <row r="7221" spans="1:1" x14ac:dyDescent="0.2">
      <c r="A7221" t="str">
        <f>IF(ISBLANK(Cities!$B7221),"NO CITY", Cities!$B7221&amp;";"&amp;Cities!$C7221&amp;";"&amp;Cities!$D7221&amp;";"&amp;Cities!$E7221&amp;";"&amp;Cities!$F7221&amp;"")</f>
        <v>NO CITY</v>
      </c>
    </row>
    <row r="7222" spans="1:1" x14ac:dyDescent="0.2">
      <c r="A7222" t="str">
        <f>IF(ISBLANK(Cities!$B7222),"NO CITY", Cities!$B7222&amp;";"&amp;Cities!$C7222&amp;";"&amp;Cities!$D7222&amp;";"&amp;Cities!$E7222&amp;";"&amp;Cities!$F7222&amp;"")</f>
        <v>NO CITY</v>
      </c>
    </row>
    <row r="7223" spans="1:1" x14ac:dyDescent="0.2">
      <c r="A7223" t="str">
        <f>IF(ISBLANK(Cities!$B7223),"NO CITY", Cities!$B7223&amp;";"&amp;Cities!$C7223&amp;";"&amp;Cities!$D7223&amp;";"&amp;Cities!$E7223&amp;";"&amp;Cities!$F7223&amp;"")</f>
        <v>NO CITY</v>
      </c>
    </row>
    <row r="7224" spans="1:1" x14ac:dyDescent="0.2">
      <c r="A7224" t="str">
        <f>IF(ISBLANK(Cities!$B7224),"NO CITY", Cities!$B7224&amp;";"&amp;Cities!$C7224&amp;";"&amp;Cities!$D7224&amp;";"&amp;Cities!$E7224&amp;";"&amp;Cities!$F7224&amp;"")</f>
        <v>NO CITY</v>
      </c>
    </row>
    <row r="7225" spans="1:1" x14ac:dyDescent="0.2">
      <c r="A7225" t="str">
        <f>IF(ISBLANK(Cities!$B7225),"NO CITY", Cities!$B7225&amp;";"&amp;Cities!$C7225&amp;";"&amp;Cities!$D7225&amp;";"&amp;Cities!$E7225&amp;";"&amp;Cities!$F7225&amp;"")</f>
        <v>NO CITY</v>
      </c>
    </row>
    <row r="7226" spans="1:1" x14ac:dyDescent="0.2">
      <c r="A7226" t="str">
        <f>IF(ISBLANK(Cities!$B7226),"NO CITY", Cities!$B7226&amp;";"&amp;Cities!$C7226&amp;";"&amp;Cities!$D7226&amp;";"&amp;Cities!$E7226&amp;";"&amp;Cities!$F7226&amp;"")</f>
        <v>NO CITY</v>
      </c>
    </row>
    <row r="7227" spans="1:1" x14ac:dyDescent="0.2">
      <c r="A7227" t="str">
        <f>IF(ISBLANK(Cities!$B7227),"NO CITY", Cities!$B7227&amp;";"&amp;Cities!$C7227&amp;";"&amp;Cities!$D7227&amp;";"&amp;Cities!$E7227&amp;";"&amp;Cities!$F7227&amp;"")</f>
        <v>NO CITY</v>
      </c>
    </row>
    <row r="7228" spans="1:1" x14ac:dyDescent="0.2">
      <c r="A7228" t="str">
        <f>IF(ISBLANK(Cities!$B7228),"NO CITY", Cities!$B7228&amp;";"&amp;Cities!$C7228&amp;";"&amp;Cities!$D7228&amp;";"&amp;Cities!$E7228&amp;";"&amp;Cities!$F7228&amp;"")</f>
        <v>NO CITY</v>
      </c>
    </row>
    <row r="7229" spans="1:1" x14ac:dyDescent="0.2">
      <c r="A7229" t="str">
        <f>IF(ISBLANK(Cities!$B7229),"NO CITY", Cities!$B7229&amp;";"&amp;Cities!$C7229&amp;";"&amp;Cities!$D7229&amp;";"&amp;Cities!$E7229&amp;";"&amp;Cities!$F7229&amp;"")</f>
        <v>NO CITY</v>
      </c>
    </row>
    <row r="7230" spans="1:1" x14ac:dyDescent="0.2">
      <c r="A7230" t="str">
        <f>IF(ISBLANK(Cities!$B7230),"NO CITY", Cities!$B7230&amp;";"&amp;Cities!$C7230&amp;";"&amp;Cities!$D7230&amp;";"&amp;Cities!$E7230&amp;";"&amp;Cities!$F7230&amp;"")</f>
        <v>NO CITY</v>
      </c>
    </row>
    <row r="7231" spans="1:1" x14ac:dyDescent="0.2">
      <c r="A7231" t="str">
        <f>IF(ISBLANK(Cities!$B7231),"NO CITY", Cities!$B7231&amp;";"&amp;Cities!$C7231&amp;";"&amp;Cities!$D7231&amp;";"&amp;Cities!$E7231&amp;";"&amp;Cities!$F7231&amp;"")</f>
        <v>NO CITY</v>
      </c>
    </row>
    <row r="7232" spans="1:1" x14ac:dyDescent="0.2">
      <c r="A7232" t="str">
        <f>IF(ISBLANK(Cities!$B7232),"NO CITY", Cities!$B7232&amp;";"&amp;Cities!$C7232&amp;";"&amp;Cities!$D7232&amp;";"&amp;Cities!$E7232&amp;";"&amp;Cities!$F7232&amp;"")</f>
        <v>NO CITY</v>
      </c>
    </row>
    <row r="7233" spans="1:1" x14ac:dyDescent="0.2">
      <c r="A7233" t="str">
        <f>IF(ISBLANK(Cities!$B7233),"NO CITY", Cities!$B7233&amp;";"&amp;Cities!$C7233&amp;";"&amp;Cities!$D7233&amp;";"&amp;Cities!$E7233&amp;";"&amp;Cities!$F7233&amp;"")</f>
        <v>NO CITY</v>
      </c>
    </row>
    <row r="7234" spans="1:1" x14ac:dyDescent="0.2">
      <c r="A7234" t="str">
        <f>IF(ISBLANK(Cities!$B7234),"NO CITY", Cities!$B7234&amp;";"&amp;Cities!$C7234&amp;";"&amp;Cities!$D7234&amp;";"&amp;Cities!$E7234&amp;";"&amp;Cities!$F7234&amp;"")</f>
        <v>NO CITY</v>
      </c>
    </row>
    <row r="7235" spans="1:1" x14ac:dyDescent="0.2">
      <c r="A7235" t="str">
        <f>IF(ISBLANK(Cities!$B7235),"NO CITY", Cities!$B7235&amp;";"&amp;Cities!$C7235&amp;";"&amp;Cities!$D7235&amp;";"&amp;Cities!$E7235&amp;";"&amp;Cities!$F7235&amp;"")</f>
        <v>NO CITY</v>
      </c>
    </row>
    <row r="7236" spans="1:1" x14ac:dyDescent="0.2">
      <c r="A7236" t="str">
        <f>IF(ISBLANK(Cities!$B7236),"NO CITY", Cities!$B7236&amp;";"&amp;Cities!$C7236&amp;";"&amp;Cities!$D7236&amp;";"&amp;Cities!$E7236&amp;";"&amp;Cities!$F7236&amp;"")</f>
        <v>NO CITY</v>
      </c>
    </row>
    <row r="7237" spans="1:1" x14ac:dyDescent="0.2">
      <c r="A7237" t="str">
        <f>IF(ISBLANK(Cities!$B7237),"NO CITY", Cities!$B7237&amp;";"&amp;Cities!$C7237&amp;";"&amp;Cities!$D7237&amp;";"&amp;Cities!$E7237&amp;";"&amp;Cities!$F7237&amp;"")</f>
        <v>NO CITY</v>
      </c>
    </row>
    <row r="7238" spans="1:1" x14ac:dyDescent="0.2">
      <c r="A7238" t="str">
        <f>IF(ISBLANK(Cities!$B7238),"NO CITY", Cities!$B7238&amp;";"&amp;Cities!$C7238&amp;";"&amp;Cities!$D7238&amp;";"&amp;Cities!$E7238&amp;";"&amp;Cities!$F7238&amp;"")</f>
        <v>NO CITY</v>
      </c>
    </row>
    <row r="7239" spans="1:1" x14ac:dyDescent="0.2">
      <c r="A7239" t="str">
        <f>IF(ISBLANK(Cities!$B7239),"NO CITY", Cities!$B7239&amp;";"&amp;Cities!$C7239&amp;";"&amp;Cities!$D7239&amp;";"&amp;Cities!$E7239&amp;";"&amp;Cities!$F7239&amp;"")</f>
        <v>NO CITY</v>
      </c>
    </row>
    <row r="7240" spans="1:1" x14ac:dyDescent="0.2">
      <c r="A7240" t="str">
        <f>IF(ISBLANK(Cities!$B7240),"NO CITY", Cities!$B7240&amp;";"&amp;Cities!$C7240&amp;";"&amp;Cities!$D7240&amp;";"&amp;Cities!$E7240&amp;";"&amp;Cities!$F7240&amp;"")</f>
        <v>NO CITY</v>
      </c>
    </row>
    <row r="7241" spans="1:1" x14ac:dyDescent="0.2">
      <c r="A7241" t="str">
        <f>IF(ISBLANK(Cities!$B7241),"NO CITY", Cities!$B7241&amp;";"&amp;Cities!$C7241&amp;";"&amp;Cities!$D7241&amp;";"&amp;Cities!$E7241&amp;";"&amp;Cities!$F7241&amp;"")</f>
        <v>NO CITY</v>
      </c>
    </row>
    <row r="7242" spans="1:1" x14ac:dyDescent="0.2">
      <c r="A7242" t="str">
        <f>IF(ISBLANK(Cities!$B7242),"NO CITY", Cities!$B7242&amp;";"&amp;Cities!$C7242&amp;";"&amp;Cities!$D7242&amp;";"&amp;Cities!$E7242&amp;";"&amp;Cities!$F7242&amp;"")</f>
        <v>NO CITY</v>
      </c>
    </row>
    <row r="7243" spans="1:1" x14ac:dyDescent="0.2">
      <c r="A7243" t="str">
        <f>IF(ISBLANK(Cities!$B7243),"NO CITY", Cities!$B7243&amp;";"&amp;Cities!$C7243&amp;";"&amp;Cities!$D7243&amp;";"&amp;Cities!$E7243&amp;";"&amp;Cities!$F7243&amp;"")</f>
        <v>NO CITY</v>
      </c>
    </row>
    <row r="7244" spans="1:1" x14ac:dyDescent="0.2">
      <c r="A7244" t="str">
        <f>IF(ISBLANK(Cities!$B7244),"NO CITY", Cities!$B7244&amp;";"&amp;Cities!$C7244&amp;";"&amp;Cities!$D7244&amp;";"&amp;Cities!$E7244&amp;";"&amp;Cities!$F7244&amp;"")</f>
        <v>NO CITY</v>
      </c>
    </row>
    <row r="7245" spans="1:1" x14ac:dyDescent="0.2">
      <c r="A7245" t="str">
        <f>IF(ISBLANK(Cities!$B7245),"NO CITY", Cities!$B7245&amp;";"&amp;Cities!$C7245&amp;";"&amp;Cities!$D7245&amp;";"&amp;Cities!$E7245&amp;";"&amp;Cities!$F7245&amp;"")</f>
        <v>NO CITY</v>
      </c>
    </row>
    <row r="7246" spans="1:1" x14ac:dyDescent="0.2">
      <c r="A7246" t="str">
        <f>IF(ISBLANK(Cities!$B7246),"NO CITY", Cities!$B7246&amp;";"&amp;Cities!$C7246&amp;";"&amp;Cities!$D7246&amp;";"&amp;Cities!$E7246&amp;";"&amp;Cities!$F7246&amp;"")</f>
        <v>NO CITY</v>
      </c>
    </row>
    <row r="7247" spans="1:1" x14ac:dyDescent="0.2">
      <c r="A7247" t="str">
        <f>IF(ISBLANK(Cities!$B7247),"NO CITY", Cities!$B7247&amp;";"&amp;Cities!$C7247&amp;";"&amp;Cities!$D7247&amp;";"&amp;Cities!$E7247&amp;";"&amp;Cities!$F7247&amp;"")</f>
        <v>NO CITY</v>
      </c>
    </row>
    <row r="7248" spans="1:1" x14ac:dyDescent="0.2">
      <c r="A7248" t="str">
        <f>IF(ISBLANK(Cities!$B7248),"NO CITY", Cities!$B7248&amp;";"&amp;Cities!$C7248&amp;";"&amp;Cities!$D7248&amp;";"&amp;Cities!$E7248&amp;";"&amp;Cities!$F7248&amp;"")</f>
        <v>NO CITY</v>
      </c>
    </row>
    <row r="7249" spans="1:1" x14ac:dyDescent="0.2">
      <c r="A7249" t="str">
        <f>IF(ISBLANK(Cities!$B7249),"NO CITY", Cities!$B7249&amp;";"&amp;Cities!$C7249&amp;";"&amp;Cities!$D7249&amp;";"&amp;Cities!$E7249&amp;";"&amp;Cities!$F7249&amp;"")</f>
        <v>NO CITY</v>
      </c>
    </row>
    <row r="7250" spans="1:1" x14ac:dyDescent="0.2">
      <c r="A7250" t="str">
        <f>IF(ISBLANK(Cities!$B7250),"NO CITY", Cities!$B7250&amp;";"&amp;Cities!$C7250&amp;";"&amp;Cities!$D7250&amp;";"&amp;Cities!$E7250&amp;";"&amp;Cities!$F7250&amp;"")</f>
        <v>NO CITY</v>
      </c>
    </row>
    <row r="7251" spans="1:1" x14ac:dyDescent="0.2">
      <c r="A7251" t="str">
        <f>IF(ISBLANK(Cities!$B7251),"NO CITY", Cities!$B7251&amp;";"&amp;Cities!$C7251&amp;";"&amp;Cities!$D7251&amp;";"&amp;Cities!$E7251&amp;";"&amp;Cities!$F7251&amp;"")</f>
        <v>NO CITY</v>
      </c>
    </row>
    <row r="7252" spans="1:1" x14ac:dyDescent="0.2">
      <c r="A7252" t="str">
        <f>IF(ISBLANK(Cities!$B7252),"NO CITY", Cities!$B7252&amp;";"&amp;Cities!$C7252&amp;";"&amp;Cities!$D7252&amp;";"&amp;Cities!$E7252&amp;";"&amp;Cities!$F7252&amp;"")</f>
        <v>NO CITY</v>
      </c>
    </row>
    <row r="7253" spans="1:1" x14ac:dyDescent="0.2">
      <c r="A7253" t="str">
        <f>IF(ISBLANK(Cities!$B7253),"NO CITY", Cities!$B7253&amp;";"&amp;Cities!$C7253&amp;";"&amp;Cities!$D7253&amp;";"&amp;Cities!$E7253&amp;";"&amp;Cities!$F7253&amp;"")</f>
        <v>NO CITY</v>
      </c>
    </row>
    <row r="7254" spans="1:1" x14ac:dyDescent="0.2">
      <c r="A7254" t="str">
        <f>IF(ISBLANK(Cities!$B7254),"NO CITY", Cities!$B7254&amp;";"&amp;Cities!$C7254&amp;";"&amp;Cities!$D7254&amp;";"&amp;Cities!$E7254&amp;";"&amp;Cities!$F7254&amp;"")</f>
        <v>NO CITY</v>
      </c>
    </row>
    <row r="7255" spans="1:1" x14ac:dyDescent="0.2">
      <c r="A7255" t="str">
        <f>IF(ISBLANK(Cities!$B7255),"NO CITY", Cities!$B7255&amp;";"&amp;Cities!$C7255&amp;";"&amp;Cities!$D7255&amp;";"&amp;Cities!$E7255&amp;";"&amp;Cities!$F7255&amp;"")</f>
        <v>NO CITY</v>
      </c>
    </row>
    <row r="7256" spans="1:1" x14ac:dyDescent="0.2">
      <c r="A7256" t="str">
        <f>IF(ISBLANK(Cities!$B7256),"NO CITY", Cities!$B7256&amp;";"&amp;Cities!$C7256&amp;";"&amp;Cities!$D7256&amp;";"&amp;Cities!$E7256&amp;";"&amp;Cities!$F7256&amp;"")</f>
        <v>NO CITY</v>
      </c>
    </row>
    <row r="7257" spans="1:1" x14ac:dyDescent="0.2">
      <c r="A7257" t="str">
        <f>IF(ISBLANK(Cities!$B7257),"NO CITY", Cities!$B7257&amp;";"&amp;Cities!$C7257&amp;";"&amp;Cities!$D7257&amp;";"&amp;Cities!$E7257&amp;";"&amp;Cities!$F7257&amp;"")</f>
        <v>NO CITY</v>
      </c>
    </row>
    <row r="7258" spans="1:1" x14ac:dyDescent="0.2">
      <c r="A7258" t="str">
        <f>IF(ISBLANK(Cities!$B7258),"NO CITY", Cities!$B7258&amp;";"&amp;Cities!$C7258&amp;";"&amp;Cities!$D7258&amp;";"&amp;Cities!$E7258&amp;";"&amp;Cities!$F7258&amp;"")</f>
        <v>NO CITY</v>
      </c>
    </row>
    <row r="7259" spans="1:1" x14ac:dyDescent="0.2">
      <c r="A7259" t="str">
        <f>IF(ISBLANK(Cities!$B7259),"NO CITY", Cities!$B7259&amp;";"&amp;Cities!$C7259&amp;";"&amp;Cities!$D7259&amp;";"&amp;Cities!$E7259&amp;";"&amp;Cities!$F7259&amp;"")</f>
        <v>NO CITY</v>
      </c>
    </row>
    <row r="7260" spans="1:1" x14ac:dyDescent="0.2">
      <c r="A7260" t="str">
        <f>IF(ISBLANK(Cities!$B7260),"NO CITY", Cities!$B7260&amp;";"&amp;Cities!$C7260&amp;";"&amp;Cities!$D7260&amp;";"&amp;Cities!$E7260&amp;";"&amp;Cities!$F7260&amp;"")</f>
        <v>NO CITY</v>
      </c>
    </row>
    <row r="7261" spans="1:1" x14ac:dyDescent="0.2">
      <c r="A7261" t="str">
        <f>IF(ISBLANK(Cities!$B7261),"NO CITY", Cities!$B7261&amp;";"&amp;Cities!$C7261&amp;";"&amp;Cities!$D7261&amp;";"&amp;Cities!$E7261&amp;";"&amp;Cities!$F7261&amp;"")</f>
        <v>NO CITY</v>
      </c>
    </row>
    <row r="7262" spans="1:1" x14ac:dyDescent="0.2">
      <c r="A7262" t="str">
        <f>IF(ISBLANK(Cities!$B7262),"NO CITY", Cities!$B7262&amp;";"&amp;Cities!$C7262&amp;";"&amp;Cities!$D7262&amp;";"&amp;Cities!$E7262&amp;";"&amp;Cities!$F7262&amp;"")</f>
        <v>NO CITY</v>
      </c>
    </row>
    <row r="7263" spans="1:1" x14ac:dyDescent="0.2">
      <c r="A7263" t="str">
        <f>IF(ISBLANK(Cities!$B7263),"NO CITY", Cities!$B7263&amp;";"&amp;Cities!$C7263&amp;";"&amp;Cities!$D7263&amp;";"&amp;Cities!$E7263&amp;";"&amp;Cities!$F7263&amp;"")</f>
        <v>NO CITY</v>
      </c>
    </row>
    <row r="7264" spans="1:1" x14ac:dyDescent="0.2">
      <c r="A7264" t="str">
        <f>IF(ISBLANK(Cities!$B7264),"NO CITY", Cities!$B7264&amp;";"&amp;Cities!$C7264&amp;";"&amp;Cities!$D7264&amp;";"&amp;Cities!$E7264&amp;";"&amp;Cities!$F7264&amp;"")</f>
        <v>NO CITY</v>
      </c>
    </row>
    <row r="7265" spans="1:1" x14ac:dyDescent="0.2">
      <c r="A7265" t="str">
        <f>IF(ISBLANK(Cities!$B7265),"NO CITY", Cities!$B7265&amp;";"&amp;Cities!$C7265&amp;";"&amp;Cities!$D7265&amp;";"&amp;Cities!$E7265&amp;";"&amp;Cities!$F7265&amp;"")</f>
        <v>NO CITY</v>
      </c>
    </row>
    <row r="7266" spans="1:1" x14ac:dyDescent="0.2">
      <c r="A7266" t="str">
        <f>IF(ISBLANK(Cities!$B7266),"NO CITY", Cities!$B7266&amp;";"&amp;Cities!$C7266&amp;";"&amp;Cities!$D7266&amp;";"&amp;Cities!$E7266&amp;";"&amp;Cities!$F7266&amp;"")</f>
        <v>NO CITY</v>
      </c>
    </row>
    <row r="7267" spans="1:1" x14ac:dyDescent="0.2">
      <c r="A7267" t="str">
        <f>IF(ISBLANK(Cities!$B7267),"NO CITY", Cities!$B7267&amp;";"&amp;Cities!$C7267&amp;";"&amp;Cities!$D7267&amp;";"&amp;Cities!$E7267&amp;";"&amp;Cities!$F7267&amp;"")</f>
        <v>NO CITY</v>
      </c>
    </row>
    <row r="7268" spans="1:1" x14ac:dyDescent="0.2">
      <c r="A7268" t="str">
        <f>IF(ISBLANK(Cities!$B7268),"NO CITY", Cities!$B7268&amp;";"&amp;Cities!$C7268&amp;";"&amp;Cities!$D7268&amp;";"&amp;Cities!$E7268&amp;";"&amp;Cities!$F7268&amp;"")</f>
        <v>NO CITY</v>
      </c>
    </row>
    <row r="7269" spans="1:1" x14ac:dyDescent="0.2">
      <c r="A7269" t="str">
        <f>IF(ISBLANK(Cities!$B7269),"NO CITY", Cities!$B7269&amp;";"&amp;Cities!$C7269&amp;";"&amp;Cities!$D7269&amp;";"&amp;Cities!$E7269&amp;";"&amp;Cities!$F7269&amp;"")</f>
        <v>NO CITY</v>
      </c>
    </row>
    <row r="7270" spans="1:1" x14ac:dyDescent="0.2">
      <c r="A7270" t="str">
        <f>IF(ISBLANK(Cities!$B7270),"NO CITY", Cities!$B7270&amp;";"&amp;Cities!$C7270&amp;";"&amp;Cities!$D7270&amp;";"&amp;Cities!$E7270&amp;";"&amp;Cities!$F7270&amp;"")</f>
        <v>NO CITY</v>
      </c>
    </row>
    <row r="7271" spans="1:1" x14ac:dyDescent="0.2">
      <c r="A7271" t="str">
        <f>IF(ISBLANK(Cities!$B7271),"NO CITY", Cities!$B7271&amp;";"&amp;Cities!$C7271&amp;";"&amp;Cities!$D7271&amp;";"&amp;Cities!$E7271&amp;";"&amp;Cities!$F7271&amp;"")</f>
        <v>NO CITY</v>
      </c>
    </row>
    <row r="7272" spans="1:1" x14ac:dyDescent="0.2">
      <c r="A7272" t="str">
        <f>IF(ISBLANK(Cities!$B7272),"NO CITY", Cities!$B7272&amp;";"&amp;Cities!$C7272&amp;";"&amp;Cities!$D7272&amp;";"&amp;Cities!$E7272&amp;";"&amp;Cities!$F7272&amp;"")</f>
        <v>NO CITY</v>
      </c>
    </row>
    <row r="7273" spans="1:1" x14ac:dyDescent="0.2">
      <c r="A7273" t="str">
        <f>IF(ISBLANK(Cities!$B7273),"NO CITY", Cities!$B7273&amp;";"&amp;Cities!$C7273&amp;";"&amp;Cities!$D7273&amp;";"&amp;Cities!$E7273&amp;";"&amp;Cities!$F7273&amp;"")</f>
        <v>NO CITY</v>
      </c>
    </row>
    <row r="7274" spans="1:1" x14ac:dyDescent="0.2">
      <c r="A7274" t="str">
        <f>IF(ISBLANK(Cities!$B7274),"NO CITY", Cities!$B7274&amp;";"&amp;Cities!$C7274&amp;";"&amp;Cities!$D7274&amp;";"&amp;Cities!$E7274&amp;";"&amp;Cities!$F7274&amp;"")</f>
        <v>NO CITY</v>
      </c>
    </row>
    <row r="7275" spans="1:1" x14ac:dyDescent="0.2">
      <c r="A7275" t="str">
        <f>IF(ISBLANK(Cities!$B7275),"NO CITY", Cities!$B7275&amp;";"&amp;Cities!$C7275&amp;";"&amp;Cities!$D7275&amp;";"&amp;Cities!$E7275&amp;";"&amp;Cities!$F7275&amp;"")</f>
        <v>NO CITY</v>
      </c>
    </row>
    <row r="7276" spans="1:1" x14ac:dyDescent="0.2">
      <c r="A7276" t="str">
        <f>IF(ISBLANK(Cities!$B7276),"NO CITY", Cities!$B7276&amp;";"&amp;Cities!$C7276&amp;";"&amp;Cities!$D7276&amp;";"&amp;Cities!$E7276&amp;";"&amp;Cities!$F7276&amp;"")</f>
        <v>NO CITY</v>
      </c>
    </row>
    <row r="7277" spans="1:1" x14ac:dyDescent="0.2">
      <c r="A7277" t="str">
        <f>IF(ISBLANK(Cities!$B7277),"NO CITY", Cities!$B7277&amp;";"&amp;Cities!$C7277&amp;";"&amp;Cities!$D7277&amp;";"&amp;Cities!$E7277&amp;";"&amp;Cities!$F7277&amp;"")</f>
        <v>NO CITY</v>
      </c>
    </row>
    <row r="7278" spans="1:1" x14ac:dyDescent="0.2">
      <c r="A7278" t="str">
        <f>IF(ISBLANK(Cities!$B7278),"NO CITY", Cities!$B7278&amp;";"&amp;Cities!$C7278&amp;";"&amp;Cities!$D7278&amp;";"&amp;Cities!$E7278&amp;";"&amp;Cities!$F7278&amp;"")</f>
        <v>NO CITY</v>
      </c>
    </row>
    <row r="7279" spans="1:1" x14ac:dyDescent="0.2">
      <c r="A7279" t="str">
        <f>IF(ISBLANK(Cities!$B7279),"NO CITY", Cities!$B7279&amp;";"&amp;Cities!$C7279&amp;";"&amp;Cities!$D7279&amp;";"&amp;Cities!$E7279&amp;";"&amp;Cities!$F7279&amp;"")</f>
        <v>NO CITY</v>
      </c>
    </row>
    <row r="7280" spans="1:1" x14ac:dyDescent="0.2">
      <c r="A7280" t="str">
        <f>IF(ISBLANK(Cities!$B7280),"NO CITY", Cities!$B7280&amp;";"&amp;Cities!$C7280&amp;";"&amp;Cities!$D7280&amp;";"&amp;Cities!$E7280&amp;";"&amp;Cities!$F7280&amp;"")</f>
        <v>NO CITY</v>
      </c>
    </row>
    <row r="7281" spans="1:1" x14ac:dyDescent="0.2">
      <c r="A7281" t="str">
        <f>IF(ISBLANK(Cities!$B7281),"NO CITY", Cities!$B7281&amp;";"&amp;Cities!$C7281&amp;";"&amp;Cities!$D7281&amp;";"&amp;Cities!$E7281&amp;";"&amp;Cities!$F7281&amp;"")</f>
        <v>NO CITY</v>
      </c>
    </row>
    <row r="7282" spans="1:1" x14ac:dyDescent="0.2">
      <c r="A7282" t="str">
        <f>IF(ISBLANK(Cities!$B7282),"NO CITY", Cities!$B7282&amp;";"&amp;Cities!$C7282&amp;";"&amp;Cities!$D7282&amp;";"&amp;Cities!$E7282&amp;";"&amp;Cities!$F7282&amp;"")</f>
        <v>NO CITY</v>
      </c>
    </row>
    <row r="7283" spans="1:1" x14ac:dyDescent="0.2">
      <c r="A7283" t="str">
        <f>IF(ISBLANK(Cities!$B7283),"NO CITY", Cities!$B7283&amp;";"&amp;Cities!$C7283&amp;";"&amp;Cities!$D7283&amp;";"&amp;Cities!$E7283&amp;";"&amp;Cities!$F7283&amp;"")</f>
        <v>NO CITY</v>
      </c>
    </row>
    <row r="7284" spans="1:1" x14ac:dyDescent="0.2">
      <c r="A7284" t="str">
        <f>IF(ISBLANK(Cities!$B7284),"NO CITY", Cities!$B7284&amp;";"&amp;Cities!$C7284&amp;";"&amp;Cities!$D7284&amp;";"&amp;Cities!$E7284&amp;";"&amp;Cities!$F7284&amp;"")</f>
        <v>NO CITY</v>
      </c>
    </row>
    <row r="7285" spans="1:1" x14ac:dyDescent="0.2">
      <c r="A7285" t="str">
        <f>IF(ISBLANK(Cities!$B7285),"NO CITY", Cities!$B7285&amp;";"&amp;Cities!$C7285&amp;";"&amp;Cities!$D7285&amp;";"&amp;Cities!$E7285&amp;";"&amp;Cities!$F7285&amp;"")</f>
        <v>NO CITY</v>
      </c>
    </row>
    <row r="7286" spans="1:1" x14ac:dyDescent="0.2">
      <c r="A7286" t="str">
        <f>IF(ISBLANK(Cities!$B7286),"NO CITY", Cities!$B7286&amp;";"&amp;Cities!$C7286&amp;";"&amp;Cities!$D7286&amp;";"&amp;Cities!$E7286&amp;";"&amp;Cities!$F7286&amp;"")</f>
        <v>NO CITY</v>
      </c>
    </row>
    <row r="7287" spans="1:1" x14ac:dyDescent="0.2">
      <c r="A7287" t="str">
        <f>IF(ISBLANK(Cities!$B7287),"NO CITY", Cities!$B7287&amp;";"&amp;Cities!$C7287&amp;";"&amp;Cities!$D7287&amp;";"&amp;Cities!$E7287&amp;";"&amp;Cities!$F7287&amp;"")</f>
        <v>NO CITY</v>
      </c>
    </row>
    <row r="7288" spans="1:1" x14ac:dyDescent="0.2">
      <c r="A7288" t="str">
        <f>IF(ISBLANK(Cities!$B7288),"NO CITY", Cities!$B7288&amp;";"&amp;Cities!$C7288&amp;";"&amp;Cities!$D7288&amp;";"&amp;Cities!$E7288&amp;";"&amp;Cities!$F7288&amp;"")</f>
        <v>NO CITY</v>
      </c>
    </row>
    <row r="7289" spans="1:1" x14ac:dyDescent="0.2">
      <c r="A7289" t="str">
        <f>IF(ISBLANK(Cities!$B7289),"NO CITY", Cities!$B7289&amp;";"&amp;Cities!$C7289&amp;";"&amp;Cities!$D7289&amp;";"&amp;Cities!$E7289&amp;";"&amp;Cities!$F7289&amp;"")</f>
        <v>NO CITY</v>
      </c>
    </row>
    <row r="7290" spans="1:1" x14ac:dyDescent="0.2">
      <c r="A7290" t="str">
        <f>IF(ISBLANK(Cities!$B7290),"NO CITY", Cities!$B7290&amp;";"&amp;Cities!$C7290&amp;";"&amp;Cities!$D7290&amp;";"&amp;Cities!$E7290&amp;";"&amp;Cities!$F7290&amp;"")</f>
        <v>NO CITY</v>
      </c>
    </row>
    <row r="7291" spans="1:1" x14ac:dyDescent="0.2">
      <c r="A7291" t="str">
        <f>IF(ISBLANK(Cities!$B7291),"NO CITY", Cities!$B7291&amp;";"&amp;Cities!$C7291&amp;";"&amp;Cities!$D7291&amp;";"&amp;Cities!$E7291&amp;";"&amp;Cities!$F7291&amp;"")</f>
        <v>NO CITY</v>
      </c>
    </row>
    <row r="7292" spans="1:1" x14ac:dyDescent="0.2">
      <c r="A7292" t="str">
        <f>IF(ISBLANK(Cities!$B7292),"NO CITY", Cities!$B7292&amp;";"&amp;Cities!$C7292&amp;";"&amp;Cities!$D7292&amp;";"&amp;Cities!$E7292&amp;";"&amp;Cities!$F7292&amp;"")</f>
        <v>NO CITY</v>
      </c>
    </row>
    <row r="7293" spans="1:1" x14ac:dyDescent="0.2">
      <c r="A7293" t="str">
        <f>IF(ISBLANK(Cities!$B7293),"NO CITY", Cities!$B7293&amp;";"&amp;Cities!$C7293&amp;";"&amp;Cities!$D7293&amp;";"&amp;Cities!$E7293&amp;";"&amp;Cities!$F7293&amp;"")</f>
        <v>NO CITY</v>
      </c>
    </row>
    <row r="7294" spans="1:1" x14ac:dyDescent="0.2">
      <c r="A7294" t="str">
        <f>IF(ISBLANK(Cities!$B7294),"NO CITY", Cities!$B7294&amp;";"&amp;Cities!$C7294&amp;";"&amp;Cities!$D7294&amp;";"&amp;Cities!$E7294&amp;";"&amp;Cities!$F7294&amp;"")</f>
        <v>NO CITY</v>
      </c>
    </row>
    <row r="7295" spans="1:1" x14ac:dyDescent="0.2">
      <c r="A7295" t="str">
        <f>IF(ISBLANK(Cities!$B7295),"NO CITY", Cities!$B7295&amp;";"&amp;Cities!$C7295&amp;";"&amp;Cities!$D7295&amp;";"&amp;Cities!$E7295&amp;";"&amp;Cities!$F7295&amp;"")</f>
        <v>NO CITY</v>
      </c>
    </row>
    <row r="7296" spans="1:1" x14ac:dyDescent="0.2">
      <c r="A7296" t="str">
        <f>IF(ISBLANK(Cities!$B7296),"NO CITY", Cities!$B7296&amp;";"&amp;Cities!$C7296&amp;";"&amp;Cities!$D7296&amp;";"&amp;Cities!$E7296&amp;";"&amp;Cities!$F7296&amp;"")</f>
        <v>NO CITY</v>
      </c>
    </row>
    <row r="7297" spans="1:1" x14ac:dyDescent="0.2">
      <c r="A7297" t="str">
        <f>IF(ISBLANK(Cities!$B7297),"NO CITY", Cities!$B7297&amp;";"&amp;Cities!$C7297&amp;";"&amp;Cities!$D7297&amp;";"&amp;Cities!$E7297&amp;";"&amp;Cities!$F7297&amp;"")</f>
        <v>NO CITY</v>
      </c>
    </row>
    <row r="7298" spans="1:1" x14ac:dyDescent="0.2">
      <c r="A7298" t="str">
        <f>IF(ISBLANK(Cities!$B7298),"NO CITY", Cities!$B7298&amp;";"&amp;Cities!$C7298&amp;";"&amp;Cities!$D7298&amp;";"&amp;Cities!$E7298&amp;";"&amp;Cities!$F7298&amp;"")</f>
        <v>NO CITY</v>
      </c>
    </row>
    <row r="7299" spans="1:1" x14ac:dyDescent="0.2">
      <c r="A7299" t="str">
        <f>IF(ISBLANK(Cities!$B7299),"NO CITY", Cities!$B7299&amp;";"&amp;Cities!$C7299&amp;";"&amp;Cities!$D7299&amp;";"&amp;Cities!$E7299&amp;";"&amp;Cities!$F7299&amp;"")</f>
        <v>NO CITY</v>
      </c>
    </row>
    <row r="7300" spans="1:1" x14ac:dyDescent="0.2">
      <c r="A7300" t="str">
        <f>IF(ISBLANK(Cities!$B7300),"NO CITY", Cities!$B7300&amp;";"&amp;Cities!$C7300&amp;";"&amp;Cities!$D7300&amp;";"&amp;Cities!$E7300&amp;";"&amp;Cities!$F7300&amp;"")</f>
        <v>NO CITY</v>
      </c>
    </row>
    <row r="7301" spans="1:1" x14ac:dyDescent="0.2">
      <c r="A7301" t="str">
        <f>IF(ISBLANK(Cities!$B7301),"NO CITY", Cities!$B7301&amp;";"&amp;Cities!$C7301&amp;";"&amp;Cities!$D7301&amp;";"&amp;Cities!$E7301&amp;";"&amp;Cities!$F7301&amp;"")</f>
        <v>NO CITY</v>
      </c>
    </row>
    <row r="7302" spans="1:1" x14ac:dyDescent="0.2">
      <c r="A7302" t="str">
        <f>IF(ISBLANK(Cities!$B7302),"NO CITY", Cities!$B7302&amp;";"&amp;Cities!$C7302&amp;";"&amp;Cities!$D7302&amp;";"&amp;Cities!$E7302&amp;";"&amp;Cities!$F7302&amp;"")</f>
        <v>NO CITY</v>
      </c>
    </row>
    <row r="7303" spans="1:1" x14ac:dyDescent="0.2">
      <c r="A7303" t="str">
        <f>IF(ISBLANK(Cities!$B7303),"NO CITY", Cities!$B7303&amp;";"&amp;Cities!$C7303&amp;";"&amp;Cities!$D7303&amp;";"&amp;Cities!$E7303&amp;";"&amp;Cities!$F7303&amp;"")</f>
        <v>NO CITY</v>
      </c>
    </row>
    <row r="7304" spans="1:1" x14ac:dyDescent="0.2">
      <c r="A7304" t="str">
        <f>IF(ISBLANK(Cities!$B7304),"NO CITY", Cities!$B7304&amp;";"&amp;Cities!$C7304&amp;";"&amp;Cities!$D7304&amp;";"&amp;Cities!$E7304&amp;";"&amp;Cities!$F7304&amp;"")</f>
        <v>NO CITY</v>
      </c>
    </row>
    <row r="7305" spans="1:1" x14ac:dyDescent="0.2">
      <c r="A7305" t="str">
        <f>IF(ISBLANK(Cities!$B7305),"NO CITY", Cities!$B7305&amp;";"&amp;Cities!$C7305&amp;";"&amp;Cities!$D7305&amp;";"&amp;Cities!$E7305&amp;";"&amp;Cities!$F7305&amp;"")</f>
        <v>NO CITY</v>
      </c>
    </row>
    <row r="7306" spans="1:1" x14ac:dyDescent="0.2">
      <c r="A7306" t="str">
        <f>IF(ISBLANK(Cities!$B7306),"NO CITY", Cities!$B7306&amp;";"&amp;Cities!$C7306&amp;";"&amp;Cities!$D7306&amp;";"&amp;Cities!$E7306&amp;";"&amp;Cities!$F7306&amp;"")</f>
        <v>NO CITY</v>
      </c>
    </row>
    <row r="7307" spans="1:1" x14ac:dyDescent="0.2">
      <c r="A7307" t="str">
        <f>IF(ISBLANK(Cities!$B7307),"NO CITY", Cities!$B7307&amp;";"&amp;Cities!$C7307&amp;";"&amp;Cities!$D7307&amp;";"&amp;Cities!$E7307&amp;";"&amp;Cities!$F7307&amp;"")</f>
        <v>NO CITY</v>
      </c>
    </row>
    <row r="7308" spans="1:1" x14ac:dyDescent="0.2">
      <c r="A7308" t="str">
        <f>IF(ISBLANK(Cities!$B7308),"NO CITY", Cities!$B7308&amp;";"&amp;Cities!$C7308&amp;";"&amp;Cities!$D7308&amp;";"&amp;Cities!$E7308&amp;";"&amp;Cities!$F7308&amp;"")</f>
        <v>NO CITY</v>
      </c>
    </row>
    <row r="7309" spans="1:1" x14ac:dyDescent="0.2">
      <c r="A7309" t="str">
        <f>IF(ISBLANK(Cities!$B7309),"NO CITY", Cities!$B7309&amp;";"&amp;Cities!$C7309&amp;";"&amp;Cities!$D7309&amp;";"&amp;Cities!$E7309&amp;";"&amp;Cities!$F7309&amp;"")</f>
        <v>NO CITY</v>
      </c>
    </row>
    <row r="7310" spans="1:1" x14ac:dyDescent="0.2">
      <c r="A7310" t="str">
        <f>IF(ISBLANK(Cities!$B7310),"NO CITY", Cities!$B7310&amp;";"&amp;Cities!$C7310&amp;";"&amp;Cities!$D7310&amp;";"&amp;Cities!$E7310&amp;";"&amp;Cities!$F7310&amp;"")</f>
        <v>NO CITY</v>
      </c>
    </row>
    <row r="7311" spans="1:1" x14ac:dyDescent="0.2">
      <c r="A7311" t="str">
        <f>IF(ISBLANK(Cities!$B7311),"NO CITY", Cities!$B7311&amp;";"&amp;Cities!$C7311&amp;";"&amp;Cities!$D7311&amp;";"&amp;Cities!$E7311&amp;";"&amp;Cities!$F7311&amp;"")</f>
        <v>NO CITY</v>
      </c>
    </row>
    <row r="7312" spans="1:1" x14ac:dyDescent="0.2">
      <c r="A7312" t="str">
        <f>IF(ISBLANK(Cities!$B7312),"NO CITY", Cities!$B7312&amp;";"&amp;Cities!$C7312&amp;";"&amp;Cities!$D7312&amp;";"&amp;Cities!$E7312&amp;";"&amp;Cities!$F7312&amp;"")</f>
        <v>NO CITY</v>
      </c>
    </row>
    <row r="7313" spans="1:1" x14ac:dyDescent="0.2">
      <c r="A7313" t="str">
        <f>IF(ISBLANK(Cities!$B7313),"NO CITY", Cities!$B7313&amp;";"&amp;Cities!$C7313&amp;";"&amp;Cities!$D7313&amp;";"&amp;Cities!$E7313&amp;";"&amp;Cities!$F7313&amp;"")</f>
        <v>NO CITY</v>
      </c>
    </row>
    <row r="7314" spans="1:1" x14ac:dyDescent="0.2">
      <c r="A7314" t="str">
        <f>IF(ISBLANK(Cities!$B7314),"NO CITY", Cities!$B7314&amp;";"&amp;Cities!$C7314&amp;";"&amp;Cities!$D7314&amp;";"&amp;Cities!$E7314&amp;";"&amp;Cities!$F7314&amp;"")</f>
        <v>NO CITY</v>
      </c>
    </row>
    <row r="7315" spans="1:1" x14ac:dyDescent="0.2">
      <c r="A7315" t="str">
        <f>IF(ISBLANK(Cities!$B7315),"NO CITY", Cities!$B7315&amp;";"&amp;Cities!$C7315&amp;";"&amp;Cities!$D7315&amp;";"&amp;Cities!$E7315&amp;";"&amp;Cities!$F7315&amp;"")</f>
        <v>NO CITY</v>
      </c>
    </row>
    <row r="7316" spans="1:1" x14ac:dyDescent="0.2">
      <c r="A7316" t="str">
        <f>IF(ISBLANK(Cities!$B7316),"NO CITY", Cities!$B7316&amp;";"&amp;Cities!$C7316&amp;";"&amp;Cities!$D7316&amp;";"&amp;Cities!$E7316&amp;";"&amp;Cities!$F7316&amp;"")</f>
        <v>NO CITY</v>
      </c>
    </row>
    <row r="7317" spans="1:1" x14ac:dyDescent="0.2">
      <c r="A7317" t="str">
        <f>IF(ISBLANK(Cities!$B7317),"NO CITY", Cities!$B7317&amp;";"&amp;Cities!$C7317&amp;";"&amp;Cities!$D7317&amp;";"&amp;Cities!$E7317&amp;";"&amp;Cities!$F7317&amp;"")</f>
        <v>NO CITY</v>
      </c>
    </row>
    <row r="7318" spans="1:1" x14ac:dyDescent="0.2">
      <c r="A7318" t="str">
        <f>IF(ISBLANK(Cities!$B7318),"NO CITY", Cities!$B7318&amp;";"&amp;Cities!$C7318&amp;";"&amp;Cities!$D7318&amp;";"&amp;Cities!$E7318&amp;";"&amp;Cities!$F7318&amp;"")</f>
        <v>NO CITY</v>
      </c>
    </row>
    <row r="7319" spans="1:1" x14ac:dyDescent="0.2">
      <c r="A7319" t="str">
        <f>IF(ISBLANK(Cities!$B7319),"NO CITY", Cities!$B7319&amp;";"&amp;Cities!$C7319&amp;";"&amp;Cities!$D7319&amp;";"&amp;Cities!$E7319&amp;";"&amp;Cities!$F7319&amp;"")</f>
        <v>NO CITY</v>
      </c>
    </row>
    <row r="7320" spans="1:1" x14ac:dyDescent="0.2">
      <c r="A7320" t="str">
        <f>IF(ISBLANK(Cities!$B7320),"NO CITY", Cities!$B7320&amp;";"&amp;Cities!$C7320&amp;";"&amp;Cities!$D7320&amp;";"&amp;Cities!$E7320&amp;";"&amp;Cities!$F7320&amp;"")</f>
        <v>NO CITY</v>
      </c>
    </row>
    <row r="7321" spans="1:1" x14ac:dyDescent="0.2">
      <c r="A7321" t="str">
        <f>IF(ISBLANK(Cities!$B7321),"NO CITY", Cities!$B7321&amp;";"&amp;Cities!$C7321&amp;";"&amp;Cities!$D7321&amp;";"&amp;Cities!$E7321&amp;";"&amp;Cities!$F7321&amp;"")</f>
        <v>NO CITY</v>
      </c>
    </row>
    <row r="7322" spans="1:1" x14ac:dyDescent="0.2">
      <c r="A7322" t="str">
        <f>IF(ISBLANK(Cities!$B7322),"NO CITY", Cities!$B7322&amp;";"&amp;Cities!$C7322&amp;";"&amp;Cities!$D7322&amp;";"&amp;Cities!$E7322&amp;";"&amp;Cities!$F7322&amp;"")</f>
        <v>NO CITY</v>
      </c>
    </row>
    <row r="7323" spans="1:1" x14ac:dyDescent="0.2">
      <c r="A7323" t="str">
        <f>IF(ISBLANK(Cities!$B7323),"NO CITY", Cities!$B7323&amp;";"&amp;Cities!$C7323&amp;";"&amp;Cities!$D7323&amp;";"&amp;Cities!$E7323&amp;";"&amp;Cities!$F7323&amp;"")</f>
        <v>NO CITY</v>
      </c>
    </row>
    <row r="7324" spans="1:1" x14ac:dyDescent="0.2">
      <c r="A7324" t="str">
        <f>IF(ISBLANK(Cities!$B7324),"NO CITY", Cities!$B7324&amp;";"&amp;Cities!$C7324&amp;";"&amp;Cities!$D7324&amp;";"&amp;Cities!$E7324&amp;";"&amp;Cities!$F7324&amp;"")</f>
        <v>NO CITY</v>
      </c>
    </row>
    <row r="7325" spans="1:1" x14ac:dyDescent="0.2">
      <c r="A7325" t="str">
        <f>IF(ISBLANK(Cities!$B7325),"NO CITY", Cities!$B7325&amp;";"&amp;Cities!$C7325&amp;";"&amp;Cities!$D7325&amp;";"&amp;Cities!$E7325&amp;";"&amp;Cities!$F7325&amp;"")</f>
        <v>NO CITY</v>
      </c>
    </row>
    <row r="7326" spans="1:1" x14ac:dyDescent="0.2">
      <c r="A7326" t="str">
        <f>IF(ISBLANK(Cities!$B7326),"NO CITY", Cities!$B7326&amp;";"&amp;Cities!$C7326&amp;";"&amp;Cities!$D7326&amp;";"&amp;Cities!$E7326&amp;";"&amp;Cities!$F7326&amp;"")</f>
        <v>NO CITY</v>
      </c>
    </row>
    <row r="7327" spans="1:1" x14ac:dyDescent="0.2">
      <c r="A7327" t="str">
        <f>IF(ISBLANK(Cities!$B7327),"NO CITY", Cities!$B7327&amp;";"&amp;Cities!$C7327&amp;";"&amp;Cities!$D7327&amp;";"&amp;Cities!$E7327&amp;";"&amp;Cities!$F7327&amp;"")</f>
        <v>NO CITY</v>
      </c>
    </row>
    <row r="7328" spans="1:1" x14ac:dyDescent="0.2">
      <c r="A7328" t="str">
        <f>IF(ISBLANK(Cities!$B7328),"NO CITY", Cities!$B7328&amp;";"&amp;Cities!$C7328&amp;";"&amp;Cities!$D7328&amp;";"&amp;Cities!$E7328&amp;";"&amp;Cities!$F7328&amp;"")</f>
        <v>NO CITY</v>
      </c>
    </row>
    <row r="7329" spans="1:1" x14ac:dyDescent="0.2">
      <c r="A7329" t="str">
        <f>IF(ISBLANK(Cities!$B7329),"NO CITY", Cities!$B7329&amp;";"&amp;Cities!$C7329&amp;";"&amp;Cities!$D7329&amp;";"&amp;Cities!$E7329&amp;";"&amp;Cities!$F7329&amp;"")</f>
        <v>NO CITY</v>
      </c>
    </row>
    <row r="7330" spans="1:1" x14ac:dyDescent="0.2">
      <c r="A7330" t="str">
        <f>IF(ISBLANK(Cities!$B7330),"NO CITY", Cities!$B7330&amp;";"&amp;Cities!$C7330&amp;";"&amp;Cities!$D7330&amp;";"&amp;Cities!$E7330&amp;";"&amp;Cities!$F7330&amp;"")</f>
        <v>NO CITY</v>
      </c>
    </row>
    <row r="7331" spans="1:1" x14ac:dyDescent="0.2">
      <c r="A7331" t="str">
        <f>IF(ISBLANK(Cities!$B7331),"NO CITY", Cities!$B7331&amp;";"&amp;Cities!$C7331&amp;";"&amp;Cities!$D7331&amp;";"&amp;Cities!$E7331&amp;";"&amp;Cities!$F7331&amp;"")</f>
        <v>NO CITY</v>
      </c>
    </row>
    <row r="7332" spans="1:1" x14ac:dyDescent="0.2">
      <c r="A7332" t="str">
        <f>IF(ISBLANK(Cities!$B7332),"NO CITY", Cities!$B7332&amp;";"&amp;Cities!$C7332&amp;";"&amp;Cities!$D7332&amp;";"&amp;Cities!$E7332&amp;";"&amp;Cities!$F7332&amp;"")</f>
        <v>NO CITY</v>
      </c>
    </row>
    <row r="7333" spans="1:1" x14ac:dyDescent="0.2">
      <c r="A7333" t="str">
        <f>IF(ISBLANK(Cities!$B7333),"NO CITY", Cities!$B7333&amp;";"&amp;Cities!$C7333&amp;";"&amp;Cities!$D7333&amp;";"&amp;Cities!$E7333&amp;";"&amp;Cities!$F7333&amp;"")</f>
        <v>NO CITY</v>
      </c>
    </row>
    <row r="7334" spans="1:1" x14ac:dyDescent="0.2">
      <c r="A7334" t="str">
        <f>IF(ISBLANK(Cities!$B7334),"NO CITY", Cities!$B7334&amp;";"&amp;Cities!$C7334&amp;";"&amp;Cities!$D7334&amp;";"&amp;Cities!$E7334&amp;";"&amp;Cities!$F7334&amp;"")</f>
        <v>NO CITY</v>
      </c>
    </row>
    <row r="7335" spans="1:1" x14ac:dyDescent="0.2">
      <c r="A7335" t="str">
        <f>IF(ISBLANK(Cities!$B7335),"NO CITY", Cities!$B7335&amp;";"&amp;Cities!$C7335&amp;";"&amp;Cities!$D7335&amp;";"&amp;Cities!$E7335&amp;";"&amp;Cities!$F7335&amp;"")</f>
        <v>NO CITY</v>
      </c>
    </row>
    <row r="7336" spans="1:1" x14ac:dyDescent="0.2">
      <c r="A7336" t="str">
        <f>IF(ISBLANK(Cities!$B7336),"NO CITY", Cities!$B7336&amp;";"&amp;Cities!$C7336&amp;";"&amp;Cities!$D7336&amp;";"&amp;Cities!$E7336&amp;";"&amp;Cities!$F7336&amp;"")</f>
        <v>NO CITY</v>
      </c>
    </row>
    <row r="7337" spans="1:1" x14ac:dyDescent="0.2">
      <c r="A7337" t="str">
        <f>IF(ISBLANK(Cities!$B7337),"NO CITY", Cities!$B7337&amp;";"&amp;Cities!$C7337&amp;";"&amp;Cities!$D7337&amp;";"&amp;Cities!$E7337&amp;";"&amp;Cities!$F7337&amp;"")</f>
        <v>NO CITY</v>
      </c>
    </row>
    <row r="7338" spans="1:1" x14ac:dyDescent="0.2">
      <c r="A7338" t="str">
        <f>IF(ISBLANK(Cities!$B7338),"NO CITY", Cities!$B7338&amp;";"&amp;Cities!$C7338&amp;";"&amp;Cities!$D7338&amp;";"&amp;Cities!$E7338&amp;";"&amp;Cities!$F7338&amp;"")</f>
        <v>NO CITY</v>
      </c>
    </row>
    <row r="7339" spans="1:1" x14ac:dyDescent="0.2">
      <c r="A7339" t="str">
        <f>IF(ISBLANK(Cities!$B7339),"NO CITY", Cities!$B7339&amp;";"&amp;Cities!$C7339&amp;";"&amp;Cities!$D7339&amp;";"&amp;Cities!$E7339&amp;";"&amp;Cities!$F7339&amp;"")</f>
        <v>NO CITY</v>
      </c>
    </row>
    <row r="7340" spans="1:1" x14ac:dyDescent="0.2">
      <c r="A7340" t="str">
        <f>IF(ISBLANK(Cities!$B7340),"NO CITY", Cities!$B7340&amp;";"&amp;Cities!$C7340&amp;";"&amp;Cities!$D7340&amp;";"&amp;Cities!$E7340&amp;";"&amp;Cities!$F7340&amp;"")</f>
        <v>NO CITY</v>
      </c>
    </row>
    <row r="7341" spans="1:1" x14ac:dyDescent="0.2">
      <c r="A7341" t="str">
        <f>IF(ISBLANK(Cities!$B7341),"NO CITY", Cities!$B7341&amp;";"&amp;Cities!$C7341&amp;";"&amp;Cities!$D7341&amp;";"&amp;Cities!$E7341&amp;";"&amp;Cities!$F7341&amp;"")</f>
        <v>NO CITY</v>
      </c>
    </row>
    <row r="7342" spans="1:1" x14ac:dyDescent="0.2">
      <c r="A7342" t="str">
        <f>IF(ISBLANK(Cities!$B7342),"NO CITY", Cities!$B7342&amp;";"&amp;Cities!$C7342&amp;";"&amp;Cities!$D7342&amp;";"&amp;Cities!$E7342&amp;";"&amp;Cities!$F7342&amp;"")</f>
        <v>NO CITY</v>
      </c>
    </row>
    <row r="7343" spans="1:1" x14ac:dyDescent="0.2">
      <c r="A7343" t="str">
        <f>IF(ISBLANK(Cities!$B7343),"NO CITY", Cities!$B7343&amp;";"&amp;Cities!$C7343&amp;";"&amp;Cities!$D7343&amp;";"&amp;Cities!$E7343&amp;";"&amp;Cities!$F7343&amp;"")</f>
        <v>NO CITY</v>
      </c>
    </row>
    <row r="7344" spans="1:1" x14ac:dyDescent="0.2">
      <c r="A7344" t="str">
        <f>IF(ISBLANK(Cities!$B7344),"NO CITY", Cities!$B7344&amp;";"&amp;Cities!$C7344&amp;";"&amp;Cities!$D7344&amp;";"&amp;Cities!$E7344&amp;";"&amp;Cities!$F7344&amp;"")</f>
        <v>NO CITY</v>
      </c>
    </row>
    <row r="7345" spans="1:1" x14ac:dyDescent="0.2">
      <c r="A7345" t="str">
        <f>IF(ISBLANK(Cities!$B7345),"NO CITY", Cities!$B7345&amp;";"&amp;Cities!$C7345&amp;";"&amp;Cities!$D7345&amp;";"&amp;Cities!$E7345&amp;";"&amp;Cities!$F7345&amp;"")</f>
        <v>NO CITY</v>
      </c>
    </row>
    <row r="7346" spans="1:1" x14ac:dyDescent="0.2">
      <c r="A7346" t="str">
        <f>IF(ISBLANK(Cities!$B7346),"NO CITY", Cities!$B7346&amp;";"&amp;Cities!$C7346&amp;";"&amp;Cities!$D7346&amp;";"&amp;Cities!$E7346&amp;";"&amp;Cities!$F7346&amp;"")</f>
        <v>NO CITY</v>
      </c>
    </row>
    <row r="7347" spans="1:1" x14ac:dyDescent="0.2">
      <c r="A7347" t="str">
        <f>IF(ISBLANK(Cities!$B7347),"NO CITY", Cities!$B7347&amp;";"&amp;Cities!$C7347&amp;";"&amp;Cities!$D7347&amp;";"&amp;Cities!$E7347&amp;";"&amp;Cities!$F7347&amp;"")</f>
        <v>NO CITY</v>
      </c>
    </row>
    <row r="7348" spans="1:1" x14ac:dyDescent="0.2">
      <c r="A7348" t="str">
        <f>IF(ISBLANK(Cities!$B7348),"NO CITY", Cities!$B7348&amp;";"&amp;Cities!$C7348&amp;";"&amp;Cities!$D7348&amp;";"&amp;Cities!$E7348&amp;";"&amp;Cities!$F7348&amp;"")</f>
        <v>NO CITY</v>
      </c>
    </row>
    <row r="7349" spans="1:1" x14ac:dyDescent="0.2">
      <c r="A7349" t="str">
        <f>IF(ISBLANK(Cities!$B7349),"NO CITY", Cities!$B7349&amp;";"&amp;Cities!$C7349&amp;";"&amp;Cities!$D7349&amp;";"&amp;Cities!$E7349&amp;";"&amp;Cities!$F7349&amp;"")</f>
        <v>NO CITY</v>
      </c>
    </row>
    <row r="7350" spans="1:1" x14ac:dyDescent="0.2">
      <c r="A7350" t="str">
        <f>IF(ISBLANK(Cities!$B7350),"NO CITY", Cities!$B7350&amp;";"&amp;Cities!$C7350&amp;";"&amp;Cities!$D7350&amp;";"&amp;Cities!$E7350&amp;";"&amp;Cities!$F7350&amp;"")</f>
        <v>NO CITY</v>
      </c>
    </row>
    <row r="7351" spans="1:1" x14ac:dyDescent="0.2">
      <c r="A7351" t="str">
        <f>IF(ISBLANK(Cities!$B7351),"NO CITY", Cities!$B7351&amp;";"&amp;Cities!$C7351&amp;";"&amp;Cities!$D7351&amp;";"&amp;Cities!$E7351&amp;";"&amp;Cities!$F7351&amp;"")</f>
        <v>NO CITY</v>
      </c>
    </row>
    <row r="7352" spans="1:1" x14ac:dyDescent="0.2">
      <c r="A7352" t="str">
        <f>IF(ISBLANK(Cities!$B7352),"NO CITY", Cities!$B7352&amp;";"&amp;Cities!$C7352&amp;";"&amp;Cities!$D7352&amp;";"&amp;Cities!$E7352&amp;";"&amp;Cities!$F7352&amp;"")</f>
        <v>NO CITY</v>
      </c>
    </row>
    <row r="7353" spans="1:1" x14ac:dyDescent="0.2">
      <c r="A7353" t="str">
        <f>IF(ISBLANK(Cities!$B7353),"NO CITY", Cities!$B7353&amp;";"&amp;Cities!$C7353&amp;";"&amp;Cities!$D7353&amp;";"&amp;Cities!$E7353&amp;";"&amp;Cities!$F7353&amp;"")</f>
        <v>NO CITY</v>
      </c>
    </row>
    <row r="7354" spans="1:1" x14ac:dyDescent="0.2">
      <c r="A7354" t="str">
        <f>IF(ISBLANK(Cities!$B7354),"NO CITY", Cities!$B7354&amp;";"&amp;Cities!$C7354&amp;";"&amp;Cities!$D7354&amp;";"&amp;Cities!$E7354&amp;";"&amp;Cities!$F7354&amp;"")</f>
        <v>NO CITY</v>
      </c>
    </row>
    <row r="7355" spans="1:1" x14ac:dyDescent="0.2">
      <c r="A7355" t="str">
        <f>IF(ISBLANK(Cities!$B7355),"NO CITY", Cities!$B7355&amp;";"&amp;Cities!$C7355&amp;";"&amp;Cities!$D7355&amp;";"&amp;Cities!$E7355&amp;";"&amp;Cities!$F7355&amp;"")</f>
        <v>NO CITY</v>
      </c>
    </row>
    <row r="7356" spans="1:1" x14ac:dyDescent="0.2">
      <c r="A7356" t="str">
        <f>IF(ISBLANK(Cities!$B7356),"NO CITY", Cities!$B7356&amp;";"&amp;Cities!$C7356&amp;";"&amp;Cities!$D7356&amp;";"&amp;Cities!$E7356&amp;";"&amp;Cities!$F7356&amp;"")</f>
        <v>NO CITY</v>
      </c>
    </row>
    <row r="7357" spans="1:1" x14ac:dyDescent="0.2">
      <c r="A7357" t="str">
        <f>IF(ISBLANK(Cities!$B7357),"NO CITY", Cities!$B7357&amp;";"&amp;Cities!$C7357&amp;";"&amp;Cities!$D7357&amp;";"&amp;Cities!$E7357&amp;";"&amp;Cities!$F7357&amp;"")</f>
        <v>NO CITY</v>
      </c>
    </row>
    <row r="7358" spans="1:1" x14ac:dyDescent="0.2">
      <c r="A7358" t="str">
        <f>IF(ISBLANK(Cities!$B7358),"NO CITY", Cities!$B7358&amp;";"&amp;Cities!$C7358&amp;";"&amp;Cities!$D7358&amp;";"&amp;Cities!$E7358&amp;";"&amp;Cities!$F7358&amp;"")</f>
        <v>NO CITY</v>
      </c>
    </row>
    <row r="7359" spans="1:1" x14ac:dyDescent="0.2">
      <c r="A7359" t="str">
        <f>IF(ISBLANK(Cities!$B7359),"NO CITY", Cities!$B7359&amp;";"&amp;Cities!$C7359&amp;";"&amp;Cities!$D7359&amp;";"&amp;Cities!$E7359&amp;";"&amp;Cities!$F7359&amp;"")</f>
        <v>NO CITY</v>
      </c>
    </row>
    <row r="7360" spans="1:1" x14ac:dyDescent="0.2">
      <c r="A7360" t="str">
        <f>IF(ISBLANK(Cities!$B7360),"NO CITY", Cities!$B7360&amp;";"&amp;Cities!$C7360&amp;";"&amp;Cities!$D7360&amp;";"&amp;Cities!$E7360&amp;";"&amp;Cities!$F7360&amp;"")</f>
        <v>NO CITY</v>
      </c>
    </row>
    <row r="7361" spans="1:1" x14ac:dyDescent="0.2">
      <c r="A7361" t="str">
        <f>IF(ISBLANK(Cities!$B7361),"NO CITY", Cities!$B7361&amp;";"&amp;Cities!$C7361&amp;";"&amp;Cities!$D7361&amp;";"&amp;Cities!$E7361&amp;";"&amp;Cities!$F7361&amp;"")</f>
        <v>NO CITY</v>
      </c>
    </row>
    <row r="7362" spans="1:1" x14ac:dyDescent="0.2">
      <c r="A7362" t="str">
        <f>IF(ISBLANK(Cities!$B7362),"NO CITY", Cities!$B7362&amp;";"&amp;Cities!$C7362&amp;";"&amp;Cities!$D7362&amp;";"&amp;Cities!$E7362&amp;";"&amp;Cities!$F7362&amp;"")</f>
        <v>NO CITY</v>
      </c>
    </row>
    <row r="7363" spans="1:1" x14ac:dyDescent="0.2">
      <c r="A7363" t="str">
        <f>IF(ISBLANK(Cities!$B7363),"NO CITY", Cities!$B7363&amp;";"&amp;Cities!$C7363&amp;";"&amp;Cities!$D7363&amp;";"&amp;Cities!$E7363&amp;";"&amp;Cities!$F7363&amp;"")</f>
        <v>NO CITY</v>
      </c>
    </row>
    <row r="7364" spans="1:1" x14ac:dyDescent="0.2">
      <c r="A7364" t="str">
        <f>IF(ISBLANK(Cities!$B7364),"NO CITY", Cities!$B7364&amp;";"&amp;Cities!$C7364&amp;";"&amp;Cities!$D7364&amp;";"&amp;Cities!$E7364&amp;";"&amp;Cities!$F7364&amp;"")</f>
        <v>NO CITY</v>
      </c>
    </row>
    <row r="7365" spans="1:1" x14ac:dyDescent="0.2">
      <c r="A7365" t="str">
        <f>IF(ISBLANK(Cities!$B7365),"NO CITY", Cities!$B7365&amp;";"&amp;Cities!$C7365&amp;";"&amp;Cities!$D7365&amp;";"&amp;Cities!$E7365&amp;";"&amp;Cities!$F7365&amp;"")</f>
        <v>NO CITY</v>
      </c>
    </row>
    <row r="7366" spans="1:1" x14ac:dyDescent="0.2">
      <c r="A7366" t="str">
        <f>IF(ISBLANK(Cities!$B7366),"NO CITY", Cities!$B7366&amp;";"&amp;Cities!$C7366&amp;";"&amp;Cities!$D7366&amp;";"&amp;Cities!$E7366&amp;";"&amp;Cities!$F7366&amp;"")</f>
        <v>NO CITY</v>
      </c>
    </row>
    <row r="7367" spans="1:1" x14ac:dyDescent="0.2">
      <c r="A7367" t="str">
        <f>IF(ISBLANK(Cities!$B7367),"NO CITY", Cities!$B7367&amp;";"&amp;Cities!$C7367&amp;";"&amp;Cities!$D7367&amp;";"&amp;Cities!$E7367&amp;";"&amp;Cities!$F7367&amp;"")</f>
        <v>NO CITY</v>
      </c>
    </row>
    <row r="7368" spans="1:1" x14ac:dyDescent="0.2">
      <c r="A7368" t="str">
        <f>IF(ISBLANK(Cities!$B7368),"NO CITY", Cities!$B7368&amp;";"&amp;Cities!$C7368&amp;";"&amp;Cities!$D7368&amp;";"&amp;Cities!$E7368&amp;";"&amp;Cities!$F7368&amp;"")</f>
        <v>NO CITY</v>
      </c>
    </row>
    <row r="7369" spans="1:1" x14ac:dyDescent="0.2">
      <c r="A7369" t="str">
        <f>IF(ISBLANK(Cities!$B7369),"NO CITY", Cities!$B7369&amp;";"&amp;Cities!$C7369&amp;";"&amp;Cities!$D7369&amp;";"&amp;Cities!$E7369&amp;";"&amp;Cities!$F7369&amp;"")</f>
        <v>NO CITY</v>
      </c>
    </row>
    <row r="7370" spans="1:1" x14ac:dyDescent="0.2">
      <c r="A7370" t="str">
        <f>IF(ISBLANK(Cities!$B7370),"NO CITY", Cities!$B7370&amp;";"&amp;Cities!$C7370&amp;";"&amp;Cities!$D7370&amp;";"&amp;Cities!$E7370&amp;";"&amp;Cities!$F7370&amp;"")</f>
        <v>NO CITY</v>
      </c>
    </row>
    <row r="7371" spans="1:1" x14ac:dyDescent="0.2">
      <c r="A7371" t="str">
        <f>IF(ISBLANK(Cities!$B7371),"NO CITY", Cities!$B7371&amp;";"&amp;Cities!$C7371&amp;";"&amp;Cities!$D7371&amp;";"&amp;Cities!$E7371&amp;";"&amp;Cities!$F7371&amp;"")</f>
        <v>NO CITY</v>
      </c>
    </row>
    <row r="7372" spans="1:1" x14ac:dyDescent="0.2">
      <c r="A7372" t="str">
        <f>IF(ISBLANK(Cities!$B7372),"NO CITY", Cities!$B7372&amp;";"&amp;Cities!$C7372&amp;";"&amp;Cities!$D7372&amp;";"&amp;Cities!$E7372&amp;";"&amp;Cities!$F7372&amp;"")</f>
        <v>NO CITY</v>
      </c>
    </row>
    <row r="7373" spans="1:1" x14ac:dyDescent="0.2">
      <c r="A7373" t="str">
        <f>IF(ISBLANK(Cities!$B7373),"NO CITY", Cities!$B7373&amp;";"&amp;Cities!$C7373&amp;";"&amp;Cities!$D7373&amp;";"&amp;Cities!$E7373&amp;";"&amp;Cities!$F7373&amp;"")</f>
        <v>NO CITY</v>
      </c>
    </row>
    <row r="7374" spans="1:1" x14ac:dyDescent="0.2">
      <c r="A7374" t="str">
        <f>IF(ISBLANK(Cities!$B7374),"NO CITY", Cities!$B7374&amp;";"&amp;Cities!$C7374&amp;";"&amp;Cities!$D7374&amp;";"&amp;Cities!$E7374&amp;";"&amp;Cities!$F7374&amp;"")</f>
        <v>NO CITY</v>
      </c>
    </row>
    <row r="7375" spans="1:1" x14ac:dyDescent="0.2">
      <c r="A7375" t="str">
        <f>IF(ISBLANK(Cities!$B7375),"NO CITY", Cities!$B7375&amp;";"&amp;Cities!$C7375&amp;";"&amp;Cities!$D7375&amp;";"&amp;Cities!$E7375&amp;";"&amp;Cities!$F7375&amp;"")</f>
        <v>NO CITY</v>
      </c>
    </row>
    <row r="7376" spans="1:1" x14ac:dyDescent="0.2">
      <c r="A7376" t="str">
        <f>IF(ISBLANK(Cities!$B7376),"NO CITY", Cities!$B7376&amp;";"&amp;Cities!$C7376&amp;";"&amp;Cities!$D7376&amp;";"&amp;Cities!$E7376&amp;";"&amp;Cities!$F7376&amp;"")</f>
        <v>NO CITY</v>
      </c>
    </row>
    <row r="7377" spans="1:1" x14ac:dyDescent="0.2">
      <c r="A7377" t="str">
        <f>IF(ISBLANK(Cities!$B7377),"NO CITY", Cities!$B7377&amp;";"&amp;Cities!$C7377&amp;";"&amp;Cities!$D7377&amp;";"&amp;Cities!$E7377&amp;";"&amp;Cities!$F7377&amp;"")</f>
        <v>NO CITY</v>
      </c>
    </row>
    <row r="7378" spans="1:1" x14ac:dyDescent="0.2">
      <c r="A7378" t="str">
        <f>IF(ISBLANK(Cities!$B7378),"NO CITY", Cities!$B7378&amp;";"&amp;Cities!$C7378&amp;";"&amp;Cities!$D7378&amp;";"&amp;Cities!$E7378&amp;";"&amp;Cities!$F7378&amp;"")</f>
        <v>NO CITY</v>
      </c>
    </row>
    <row r="7379" spans="1:1" x14ac:dyDescent="0.2">
      <c r="A7379" t="str">
        <f>IF(ISBLANK(Cities!$B7379),"NO CITY", Cities!$B7379&amp;";"&amp;Cities!$C7379&amp;";"&amp;Cities!$D7379&amp;";"&amp;Cities!$E7379&amp;";"&amp;Cities!$F7379&amp;"")</f>
        <v>NO CITY</v>
      </c>
    </row>
    <row r="7380" spans="1:1" x14ac:dyDescent="0.2">
      <c r="A7380" t="str">
        <f>IF(ISBLANK(Cities!$B7380),"NO CITY", Cities!$B7380&amp;";"&amp;Cities!$C7380&amp;";"&amp;Cities!$D7380&amp;";"&amp;Cities!$E7380&amp;";"&amp;Cities!$F7380&amp;"")</f>
        <v>NO CITY</v>
      </c>
    </row>
    <row r="7381" spans="1:1" x14ac:dyDescent="0.2">
      <c r="A7381" t="str">
        <f>IF(ISBLANK(Cities!$B7381),"NO CITY", Cities!$B7381&amp;";"&amp;Cities!$C7381&amp;";"&amp;Cities!$D7381&amp;";"&amp;Cities!$E7381&amp;";"&amp;Cities!$F7381&amp;"")</f>
        <v>NO CITY</v>
      </c>
    </row>
    <row r="7382" spans="1:1" x14ac:dyDescent="0.2">
      <c r="A7382" t="str">
        <f>IF(ISBLANK(Cities!$B7382),"NO CITY", Cities!$B7382&amp;";"&amp;Cities!$C7382&amp;";"&amp;Cities!$D7382&amp;";"&amp;Cities!$E7382&amp;";"&amp;Cities!$F7382&amp;"")</f>
        <v>NO CITY</v>
      </c>
    </row>
    <row r="7383" spans="1:1" x14ac:dyDescent="0.2">
      <c r="A7383" t="str">
        <f>IF(ISBLANK(Cities!$B7383),"NO CITY", Cities!$B7383&amp;";"&amp;Cities!$C7383&amp;";"&amp;Cities!$D7383&amp;";"&amp;Cities!$E7383&amp;";"&amp;Cities!$F7383&amp;"")</f>
        <v>NO CITY</v>
      </c>
    </row>
    <row r="7384" spans="1:1" x14ac:dyDescent="0.2">
      <c r="A7384" t="str">
        <f>IF(ISBLANK(Cities!$B7384),"NO CITY", Cities!$B7384&amp;";"&amp;Cities!$C7384&amp;";"&amp;Cities!$D7384&amp;";"&amp;Cities!$E7384&amp;";"&amp;Cities!$F7384&amp;"")</f>
        <v>NO CITY</v>
      </c>
    </row>
    <row r="7385" spans="1:1" x14ac:dyDescent="0.2">
      <c r="A7385" t="str">
        <f>IF(ISBLANK(Cities!$B7385),"NO CITY", Cities!$B7385&amp;";"&amp;Cities!$C7385&amp;";"&amp;Cities!$D7385&amp;";"&amp;Cities!$E7385&amp;";"&amp;Cities!$F7385&amp;"")</f>
        <v>NO CITY</v>
      </c>
    </row>
    <row r="7386" spans="1:1" x14ac:dyDescent="0.2">
      <c r="A7386" t="str">
        <f>IF(ISBLANK(Cities!$B7386),"NO CITY", Cities!$B7386&amp;";"&amp;Cities!$C7386&amp;";"&amp;Cities!$D7386&amp;";"&amp;Cities!$E7386&amp;";"&amp;Cities!$F7386&amp;"")</f>
        <v>NO CITY</v>
      </c>
    </row>
    <row r="7387" spans="1:1" x14ac:dyDescent="0.2">
      <c r="A7387" t="str">
        <f>IF(ISBLANK(Cities!$B7387),"NO CITY", Cities!$B7387&amp;";"&amp;Cities!$C7387&amp;";"&amp;Cities!$D7387&amp;";"&amp;Cities!$E7387&amp;";"&amp;Cities!$F7387&amp;"")</f>
        <v>NO CITY</v>
      </c>
    </row>
    <row r="7388" spans="1:1" x14ac:dyDescent="0.2">
      <c r="A7388" t="str">
        <f>IF(ISBLANK(Cities!$B7388),"NO CITY", Cities!$B7388&amp;";"&amp;Cities!$C7388&amp;";"&amp;Cities!$D7388&amp;";"&amp;Cities!$E7388&amp;";"&amp;Cities!$F7388&amp;"")</f>
        <v>NO CITY</v>
      </c>
    </row>
    <row r="7389" spans="1:1" x14ac:dyDescent="0.2">
      <c r="A7389" t="str">
        <f>IF(ISBLANK(Cities!$B7389),"NO CITY", Cities!$B7389&amp;";"&amp;Cities!$C7389&amp;";"&amp;Cities!$D7389&amp;";"&amp;Cities!$E7389&amp;";"&amp;Cities!$F7389&amp;"")</f>
        <v>NO CITY</v>
      </c>
    </row>
    <row r="7390" spans="1:1" x14ac:dyDescent="0.2">
      <c r="A7390" t="str">
        <f>IF(ISBLANK(Cities!$B7390),"NO CITY", Cities!$B7390&amp;";"&amp;Cities!$C7390&amp;";"&amp;Cities!$D7390&amp;";"&amp;Cities!$E7390&amp;";"&amp;Cities!$F7390&amp;"")</f>
        <v>NO CITY</v>
      </c>
    </row>
    <row r="7391" spans="1:1" x14ac:dyDescent="0.2">
      <c r="A7391" t="str">
        <f>IF(ISBLANK(Cities!$B7391),"NO CITY", Cities!$B7391&amp;";"&amp;Cities!$C7391&amp;";"&amp;Cities!$D7391&amp;";"&amp;Cities!$E7391&amp;";"&amp;Cities!$F7391&amp;"")</f>
        <v>NO CITY</v>
      </c>
    </row>
    <row r="7392" spans="1:1" x14ac:dyDescent="0.2">
      <c r="A7392" t="str">
        <f>IF(ISBLANK(Cities!$B7392),"NO CITY", Cities!$B7392&amp;";"&amp;Cities!$C7392&amp;";"&amp;Cities!$D7392&amp;";"&amp;Cities!$E7392&amp;";"&amp;Cities!$F7392&amp;"")</f>
        <v>NO CITY</v>
      </c>
    </row>
    <row r="7393" spans="1:1" x14ac:dyDescent="0.2">
      <c r="A7393" t="str">
        <f>IF(ISBLANK(Cities!$B7393),"NO CITY", Cities!$B7393&amp;";"&amp;Cities!$C7393&amp;";"&amp;Cities!$D7393&amp;";"&amp;Cities!$E7393&amp;";"&amp;Cities!$F7393&amp;"")</f>
        <v>NO CITY</v>
      </c>
    </row>
    <row r="7394" spans="1:1" x14ac:dyDescent="0.2">
      <c r="A7394" t="str">
        <f>IF(ISBLANK(Cities!$B7394),"NO CITY", Cities!$B7394&amp;";"&amp;Cities!$C7394&amp;";"&amp;Cities!$D7394&amp;";"&amp;Cities!$E7394&amp;";"&amp;Cities!$F7394&amp;"")</f>
        <v>NO CITY</v>
      </c>
    </row>
    <row r="7395" spans="1:1" x14ac:dyDescent="0.2">
      <c r="A7395" t="str">
        <f>IF(ISBLANK(Cities!$B7395),"NO CITY", Cities!$B7395&amp;";"&amp;Cities!$C7395&amp;";"&amp;Cities!$D7395&amp;";"&amp;Cities!$E7395&amp;";"&amp;Cities!$F7395&amp;"")</f>
        <v>NO CITY</v>
      </c>
    </row>
    <row r="7396" spans="1:1" x14ac:dyDescent="0.2">
      <c r="A7396" t="str">
        <f>IF(ISBLANK(Cities!$B7396),"NO CITY", Cities!$B7396&amp;";"&amp;Cities!$C7396&amp;";"&amp;Cities!$D7396&amp;";"&amp;Cities!$E7396&amp;";"&amp;Cities!$F7396&amp;"")</f>
        <v>NO CITY</v>
      </c>
    </row>
    <row r="7397" spans="1:1" x14ac:dyDescent="0.2">
      <c r="A7397" t="str">
        <f>IF(ISBLANK(Cities!$B7397),"NO CITY", Cities!$B7397&amp;";"&amp;Cities!$C7397&amp;";"&amp;Cities!$D7397&amp;";"&amp;Cities!$E7397&amp;";"&amp;Cities!$F7397&amp;"")</f>
        <v>NO CITY</v>
      </c>
    </row>
    <row r="7398" spans="1:1" x14ac:dyDescent="0.2">
      <c r="A7398" t="str">
        <f>IF(ISBLANK(Cities!$B7398),"NO CITY", Cities!$B7398&amp;";"&amp;Cities!$C7398&amp;";"&amp;Cities!$D7398&amp;";"&amp;Cities!$E7398&amp;";"&amp;Cities!$F7398&amp;"")</f>
        <v>NO CITY</v>
      </c>
    </row>
    <row r="7399" spans="1:1" x14ac:dyDescent="0.2">
      <c r="A7399" t="str">
        <f>IF(ISBLANK(Cities!$B7399),"NO CITY", Cities!$B7399&amp;";"&amp;Cities!$C7399&amp;";"&amp;Cities!$D7399&amp;";"&amp;Cities!$E7399&amp;";"&amp;Cities!$F7399&amp;"")</f>
        <v>NO CITY</v>
      </c>
    </row>
    <row r="7400" spans="1:1" x14ac:dyDescent="0.2">
      <c r="A7400" t="str">
        <f>IF(ISBLANK(Cities!$B7400),"NO CITY", Cities!$B7400&amp;";"&amp;Cities!$C7400&amp;";"&amp;Cities!$D7400&amp;";"&amp;Cities!$E7400&amp;";"&amp;Cities!$F7400&amp;"")</f>
        <v>NO CITY</v>
      </c>
    </row>
    <row r="7401" spans="1:1" x14ac:dyDescent="0.2">
      <c r="A7401" t="str">
        <f>IF(ISBLANK(Cities!$B7401),"NO CITY", Cities!$B7401&amp;";"&amp;Cities!$C7401&amp;";"&amp;Cities!$D7401&amp;";"&amp;Cities!$E7401&amp;";"&amp;Cities!$F7401&amp;"")</f>
        <v>NO CITY</v>
      </c>
    </row>
    <row r="7402" spans="1:1" x14ac:dyDescent="0.2">
      <c r="A7402" t="str">
        <f>IF(ISBLANK(Cities!$B7402),"NO CITY", Cities!$B7402&amp;";"&amp;Cities!$C7402&amp;";"&amp;Cities!$D7402&amp;";"&amp;Cities!$E7402&amp;";"&amp;Cities!$F7402&amp;"")</f>
        <v>NO CITY</v>
      </c>
    </row>
    <row r="7403" spans="1:1" x14ac:dyDescent="0.2">
      <c r="A7403" t="str">
        <f>IF(ISBLANK(Cities!$B7403),"NO CITY", Cities!$B7403&amp;";"&amp;Cities!$C7403&amp;";"&amp;Cities!$D7403&amp;";"&amp;Cities!$E7403&amp;";"&amp;Cities!$F7403&amp;"")</f>
        <v>NO CITY</v>
      </c>
    </row>
    <row r="7404" spans="1:1" x14ac:dyDescent="0.2">
      <c r="A7404" t="str">
        <f>IF(ISBLANK(Cities!$B7404),"NO CITY", Cities!$B7404&amp;";"&amp;Cities!$C7404&amp;";"&amp;Cities!$D7404&amp;";"&amp;Cities!$E7404&amp;";"&amp;Cities!$F7404&amp;"")</f>
        <v>NO CITY</v>
      </c>
    </row>
    <row r="7405" spans="1:1" x14ac:dyDescent="0.2">
      <c r="A7405" t="str">
        <f>IF(ISBLANK(Cities!$B7405),"NO CITY", Cities!$B7405&amp;";"&amp;Cities!$C7405&amp;";"&amp;Cities!$D7405&amp;";"&amp;Cities!$E7405&amp;";"&amp;Cities!$F7405&amp;"")</f>
        <v>NO CITY</v>
      </c>
    </row>
    <row r="7406" spans="1:1" x14ac:dyDescent="0.2">
      <c r="A7406" t="str">
        <f>IF(ISBLANK(Cities!$B7406),"NO CITY", Cities!$B7406&amp;";"&amp;Cities!$C7406&amp;";"&amp;Cities!$D7406&amp;";"&amp;Cities!$E7406&amp;";"&amp;Cities!$F7406&amp;"")</f>
        <v>NO CITY</v>
      </c>
    </row>
    <row r="7407" spans="1:1" x14ac:dyDescent="0.2">
      <c r="A7407" t="str">
        <f>IF(ISBLANK(Cities!$B7407),"NO CITY", Cities!$B7407&amp;";"&amp;Cities!$C7407&amp;";"&amp;Cities!$D7407&amp;";"&amp;Cities!$E7407&amp;";"&amp;Cities!$F7407&amp;"")</f>
        <v>NO CITY</v>
      </c>
    </row>
    <row r="7408" spans="1:1" x14ac:dyDescent="0.2">
      <c r="A7408" t="str">
        <f>IF(ISBLANK(Cities!$B7408),"NO CITY", Cities!$B7408&amp;";"&amp;Cities!$C7408&amp;";"&amp;Cities!$D7408&amp;";"&amp;Cities!$E7408&amp;";"&amp;Cities!$F7408&amp;"")</f>
        <v>NO CITY</v>
      </c>
    </row>
    <row r="7409" spans="1:1" x14ac:dyDescent="0.2">
      <c r="A7409" t="str">
        <f>IF(ISBLANK(Cities!$B7409),"NO CITY", Cities!$B7409&amp;";"&amp;Cities!$C7409&amp;";"&amp;Cities!$D7409&amp;";"&amp;Cities!$E7409&amp;";"&amp;Cities!$F7409&amp;"")</f>
        <v>NO CITY</v>
      </c>
    </row>
    <row r="7410" spans="1:1" x14ac:dyDescent="0.2">
      <c r="A7410" t="str">
        <f>IF(ISBLANK(Cities!$B7410),"NO CITY", Cities!$B7410&amp;";"&amp;Cities!$C7410&amp;";"&amp;Cities!$D7410&amp;";"&amp;Cities!$E7410&amp;";"&amp;Cities!$F7410&amp;"")</f>
        <v>NO CITY</v>
      </c>
    </row>
    <row r="7411" spans="1:1" x14ac:dyDescent="0.2">
      <c r="A7411" t="str">
        <f>IF(ISBLANK(Cities!$B7411),"NO CITY", Cities!$B7411&amp;";"&amp;Cities!$C7411&amp;";"&amp;Cities!$D7411&amp;";"&amp;Cities!$E7411&amp;";"&amp;Cities!$F7411&amp;"")</f>
        <v>NO CITY</v>
      </c>
    </row>
    <row r="7412" spans="1:1" x14ac:dyDescent="0.2">
      <c r="A7412" t="str">
        <f>IF(ISBLANK(Cities!$B7412),"NO CITY", Cities!$B7412&amp;";"&amp;Cities!$C7412&amp;";"&amp;Cities!$D7412&amp;";"&amp;Cities!$E7412&amp;";"&amp;Cities!$F7412&amp;"")</f>
        <v>NO CITY</v>
      </c>
    </row>
    <row r="7413" spans="1:1" x14ac:dyDescent="0.2">
      <c r="A7413" t="str">
        <f>IF(ISBLANK(Cities!$B7413),"NO CITY", Cities!$B7413&amp;";"&amp;Cities!$C7413&amp;";"&amp;Cities!$D7413&amp;";"&amp;Cities!$E7413&amp;";"&amp;Cities!$F7413&amp;"")</f>
        <v>NO CITY</v>
      </c>
    </row>
    <row r="7414" spans="1:1" x14ac:dyDescent="0.2">
      <c r="A7414" t="str">
        <f>IF(ISBLANK(Cities!$B7414),"NO CITY", Cities!$B7414&amp;";"&amp;Cities!$C7414&amp;";"&amp;Cities!$D7414&amp;";"&amp;Cities!$E7414&amp;";"&amp;Cities!$F7414&amp;"")</f>
        <v>NO CITY</v>
      </c>
    </row>
    <row r="7415" spans="1:1" x14ac:dyDescent="0.2">
      <c r="A7415" t="str">
        <f>IF(ISBLANK(Cities!$B7415),"NO CITY", Cities!$B7415&amp;";"&amp;Cities!$C7415&amp;";"&amp;Cities!$D7415&amp;";"&amp;Cities!$E7415&amp;";"&amp;Cities!$F7415&amp;"")</f>
        <v>NO CITY</v>
      </c>
    </row>
    <row r="7416" spans="1:1" x14ac:dyDescent="0.2">
      <c r="A7416" t="str">
        <f>IF(ISBLANK(Cities!$B7416),"NO CITY", Cities!$B7416&amp;";"&amp;Cities!$C7416&amp;";"&amp;Cities!$D7416&amp;";"&amp;Cities!$E7416&amp;";"&amp;Cities!$F7416&amp;"")</f>
        <v>NO CITY</v>
      </c>
    </row>
    <row r="7417" spans="1:1" x14ac:dyDescent="0.2">
      <c r="A7417" t="str">
        <f>IF(ISBLANK(Cities!$B7417),"NO CITY", Cities!$B7417&amp;";"&amp;Cities!$C7417&amp;";"&amp;Cities!$D7417&amp;";"&amp;Cities!$E7417&amp;";"&amp;Cities!$F7417&amp;"")</f>
        <v>NO CITY</v>
      </c>
    </row>
    <row r="7418" spans="1:1" x14ac:dyDescent="0.2">
      <c r="A7418" t="str">
        <f>IF(ISBLANK(Cities!$B7418),"NO CITY", Cities!$B7418&amp;";"&amp;Cities!$C7418&amp;";"&amp;Cities!$D7418&amp;";"&amp;Cities!$E7418&amp;";"&amp;Cities!$F7418&amp;"")</f>
        <v>NO CITY</v>
      </c>
    </row>
    <row r="7419" spans="1:1" x14ac:dyDescent="0.2">
      <c r="A7419" t="str">
        <f>IF(ISBLANK(Cities!$B7419),"NO CITY", Cities!$B7419&amp;";"&amp;Cities!$C7419&amp;";"&amp;Cities!$D7419&amp;";"&amp;Cities!$E7419&amp;";"&amp;Cities!$F7419&amp;"")</f>
        <v>NO CITY</v>
      </c>
    </row>
    <row r="7420" spans="1:1" x14ac:dyDescent="0.2">
      <c r="A7420" t="str">
        <f>IF(ISBLANK(Cities!$B7420),"NO CITY", Cities!$B7420&amp;";"&amp;Cities!$C7420&amp;";"&amp;Cities!$D7420&amp;";"&amp;Cities!$E7420&amp;";"&amp;Cities!$F7420&amp;"")</f>
        <v>NO CITY</v>
      </c>
    </row>
    <row r="7421" spans="1:1" x14ac:dyDescent="0.2">
      <c r="A7421" t="str">
        <f>IF(ISBLANK(Cities!$B7421),"NO CITY", Cities!$B7421&amp;";"&amp;Cities!$C7421&amp;";"&amp;Cities!$D7421&amp;";"&amp;Cities!$E7421&amp;";"&amp;Cities!$F7421&amp;"")</f>
        <v>NO CITY</v>
      </c>
    </row>
    <row r="7422" spans="1:1" x14ac:dyDescent="0.2">
      <c r="A7422" t="str">
        <f>IF(ISBLANK(Cities!$B7422),"NO CITY", Cities!$B7422&amp;";"&amp;Cities!$C7422&amp;";"&amp;Cities!$D7422&amp;";"&amp;Cities!$E7422&amp;";"&amp;Cities!$F7422&amp;"")</f>
        <v>NO CITY</v>
      </c>
    </row>
    <row r="7423" spans="1:1" x14ac:dyDescent="0.2">
      <c r="A7423" t="str">
        <f>IF(ISBLANK(Cities!$B7423),"NO CITY", Cities!$B7423&amp;";"&amp;Cities!$C7423&amp;";"&amp;Cities!$D7423&amp;";"&amp;Cities!$E7423&amp;";"&amp;Cities!$F7423&amp;"")</f>
        <v>NO CITY</v>
      </c>
    </row>
    <row r="7424" spans="1:1" x14ac:dyDescent="0.2">
      <c r="A7424" t="str">
        <f>IF(ISBLANK(Cities!$B7424),"NO CITY", Cities!$B7424&amp;";"&amp;Cities!$C7424&amp;";"&amp;Cities!$D7424&amp;";"&amp;Cities!$E7424&amp;";"&amp;Cities!$F7424&amp;"")</f>
        <v>NO CITY</v>
      </c>
    </row>
    <row r="7425" spans="1:1" x14ac:dyDescent="0.2">
      <c r="A7425" t="str">
        <f>IF(ISBLANK(Cities!$B7425),"NO CITY", Cities!$B7425&amp;";"&amp;Cities!$C7425&amp;";"&amp;Cities!$D7425&amp;";"&amp;Cities!$E7425&amp;";"&amp;Cities!$F7425&amp;"")</f>
        <v>NO CITY</v>
      </c>
    </row>
    <row r="7426" spans="1:1" x14ac:dyDescent="0.2">
      <c r="A7426" t="str">
        <f>IF(ISBLANK(Cities!$B7426),"NO CITY", Cities!$B7426&amp;";"&amp;Cities!$C7426&amp;";"&amp;Cities!$D7426&amp;";"&amp;Cities!$E7426&amp;";"&amp;Cities!$F7426&amp;"")</f>
        <v>NO CITY</v>
      </c>
    </row>
    <row r="7427" spans="1:1" x14ac:dyDescent="0.2">
      <c r="A7427" t="str">
        <f>IF(ISBLANK(Cities!$B7427),"NO CITY", Cities!$B7427&amp;";"&amp;Cities!$C7427&amp;";"&amp;Cities!$D7427&amp;";"&amp;Cities!$E7427&amp;";"&amp;Cities!$F7427&amp;"")</f>
        <v>NO CITY</v>
      </c>
    </row>
    <row r="7428" spans="1:1" x14ac:dyDescent="0.2">
      <c r="A7428" t="str">
        <f>IF(ISBLANK(Cities!$B7428),"NO CITY", Cities!$B7428&amp;";"&amp;Cities!$C7428&amp;";"&amp;Cities!$D7428&amp;";"&amp;Cities!$E7428&amp;";"&amp;Cities!$F7428&amp;"")</f>
        <v>NO CITY</v>
      </c>
    </row>
    <row r="7429" spans="1:1" x14ac:dyDescent="0.2">
      <c r="A7429" t="str">
        <f>IF(ISBLANK(Cities!$B7429),"NO CITY", Cities!$B7429&amp;";"&amp;Cities!$C7429&amp;";"&amp;Cities!$D7429&amp;";"&amp;Cities!$E7429&amp;";"&amp;Cities!$F7429&amp;"")</f>
        <v>NO CITY</v>
      </c>
    </row>
    <row r="7430" spans="1:1" x14ac:dyDescent="0.2">
      <c r="A7430" t="str">
        <f>IF(ISBLANK(Cities!$B7430),"NO CITY", Cities!$B7430&amp;";"&amp;Cities!$C7430&amp;";"&amp;Cities!$D7430&amp;";"&amp;Cities!$E7430&amp;";"&amp;Cities!$F7430&amp;"")</f>
        <v>NO CITY</v>
      </c>
    </row>
    <row r="7431" spans="1:1" x14ac:dyDescent="0.2">
      <c r="A7431" t="str">
        <f>IF(ISBLANK(Cities!$B7431),"NO CITY", Cities!$B7431&amp;";"&amp;Cities!$C7431&amp;";"&amp;Cities!$D7431&amp;";"&amp;Cities!$E7431&amp;";"&amp;Cities!$F7431&amp;"")</f>
        <v>NO CITY</v>
      </c>
    </row>
    <row r="7432" spans="1:1" x14ac:dyDescent="0.2">
      <c r="A7432" t="str">
        <f>IF(ISBLANK(Cities!$B7432),"NO CITY", Cities!$B7432&amp;";"&amp;Cities!$C7432&amp;";"&amp;Cities!$D7432&amp;";"&amp;Cities!$E7432&amp;";"&amp;Cities!$F7432&amp;"")</f>
        <v>NO CITY</v>
      </c>
    </row>
    <row r="7433" spans="1:1" x14ac:dyDescent="0.2">
      <c r="A7433" t="str">
        <f>IF(ISBLANK(Cities!$B7433),"NO CITY", Cities!$B7433&amp;";"&amp;Cities!$C7433&amp;";"&amp;Cities!$D7433&amp;";"&amp;Cities!$E7433&amp;";"&amp;Cities!$F7433&amp;"")</f>
        <v>NO CITY</v>
      </c>
    </row>
    <row r="7434" spans="1:1" x14ac:dyDescent="0.2">
      <c r="A7434" t="str">
        <f>IF(ISBLANK(Cities!$B7434),"NO CITY", Cities!$B7434&amp;";"&amp;Cities!$C7434&amp;";"&amp;Cities!$D7434&amp;";"&amp;Cities!$E7434&amp;";"&amp;Cities!$F7434&amp;"")</f>
        <v>NO CITY</v>
      </c>
    </row>
    <row r="7435" spans="1:1" x14ac:dyDescent="0.2">
      <c r="A7435" t="str">
        <f>IF(ISBLANK(Cities!$B7435),"NO CITY", Cities!$B7435&amp;";"&amp;Cities!$C7435&amp;";"&amp;Cities!$D7435&amp;";"&amp;Cities!$E7435&amp;";"&amp;Cities!$F7435&amp;"")</f>
        <v>NO CITY</v>
      </c>
    </row>
    <row r="7436" spans="1:1" x14ac:dyDescent="0.2">
      <c r="A7436" t="str">
        <f>IF(ISBLANK(Cities!$B7436),"NO CITY", Cities!$B7436&amp;";"&amp;Cities!$C7436&amp;";"&amp;Cities!$D7436&amp;";"&amp;Cities!$E7436&amp;";"&amp;Cities!$F7436&amp;"")</f>
        <v>NO CITY</v>
      </c>
    </row>
    <row r="7437" spans="1:1" x14ac:dyDescent="0.2">
      <c r="A7437" t="str">
        <f>IF(ISBLANK(Cities!$B7437),"NO CITY", Cities!$B7437&amp;";"&amp;Cities!$C7437&amp;";"&amp;Cities!$D7437&amp;";"&amp;Cities!$E7437&amp;";"&amp;Cities!$F7437&amp;"")</f>
        <v>NO CITY</v>
      </c>
    </row>
    <row r="7438" spans="1:1" x14ac:dyDescent="0.2">
      <c r="A7438" t="str">
        <f>IF(ISBLANK(Cities!$B7438),"NO CITY", Cities!$B7438&amp;";"&amp;Cities!$C7438&amp;";"&amp;Cities!$D7438&amp;";"&amp;Cities!$E7438&amp;";"&amp;Cities!$F7438&amp;"")</f>
        <v>NO CITY</v>
      </c>
    </row>
    <row r="7439" spans="1:1" x14ac:dyDescent="0.2">
      <c r="A7439" t="str">
        <f>IF(ISBLANK(Cities!$B7439),"NO CITY", Cities!$B7439&amp;";"&amp;Cities!$C7439&amp;";"&amp;Cities!$D7439&amp;";"&amp;Cities!$E7439&amp;";"&amp;Cities!$F7439&amp;"")</f>
        <v>NO CITY</v>
      </c>
    </row>
    <row r="7440" spans="1:1" x14ac:dyDescent="0.2">
      <c r="A7440" t="str">
        <f>IF(ISBLANK(Cities!$B7440),"NO CITY", Cities!$B7440&amp;";"&amp;Cities!$C7440&amp;";"&amp;Cities!$D7440&amp;";"&amp;Cities!$E7440&amp;";"&amp;Cities!$F7440&amp;"")</f>
        <v>NO CITY</v>
      </c>
    </row>
    <row r="7441" spans="1:1" x14ac:dyDescent="0.2">
      <c r="A7441" t="str">
        <f>IF(ISBLANK(Cities!$B7441),"NO CITY", Cities!$B7441&amp;";"&amp;Cities!$C7441&amp;";"&amp;Cities!$D7441&amp;";"&amp;Cities!$E7441&amp;";"&amp;Cities!$F7441&amp;"")</f>
        <v>NO CITY</v>
      </c>
    </row>
    <row r="7442" spans="1:1" x14ac:dyDescent="0.2">
      <c r="A7442" t="str">
        <f>IF(ISBLANK(Cities!$B7442),"NO CITY", Cities!$B7442&amp;";"&amp;Cities!$C7442&amp;";"&amp;Cities!$D7442&amp;";"&amp;Cities!$E7442&amp;";"&amp;Cities!$F7442&amp;"")</f>
        <v>NO CITY</v>
      </c>
    </row>
    <row r="7443" spans="1:1" x14ac:dyDescent="0.2">
      <c r="A7443" t="str">
        <f>IF(ISBLANK(Cities!$B7443),"NO CITY", Cities!$B7443&amp;";"&amp;Cities!$C7443&amp;";"&amp;Cities!$D7443&amp;";"&amp;Cities!$E7443&amp;";"&amp;Cities!$F7443&amp;"")</f>
        <v>NO CITY</v>
      </c>
    </row>
    <row r="7444" spans="1:1" x14ac:dyDescent="0.2">
      <c r="A7444" t="str">
        <f>IF(ISBLANK(Cities!$B7444),"NO CITY", Cities!$B7444&amp;";"&amp;Cities!$C7444&amp;";"&amp;Cities!$D7444&amp;";"&amp;Cities!$E7444&amp;";"&amp;Cities!$F7444&amp;"")</f>
        <v>NO CITY</v>
      </c>
    </row>
    <row r="7445" spans="1:1" x14ac:dyDescent="0.2">
      <c r="A7445" t="str">
        <f>IF(ISBLANK(Cities!$B7445),"NO CITY", Cities!$B7445&amp;";"&amp;Cities!$C7445&amp;";"&amp;Cities!$D7445&amp;";"&amp;Cities!$E7445&amp;";"&amp;Cities!$F7445&amp;"")</f>
        <v>NO CITY</v>
      </c>
    </row>
    <row r="7446" spans="1:1" x14ac:dyDescent="0.2">
      <c r="A7446" t="str">
        <f>IF(ISBLANK(Cities!$B7446),"NO CITY", Cities!$B7446&amp;";"&amp;Cities!$C7446&amp;";"&amp;Cities!$D7446&amp;";"&amp;Cities!$E7446&amp;";"&amp;Cities!$F7446&amp;"")</f>
        <v>NO CITY</v>
      </c>
    </row>
    <row r="7447" spans="1:1" x14ac:dyDescent="0.2">
      <c r="A7447" t="str">
        <f>IF(ISBLANK(Cities!$B7447),"NO CITY", Cities!$B7447&amp;";"&amp;Cities!$C7447&amp;";"&amp;Cities!$D7447&amp;";"&amp;Cities!$E7447&amp;";"&amp;Cities!$F7447&amp;"")</f>
        <v>NO CITY</v>
      </c>
    </row>
    <row r="7448" spans="1:1" x14ac:dyDescent="0.2">
      <c r="A7448" t="str">
        <f>IF(ISBLANK(Cities!$B7448),"NO CITY", Cities!$B7448&amp;";"&amp;Cities!$C7448&amp;";"&amp;Cities!$D7448&amp;";"&amp;Cities!$E7448&amp;";"&amp;Cities!$F7448&amp;"")</f>
        <v>NO CITY</v>
      </c>
    </row>
    <row r="7449" spans="1:1" x14ac:dyDescent="0.2">
      <c r="A7449" t="str">
        <f>IF(ISBLANK(Cities!$B7449),"NO CITY", Cities!$B7449&amp;";"&amp;Cities!$C7449&amp;";"&amp;Cities!$D7449&amp;";"&amp;Cities!$E7449&amp;";"&amp;Cities!$F7449&amp;"")</f>
        <v>NO CITY</v>
      </c>
    </row>
    <row r="7450" spans="1:1" x14ac:dyDescent="0.2">
      <c r="A7450" t="str">
        <f>IF(ISBLANK(Cities!$B7450),"NO CITY", Cities!$B7450&amp;";"&amp;Cities!$C7450&amp;";"&amp;Cities!$D7450&amp;";"&amp;Cities!$E7450&amp;";"&amp;Cities!$F7450&amp;"")</f>
        <v>NO CITY</v>
      </c>
    </row>
    <row r="7451" spans="1:1" x14ac:dyDescent="0.2">
      <c r="A7451" t="str">
        <f>IF(ISBLANK(Cities!$B7451),"NO CITY", Cities!$B7451&amp;";"&amp;Cities!$C7451&amp;";"&amp;Cities!$D7451&amp;";"&amp;Cities!$E7451&amp;";"&amp;Cities!$F7451&amp;"")</f>
        <v>NO CITY</v>
      </c>
    </row>
    <row r="7452" spans="1:1" x14ac:dyDescent="0.2">
      <c r="A7452" t="str">
        <f>IF(ISBLANK(Cities!$B7452),"NO CITY", Cities!$B7452&amp;";"&amp;Cities!$C7452&amp;";"&amp;Cities!$D7452&amp;";"&amp;Cities!$E7452&amp;";"&amp;Cities!$F7452&amp;"")</f>
        <v>NO CITY</v>
      </c>
    </row>
    <row r="7453" spans="1:1" x14ac:dyDescent="0.2">
      <c r="A7453" t="str">
        <f>IF(ISBLANK(Cities!$B7453),"NO CITY", Cities!$B7453&amp;";"&amp;Cities!$C7453&amp;";"&amp;Cities!$D7453&amp;";"&amp;Cities!$E7453&amp;";"&amp;Cities!$F7453&amp;"")</f>
        <v>NO CITY</v>
      </c>
    </row>
    <row r="7454" spans="1:1" x14ac:dyDescent="0.2">
      <c r="A7454" t="str">
        <f>IF(ISBLANK(Cities!$B7454),"NO CITY", Cities!$B7454&amp;";"&amp;Cities!$C7454&amp;";"&amp;Cities!$D7454&amp;";"&amp;Cities!$E7454&amp;";"&amp;Cities!$F7454&amp;"")</f>
        <v>NO CITY</v>
      </c>
    </row>
    <row r="7455" spans="1:1" x14ac:dyDescent="0.2">
      <c r="A7455" t="str">
        <f>IF(ISBLANK(Cities!$B7455),"NO CITY", Cities!$B7455&amp;";"&amp;Cities!$C7455&amp;";"&amp;Cities!$D7455&amp;";"&amp;Cities!$E7455&amp;";"&amp;Cities!$F7455&amp;"")</f>
        <v>NO CITY</v>
      </c>
    </row>
    <row r="7456" spans="1:1" x14ac:dyDescent="0.2">
      <c r="A7456" t="str">
        <f>IF(ISBLANK(Cities!$B7456),"NO CITY", Cities!$B7456&amp;";"&amp;Cities!$C7456&amp;";"&amp;Cities!$D7456&amp;";"&amp;Cities!$E7456&amp;";"&amp;Cities!$F7456&amp;"")</f>
        <v>NO CITY</v>
      </c>
    </row>
    <row r="7457" spans="1:1" x14ac:dyDescent="0.2">
      <c r="A7457" t="str">
        <f>IF(ISBLANK(Cities!$B7457),"NO CITY", Cities!$B7457&amp;";"&amp;Cities!$C7457&amp;";"&amp;Cities!$D7457&amp;";"&amp;Cities!$E7457&amp;";"&amp;Cities!$F7457&amp;"")</f>
        <v>NO CITY</v>
      </c>
    </row>
    <row r="7458" spans="1:1" x14ac:dyDescent="0.2">
      <c r="A7458" t="str">
        <f>IF(ISBLANK(Cities!$B7458),"NO CITY", Cities!$B7458&amp;";"&amp;Cities!$C7458&amp;";"&amp;Cities!$D7458&amp;";"&amp;Cities!$E7458&amp;";"&amp;Cities!$F7458&amp;"")</f>
        <v>NO CITY</v>
      </c>
    </row>
    <row r="7459" spans="1:1" x14ac:dyDescent="0.2">
      <c r="A7459" t="str">
        <f>IF(ISBLANK(Cities!$B7459),"NO CITY", Cities!$B7459&amp;";"&amp;Cities!$C7459&amp;";"&amp;Cities!$D7459&amp;";"&amp;Cities!$E7459&amp;";"&amp;Cities!$F7459&amp;"")</f>
        <v>NO CITY</v>
      </c>
    </row>
    <row r="7460" spans="1:1" x14ac:dyDescent="0.2">
      <c r="A7460" t="str">
        <f>IF(ISBLANK(Cities!$B7460),"NO CITY", Cities!$B7460&amp;";"&amp;Cities!$C7460&amp;";"&amp;Cities!$D7460&amp;";"&amp;Cities!$E7460&amp;";"&amp;Cities!$F7460&amp;"")</f>
        <v>NO CITY</v>
      </c>
    </row>
    <row r="7461" spans="1:1" x14ac:dyDescent="0.2">
      <c r="A7461" t="str">
        <f>IF(ISBLANK(Cities!$B7461),"NO CITY", Cities!$B7461&amp;";"&amp;Cities!$C7461&amp;";"&amp;Cities!$D7461&amp;";"&amp;Cities!$E7461&amp;";"&amp;Cities!$F7461&amp;"")</f>
        <v>NO CITY</v>
      </c>
    </row>
    <row r="7462" spans="1:1" x14ac:dyDescent="0.2">
      <c r="A7462" t="str">
        <f>IF(ISBLANK(Cities!$B7462),"NO CITY", Cities!$B7462&amp;";"&amp;Cities!$C7462&amp;";"&amp;Cities!$D7462&amp;";"&amp;Cities!$E7462&amp;";"&amp;Cities!$F7462&amp;"")</f>
        <v>NO CITY</v>
      </c>
    </row>
    <row r="7463" spans="1:1" x14ac:dyDescent="0.2">
      <c r="A7463" t="str">
        <f>IF(ISBLANK(Cities!$B7463),"NO CITY", Cities!$B7463&amp;";"&amp;Cities!$C7463&amp;";"&amp;Cities!$D7463&amp;";"&amp;Cities!$E7463&amp;";"&amp;Cities!$F7463&amp;"")</f>
        <v>NO CITY</v>
      </c>
    </row>
    <row r="7464" spans="1:1" x14ac:dyDescent="0.2">
      <c r="A7464" t="str">
        <f>IF(ISBLANK(Cities!$B7464),"NO CITY", Cities!$B7464&amp;";"&amp;Cities!$C7464&amp;";"&amp;Cities!$D7464&amp;";"&amp;Cities!$E7464&amp;";"&amp;Cities!$F7464&amp;"")</f>
        <v>NO CITY</v>
      </c>
    </row>
    <row r="7465" spans="1:1" x14ac:dyDescent="0.2">
      <c r="A7465" t="str">
        <f>IF(ISBLANK(Cities!$B7465),"NO CITY", Cities!$B7465&amp;";"&amp;Cities!$C7465&amp;";"&amp;Cities!$D7465&amp;";"&amp;Cities!$E7465&amp;";"&amp;Cities!$F7465&amp;"")</f>
        <v>NO CITY</v>
      </c>
    </row>
    <row r="7466" spans="1:1" x14ac:dyDescent="0.2">
      <c r="A7466" t="str">
        <f>IF(ISBLANK(Cities!$B7466),"NO CITY", Cities!$B7466&amp;";"&amp;Cities!$C7466&amp;";"&amp;Cities!$D7466&amp;";"&amp;Cities!$E7466&amp;";"&amp;Cities!$F7466&amp;"")</f>
        <v>NO CITY</v>
      </c>
    </row>
    <row r="7467" spans="1:1" x14ac:dyDescent="0.2">
      <c r="A7467" t="str">
        <f>IF(ISBLANK(Cities!$B7467),"NO CITY", Cities!$B7467&amp;";"&amp;Cities!$C7467&amp;";"&amp;Cities!$D7467&amp;";"&amp;Cities!$E7467&amp;";"&amp;Cities!$F7467&amp;"")</f>
        <v>NO CITY</v>
      </c>
    </row>
    <row r="7468" spans="1:1" x14ac:dyDescent="0.2">
      <c r="A7468" t="str">
        <f>IF(ISBLANK(Cities!$B7468),"NO CITY", Cities!$B7468&amp;";"&amp;Cities!$C7468&amp;";"&amp;Cities!$D7468&amp;";"&amp;Cities!$E7468&amp;";"&amp;Cities!$F7468&amp;"")</f>
        <v>NO CITY</v>
      </c>
    </row>
    <row r="7469" spans="1:1" x14ac:dyDescent="0.2">
      <c r="A7469" t="str">
        <f>IF(ISBLANK(Cities!$B7469),"NO CITY", Cities!$B7469&amp;";"&amp;Cities!$C7469&amp;";"&amp;Cities!$D7469&amp;";"&amp;Cities!$E7469&amp;";"&amp;Cities!$F7469&amp;"")</f>
        <v>NO CITY</v>
      </c>
    </row>
    <row r="7470" spans="1:1" x14ac:dyDescent="0.2">
      <c r="A7470" t="str">
        <f>IF(ISBLANK(Cities!$B7470),"NO CITY", Cities!$B7470&amp;";"&amp;Cities!$C7470&amp;";"&amp;Cities!$D7470&amp;";"&amp;Cities!$E7470&amp;";"&amp;Cities!$F7470&amp;"")</f>
        <v>NO CITY</v>
      </c>
    </row>
    <row r="7471" spans="1:1" x14ac:dyDescent="0.2">
      <c r="A7471" t="str">
        <f>IF(ISBLANK(Cities!$B7471),"NO CITY", Cities!$B7471&amp;";"&amp;Cities!$C7471&amp;";"&amp;Cities!$D7471&amp;";"&amp;Cities!$E7471&amp;";"&amp;Cities!$F7471&amp;"")</f>
        <v>NO CITY</v>
      </c>
    </row>
    <row r="7472" spans="1:1" x14ac:dyDescent="0.2">
      <c r="A7472" t="str">
        <f>IF(ISBLANK(Cities!$B7472),"NO CITY", Cities!$B7472&amp;";"&amp;Cities!$C7472&amp;";"&amp;Cities!$D7472&amp;";"&amp;Cities!$E7472&amp;";"&amp;Cities!$F7472&amp;"")</f>
        <v>NO CITY</v>
      </c>
    </row>
    <row r="7473" spans="1:1" x14ac:dyDescent="0.2">
      <c r="A7473" t="str">
        <f>IF(ISBLANK(Cities!$B7473),"NO CITY", Cities!$B7473&amp;";"&amp;Cities!$C7473&amp;";"&amp;Cities!$D7473&amp;";"&amp;Cities!$E7473&amp;";"&amp;Cities!$F7473&amp;"")</f>
        <v>NO CITY</v>
      </c>
    </row>
    <row r="7474" spans="1:1" x14ac:dyDescent="0.2">
      <c r="A7474" t="str">
        <f>IF(ISBLANK(Cities!$B7474),"NO CITY", Cities!$B7474&amp;";"&amp;Cities!$C7474&amp;";"&amp;Cities!$D7474&amp;";"&amp;Cities!$E7474&amp;";"&amp;Cities!$F7474&amp;"")</f>
        <v>NO CITY</v>
      </c>
    </row>
    <row r="7475" spans="1:1" x14ac:dyDescent="0.2">
      <c r="A7475" t="str">
        <f>IF(ISBLANK(Cities!$B7475),"NO CITY", Cities!$B7475&amp;";"&amp;Cities!$C7475&amp;";"&amp;Cities!$D7475&amp;";"&amp;Cities!$E7475&amp;";"&amp;Cities!$F7475&amp;"")</f>
        <v>NO CITY</v>
      </c>
    </row>
    <row r="7476" spans="1:1" x14ac:dyDescent="0.2">
      <c r="A7476" t="str">
        <f>IF(ISBLANK(Cities!$B7476),"NO CITY", Cities!$B7476&amp;";"&amp;Cities!$C7476&amp;";"&amp;Cities!$D7476&amp;";"&amp;Cities!$E7476&amp;";"&amp;Cities!$F7476&amp;"")</f>
        <v>NO CITY</v>
      </c>
    </row>
    <row r="7477" spans="1:1" x14ac:dyDescent="0.2">
      <c r="A7477" t="str">
        <f>IF(ISBLANK(Cities!$B7477),"NO CITY", Cities!$B7477&amp;";"&amp;Cities!$C7477&amp;";"&amp;Cities!$D7477&amp;";"&amp;Cities!$E7477&amp;";"&amp;Cities!$F7477&amp;"")</f>
        <v>NO CITY</v>
      </c>
    </row>
    <row r="7478" spans="1:1" x14ac:dyDescent="0.2">
      <c r="A7478" t="str">
        <f>IF(ISBLANK(Cities!$B7478),"NO CITY", Cities!$B7478&amp;";"&amp;Cities!$C7478&amp;";"&amp;Cities!$D7478&amp;";"&amp;Cities!$E7478&amp;";"&amp;Cities!$F7478&amp;"")</f>
        <v>NO CITY</v>
      </c>
    </row>
    <row r="7479" spans="1:1" x14ac:dyDescent="0.2">
      <c r="A7479" t="str">
        <f>IF(ISBLANK(Cities!$B7479),"NO CITY", Cities!$B7479&amp;";"&amp;Cities!$C7479&amp;";"&amp;Cities!$D7479&amp;";"&amp;Cities!$E7479&amp;";"&amp;Cities!$F7479&amp;"")</f>
        <v>NO CITY</v>
      </c>
    </row>
    <row r="7480" spans="1:1" x14ac:dyDescent="0.2">
      <c r="A7480" t="str">
        <f>IF(ISBLANK(Cities!$B7480),"NO CITY", Cities!$B7480&amp;";"&amp;Cities!$C7480&amp;";"&amp;Cities!$D7480&amp;";"&amp;Cities!$E7480&amp;";"&amp;Cities!$F7480&amp;"")</f>
        <v>NO CITY</v>
      </c>
    </row>
    <row r="7481" spans="1:1" x14ac:dyDescent="0.2">
      <c r="A7481" t="str">
        <f>IF(ISBLANK(Cities!$B7481),"NO CITY", Cities!$B7481&amp;";"&amp;Cities!$C7481&amp;";"&amp;Cities!$D7481&amp;";"&amp;Cities!$E7481&amp;";"&amp;Cities!$F7481&amp;"")</f>
        <v>NO CITY</v>
      </c>
    </row>
    <row r="7482" spans="1:1" x14ac:dyDescent="0.2">
      <c r="A7482" t="str">
        <f>IF(ISBLANK(Cities!$B7482),"NO CITY", Cities!$B7482&amp;";"&amp;Cities!$C7482&amp;";"&amp;Cities!$D7482&amp;";"&amp;Cities!$E7482&amp;";"&amp;Cities!$F7482&amp;"")</f>
        <v>NO CITY</v>
      </c>
    </row>
    <row r="7483" spans="1:1" x14ac:dyDescent="0.2">
      <c r="A7483" t="str">
        <f>IF(ISBLANK(Cities!$B7483),"NO CITY", Cities!$B7483&amp;";"&amp;Cities!$C7483&amp;";"&amp;Cities!$D7483&amp;";"&amp;Cities!$E7483&amp;";"&amp;Cities!$F7483&amp;"")</f>
        <v>NO CITY</v>
      </c>
    </row>
    <row r="7484" spans="1:1" x14ac:dyDescent="0.2">
      <c r="A7484" t="str">
        <f>IF(ISBLANK(Cities!$B7484),"NO CITY", Cities!$B7484&amp;";"&amp;Cities!$C7484&amp;";"&amp;Cities!$D7484&amp;";"&amp;Cities!$E7484&amp;";"&amp;Cities!$F7484&amp;"")</f>
        <v>NO CITY</v>
      </c>
    </row>
    <row r="7485" spans="1:1" x14ac:dyDescent="0.2">
      <c r="A7485" t="str">
        <f>IF(ISBLANK(Cities!$B7485),"NO CITY", Cities!$B7485&amp;";"&amp;Cities!$C7485&amp;";"&amp;Cities!$D7485&amp;";"&amp;Cities!$E7485&amp;";"&amp;Cities!$F7485&amp;"")</f>
        <v>NO CITY</v>
      </c>
    </row>
    <row r="7486" spans="1:1" x14ac:dyDescent="0.2">
      <c r="A7486" t="str">
        <f>IF(ISBLANK(Cities!$B7486),"NO CITY", Cities!$B7486&amp;";"&amp;Cities!$C7486&amp;";"&amp;Cities!$D7486&amp;";"&amp;Cities!$E7486&amp;";"&amp;Cities!$F7486&amp;"")</f>
        <v>NO CITY</v>
      </c>
    </row>
    <row r="7487" spans="1:1" x14ac:dyDescent="0.2">
      <c r="A7487" t="str">
        <f>IF(ISBLANK(Cities!$B7487),"NO CITY", Cities!$B7487&amp;";"&amp;Cities!$C7487&amp;";"&amp;Cities!$D7487&amp;";"&amp;Cities!$E7487&amp;";"&amp;Cities!$F7487&amp;"")</f>
        <v>NO CITY</v>
      </c>
    </row>
    <row r="7488" spans="1:1" x14ac:dyDescent="0.2">
      <c r="A7488" t="str">
        <f>IF(ISBLANK(Cities!$B7488),"NO CITY", Cities!$B7488&amp;";"&amp;Cities!$C7488&amp;";"&amp;Cities!$D7488&amp;";"&amp;Cities!$E7488&amp;";"&amp;Cities!$F7488&amp;"")</f>
        <v>NO CITY</v>
      </c>
    </row>
    <row r="7489" spans="1:1" x14ac:dyDescent="0.2">
      <c r="A7489" t="str">
        <f>IF(ISBLANK(Cities!$B7489),"NO CITY", Cities!$B7489&amp;";"&amp;Cities!$C7489&amp;";"&amp;Cities!$D7489&amp;";"&amp;Cities!$E7489&amp;";"&amp;Cities!$F7489&amp;"")</f>
        <v>NO CITY</v>
      </c>
    </row>
    <row r="7490" spans="1:1" x14ac:dyDescent="0.2">
      <c r="A7490" t="str">
        <f>IF(ISBLANK(Cities!$B7490),"NO CITY", Cities!$B7490&amp;";"&amp;Cities!$C7490&amp;";"&amp;Cities!$D7490&amp;";"&amp;Cities!$E7490&amp;";"&amp;Cities!$F7490&amp;"")</f>
        <v>NO CITY</v>
      </c>
    </row>
    <row r="7491" spans="1:1" x14ac:dyDescent="0.2">
      <c r="A7491" t="str">
        <f>IF(ISBLANK(Cities!$B7491),"NO CITY", Cities!$B7491&amp;";"&amp;Cities!$C7491&amp;";"&amp;Cities!$D7491&amp;";"&amp;Cities!$E7491&amp;";"&amp;Cities!$F7491&amp;"")</f>
        <v>NO CITY</v>
      </c>
    </row>
    <row r="7492" spans="1:1" x14ac:dyDescent="0.2">
      <c r="A7492" t="str">
        <f>IF(ISBLANK(Cities!$B7492),"NO CITY", Cities!$B7492&amp;";"&amp;Cities!$C7492&amp;";"&amp;Cities!$D7492&amp;";"&amp;Cities!$E7492&amp;";"&amp;Cities!$F7492&amp;"")</f>
        <v>NO CITY</v>
      </c>
    </row>
    <row r="7493" spans="1:1" x14ac:dyDescent="0.2">
      <c r="A7493" t="str">
        <f>IF(ISBLANK(Cities!$B7493),"NO CITY", Cities!$B7493&amp;";"&amp;Cities!$C7493&amp;";"&amp;Cities!$D7493&amp;";"&amp;Cities!$E7493&amp;";"&amp;Cities!$F7493&amp;"")</f>
        <v>NO CITY</v>
      </c>
    </row>
    <row r="7494" spans="1:1" x14ac:dyDescent="0.2">
      <c r="A7494" t="str">
        <f>IF(ISBLANK(Cities!$B7494),"NO CITY", Cities!$B7494&amp;";"&amp;Cities!$C7494&amp;";"&amp;Cities!$D7494&amp;";"&amp;Cities!$E7494&amp;";"&amp;Cities!$F7494&amp;"")</f>
        <v>NO CITY</v>
      </c>
    </row>
    <row r="7495" spans="1:1" x14ac:dyDescent="0.2">
      <c r="A7495" t="str">
        <f>IF(ISBLANK(Cities!$B7495),"NO CITY", Cities!$B7495&amp;";"&amp;Cities!$C7495&amp;";"&amp;Cities!$D7495&amp;";"&amp;Cities!$E7495&amp;";"&amp;Cities!$F7495&amp;"")</f>
        <v>NO CITY</v>
      </c>
    </row>
    <row r="7496" spans="1:1" x14ac:dyDescent="0.2">
      <c r="A7496" t="str">
        <f>IF(ISBLANK(Cities!$B7496),"NO CITY", Cities!$B7496&amp;";"&amp;Cities!$C7496&amp;";"&amp;Cities!$D7496&amp;";"&amp;Cities!$E7496&amp;";"&amp;Cities!$F7496&amp;"")</f>
        <v>NO CITY</v>
      </c>
    </row>
    <row r="7497" spans="1:1" x14ac:dyDescent="0.2">
      <c r="A7497" t="str">
        <f>IF(ISBLANK(Cities!$B7497),"NO CITY", Cities!$B7497&amp;";"&amp;Cities!$C7497&amp;";"&amp;Cities!$D7497&amp;";"&amp;Cities!$E7497&amp;";"&amp;Cities!$F7497&amp;"")</f>
        <v>NO CITY</v>
      </c>
    </row>
    <row r="7498" spans="1:1" x14ac:dyDescent="0.2">
      <c r="A7498" t="str">
        <f>IF(ISBLANK(Cities!$B7498),"NO CITY", Cities!$B7498&amp;";"&amp;Cities!$C7498&amp;";"&amp;Cities!$D7498&amp;";"&amp;Cities!$E7498&amp;";"&amp;Cities!$F7498&amp;"")</f>
        <v>NO CITY</v>
      </c>
    </row>
    <row r="7499" spans="1:1" x14ac:dyDescent="0.2">
      <c r="A7499" t="str">
        <f>IF(ISBLANK(Cities!$B7499),"NO CITY", Cities!$B7499&amp;";"&amp;Cities!$C7499&amp;";"&amp;Cities!$D7499&amp;";"&amp;Cities!$E7499&amp;";"&amp;Cities!$F7499&amp;"")</f>
        <v>NO CITY</v>
      </c>
    </row>
    <row r="7500" spans="1:1" x14ac:dyDescent="0.2">
      <c r="A7500" t="str">
        <f>IF(ISBLANK(Cities!$B7500),"NO CITY", Cities!$B7500&amp;";"&amp;Cities!$C7500&amp;";"&amp;Cities!$D7500&amp;";"&amp;Cities!$E7500&amp;";"&amp;Cities!$F7500&amp;"")</f>
        <v>NO CITY</v>
      </c>
    </row>
    <row r="7501" spans="1:1" x14ac:dyDescent="0.2">
      <c r="A7501" t="str">
        <f>IF(ISBLANK(Cities!$B7501),"NO CITY", Cities!$B7501&amp;";"&amp;Cities!$C7501&amp;";"&amp;Cities!$D7501&amp;";"&amp;Cities!$E7501&amp;";"&amp;Cities!$F7501&amp;"")</f>
        <v>NO CITY</v>
      </c>
    </row>
    <row r="7502" spans="1:1" x14ac:dyDescent="0.2">
      <c r="A7502" t="str">
        <f>IF(ISBLANK(Cities!$B7502),"NO CITY", Cities!$B7502&amp;";"&amp;Cities!$C7502&amp;";"&amp;Cities!$D7502&amp;";"&amp;Cities!$E7502&amp;";"&amp;Cities!$F7502&amp;"")</f>
        <v>NO CITY</v>
      </c>
    </row>
    <row r="7503" spans="1:1" x14ac:dyDescent="0.2">
      <c r="A7503" t="str">
        <f>IF(ISBLANK(Cities!$B7503),"NO CITY", Cities!$B7503&amp;";"&amp;Cities!$C7503&amp;";"&amp;Cities!$D7503&amp;";"&amp;Cities!$E7503&amp;";"&amp;Cities!$F7503&amp;"")</f>
        <v>NO CITY</v>
      </c>
    </row>
    <row r="7504" spans="1:1" x14ac:dyDescent="0.2">
      <c r="A7504" t="str">
        <f>IF(ISBLANK(Cities!$B7504),"NO CITY", Cities!$B7504&amp;";"&amp;Cities!$C7504&amp;";"&amp;Cities!$D7504&amp;";"&amp;Cities!$E7504&amp;";"&amp;Cities!$F7504&amp;"")</f>
        <v>NO CITY</v>
      </c>
    </row>
    <row r="7505" spans="1:1" x14ac:dyDescent="0.2">
      <c r="A7505" t="str">
        <f>IF(ISBLANK(Cities!$B7505),"NO CITY", Cities!$B7505&amp;";"&amp;Cities!$C7505&amp;";"&amp;Cities!$D7505&amp;";"&amp;Cities!$E7505&amp;";"&amp;Cities!$F7505&amp;"")</f>
        <v>NO CITY</v>
      </c>
    </row>
    <row r="7506" spans="1:1" x14ac:dyDescent="0.2">
      <c r="A7506" t="str">
        <f>IF(ISBLANK(Cities!$B7506),"NO CITY", Cities!$B7506&amp;";"&amp;Cities!$C7506&amp;";"&amp;Cities!$D7506&amp;";"&amp;Cities!$E7506&amp;";"&amp;Cities!$F7506&amp;"")</f>
        <v>NO CITY</v>
      </c>
    </row>
    <row r="7507" spans="1:1" x14ac:dyDescent="0.2">
      <c r="A7507" t="str">
        <f>IF(ISBLANK(Cities!$B7507),"NO CITY", Cities!$B7507&amp;";"&amp;Cities!$C7507&amp;";"&amp;Cities!$D7507&amp;";"&amp;Cities!$E7507&amp;";"&amp;Cities!$F7507&amp;"")</f>
        <v>NO CITY</v>
      </c>
    </row>
    <row r="7508" spans="1:1" x14ac:dyDescent="0.2">
      <c r="A7508" t="str">
        <f>IF(ISBLANK(Cities!$B7508),"NO CITY", Cities!$B7508&amp;";"&amp;Cities!$C7508&amp;";"&amp;Cities!$D7508&amp;";"&amp;Cities!$E7508&amp;";"&amp;Cities!$F7508&amp;"")</f>
        <v>NO CITY</v>
      </c>
    </row>
    <row r="7509" spans="1:1" x14ac:dyDescent="0.2">
      <c r="A7509" t="str">
        <f>IF(ISBLANK(Cities!$B7509),"NO CITY", Cities!$B7509&amp;";"&amp;Cities!$C7509&amp;";"&amp;Cities!$D7509&amp;";"&amp;Cities!$E7509&amp;";"&amp;Cities!$F7509&amp;"")</f>
        <v>NO CITY</v>
      </c>
    </row>
    <row r="7510" spans="1:1" x14ac:dyDescent="0.2">
      <c r="A7510" t="str">
        <f>IF(ISBLANK(Cities!$B7510),"NO CITY", Cities!$B7510&amp;";"&amp;Cities!$C7510&amp;";"&amp;Cities!$D7510&amp;";"&amp;Cities!$E7510&amp;";"&amp;Cities!$F7510&amp;"")</f>
        <v>NO CITY</v>
      </c>
    </row>
    <row r="7511" spans="1:1" x14ac:dyDescent="0.2">
      <c r="A7511" t="str">
        <f>IF(ISBLANK(Cities!$B7511),"NO CITY", Cities!$B7511&amp;";"&amp;Cities!$C7511&amp;";"&amp;Cities!$D7511&amp;";"&amp;Cities!$E7511&amp;";"&amp;Cities!$F7511&amp;"")</f>
        <v>NO CITY</v>
      </c>
    </row>
    <row r="7512" spans="1:1" x14ac:dyDescent="0.2">
      <c r="A7512" t="str">
        <f>IF(ISBLANK(Cities!$B7512),"NO CITY", Cities!$B7512&amp;";"&amp;Cities!$C7512&amp;";"&amp;Cities!$D7512&amp;";"&amp;Cities!$E7512&amp;";"&amp;Cities!$F7512&amp;"")</f>
        <v>NO CITY</v>
      </c>
    </row>
    <row r="7513" spans="1:1" x14ac:dyDescent="0.2">
      <c r="A7513" t="str">
        <f>IF(ISBLANK(Cities!$B7513),"NO CITY", Cities!$B7513&amp;";"&amp;Cities!$C7513&amp;";"&amp;Cities!$D7513&amp;";"&amp;Cities!$E7513&amp;";"&amp;Cities!$F7513&amp;"")</f>
        <v>NO CITY</v>
      </c>
    </row>
    <row r="7514" spans="1:1" x14ac:dyDescent="0.2">
      <c r="A7514" t="str">
        <f>IF(ISBLANK(Cities!$B7514),"NO CITY", Cities!$B7514&amp;";"&amp;Cities!$C7514&amp;";"&amp;Cities!$D7514&amp;";"&amp;Cities!$E7514&amp;";"&amp;Cities!$F7514&amp;"")</f>
        <v>NO CITY</v>
      </c>
    </row>
    <row r="7515" spans="1:1" x14ac:dyDescent="0.2">
      <c r="A7515" t="str">
        <f>IF(ISBLANK(Cities!$B7515),"NO CITY", Cities!$B7515&amp;";"&amp;Cities!$C7515&amp;";"&amp;Cities!$D7515&amp;";"&amp;Cities!$E7515&amp;";"&amp;Cities!$F7515&amp;"")</f>
        <v>NO CITY</v>
      </c>
    </row>
    <row r="7516" spans="1:1" x14ac:dyDescent="0.2">
      <c r="A7516" t="str">
        <f>IF(ISBLANK(Cities!$B7516),"NO CITY", Cities!$B7516&amp;";"&amp;Cities!$C7516&amp;";"&amp;Cities!$D7516&amp;";"&amp;Cities!$E7516&amp;";"&amp;Cities!$F7516&amp;"")</f>
        <v>NO CITY</v>
      </c>
    </row>
    <row r="7517" spans="1:1" x14ac:dyDescent="0.2">
      <c r="A7517" t="str">
        <f>IF(ISBLANK(Cities!$B7517),"NO CITY", Cities!$B7517&amp;";"&amp;Cities!$C7517&amp;";"&amp;Cities!$D7517&amp;";"&amp;Cities!$E7517&amp;";"&amp;Cities!$F7517&amp;"")</f>
        <v>NO CITY</v>
      </c>
    </row>
    <row r="7518" spans="1:1" x14ac:dyDescent="0.2">
      <c r="A7518" t="str">
        <f>IF(ISBLANK(Cities!$B7518),"NO CITY", Cities!$B7518&amp;";"&amp;Cities!$C7518&amp;";"&amp;Cities!$D7518&amp;";"&amp;Cities!$E7518&amp;";"&amp;Cities!$F7518&amp;"")</f>
        <v>NO CITY</v>
      </c>
    </row>
    <row r="7519" spans="1:1" x14ac:dyDescent="0.2">
      <c r="A7519" t="str">
        <f>IF(ISBLANK(Cities!$B7519),"NO CITY", Cities!$B7519&amp;";"&amp;Cities!$C7519&amp;";"&amp;Cities!$D7519&amp;";"&amp;Cities!$E7519&amp;";"&amp;Cities!$F7519&amp;"")</f>
        <v>NO CITY</v>
      </c>
    </row>
    <row r="7520" spans="1:1" x14ac:dyDescent="0.2">
      <c r="A7520" t="str">
        <f>IF(ISBLANK(Cities!$B7520),"NO CITY", Cities!$B7520&amp;";"&amp;Cities!$C7520&amp;";"&amp;Cities!$D7520&amp;";"&amp;Cities!$E7520&amp;";"&amp;Cities!$F7520&amp;"")</f>
        <v>NO CITY</v>
      </c>
    </row>
    <row r="7521" spans="1:1" x14ac:dyDescent="0.2">
      <c r="A7521" t="str">
        <f>IF(ISBLANK(Cities!$B7521),"NO CITY", Cities!$B7521&amp;";"&amp;Cities!$C7521&amp;";"&amp;Cities!$D7521&amp;";"&amp;Cities!$E7521&amp;";"&amp;Cities!$F7521&amp;"")</f>
        <v>NO CITY</v>
      </c>
    </row>
    <row r="7522" spans="1:1" x14ac:dyDescent="0.2">
      <c r="A7522" t="str">
        <f>IF(ISBLANK(Cities!$B7522),"NO CITY", Cities!$B7522&amp;";"&amp;Cities!$C7522&amp;";"&amp;Cities!$D7522&amp;";"&amp;Cities!$E7522&amp;";"&amp;Cities!$F7522&amp;"")</f>
        <v>NO CITY</v>
      </c>
    </row>
    <row r="7523" spans="1:1" x14ac:dyDescent="0.2">
      <c r="A7523" t="str">
        <f>IF(ISBLANK(Cities!$B7523),"NO CITY", Cities!$B7523&amp;";"&amp;Cities!$C7523&amp;";"&amp;Cities!$D7523&amp;";"&amp;Cities!$E7523&amp;";"&amp;Cities!$F7523&amp;"")</f>
        <v>NO CITY</v>
      </c>
    </row>
    <row r="7524" spans="1:1" x14ac:dyDescent="0.2">
      <c r="A7524" t="str">
        <f>IF(ISBLANK(Cities!$B7524),"NO CITY", Cities!$B7524&amp;";"&amp;Cities!$C7524&amp;";"&amp;Cities!$D7524&amp;";"&amp;Cities!$E7524&amp;";"&amp;Cities!$F7524&amp;"")</f>
        <v>NO CITY</v>
      </c>
    </row>
    <row r="7525" spans="1:1" x14ac:dyDescent="0.2">
      <c r="A7525" t="str">
        <f>IF(ISBLANK(Cities!$B7525),"NO CITY", Cities!$B7525&amp;";"&amp;Cities!$C7525&amp;";"&amp;Cities!$D7525&amp;";"&amp;Cities!$E7525&amp;";"&amp;Cities!$F7525&amp;"")</f>
        <v>NO CITY</v>
      </c>
    </row>
    <row r="7526" spans="1:1" x14ac:dyDescent="0.2">
      <c r="A7526" t="str">
        <f>IF(ISBLANK(Cities!$B7526),"NO CITY", Cities!$B7526&amp;";"&amp;Cities!$C7526&amp;";"&amp;Cities!$D7526&amp;";"&amp;Cities!$E7526&amp;";"&amp;Cities!$F7526&amp;"")</f>
        <v>NO CITY</v>
      </c>
    </row>
    <row r="7527" spans="1:1" x14ac:dyDescent="0.2">
      <c r="A7527" t="str">
        <f>IF(ISBLANK(Cities!$B7527),"NO CITY", Cities!$B7527&amp;";"&amp;Cities!$C7527&amp;";"&amp;Cities!$D7527&amp;";"&amp;Cities!$E7527&amp;";"&amp;Cities!$F7527&amp;"")</f>
        <v>NO CITY</v>
      </c>
    </row>
    <row r="7528" spans="1:1" x14ac:dyDescent="0.2">
      <c r="A7528" t="str">
        <f>IF(ISBLANK(Cities!$B7528),"NO CITY", Cities!$B7528&amp;";"&amp;Cities!$C7528&amp;";"&amp;Cities!$D7528&amp;";"&amp;Cities!$E7528&amp;";"&amp;Cities!$F7528&amp;"")</f>
        <v>NO CITY</v>
      </c>
    </row>
    <row r="7529" spans="1:1" x14ac:dyDescent="0.2">
      <c r="A7529" t="str">
        <f>IF(ISBLANK(Cities!$B7529),"NO CITY", Cities!$B7529&amp;";"&amp;Cities!$C7529&amp;";"&amp;Cities!$D7529&amp;";"&amp;Cities!$E7529&amp;";"&amp;Cities!$F7529&amp;"")</f>
        <v>NO CITY</v>
      </c>
    </row>
    <row r="7530" spans="1:1" x14ac:dyDescent="0.2">
      <c r="A7530" t="str">
        <f>IF(ISBLANK(Cities!$B7530),"NO CITY", Cities!$B7530&amp;";"&amp;Cities!$C7530&amp;";"&amp;Cities!$D7530&amp;";"&amp;Cities!$E7530&amp;";"&amp;Cities!$F7530&amp;"")</f>
        <v>NO CITY</v>
      </c>
    </row>
    <row r="7531" spans="1:1" x14ac:dyDescent="0.2">
      <c r="A7531" t="str">
        <f>IF(ISBLANK(Cities!$B7531),"NO CITY", Cities!$B7531&amp;";"&amp;Cities!$C7531&amp;";"&amp;Cities!$D7531&amp;";"&amp;Cities!$E7531&amp;";"&amp;Cities!$F7531&amp;"")</f>
        <v>NO CITY</v>
      </c>
    </row>
    <row r="7532" spans="1:1" x14ac:dyDescent="0.2">
      <c r="A7532" t="str">
        <f>IF(ISBLANK(Cities!$B7532),"NO CITY", Cities!$B7532&amp;";"&amp;Cities!$C7532&amp;";"&amp;Cities!$D7532&amp;";"&amp;Cities!$E7532&amp;";"&amp;Cities!$F7532&amp;"")</f>
        <v>NO CITY</v>
      </c>
    </row>
    <row r="7533" spans="1:1" x14ac:dyDescent="0.2">
      <c r="A7533" t="str">
        <f>IF(ISBLANK(Cities!$B7533),"NO CITY", Cities!$B7533&amp;";"&amp;Cities!$C7533&amp;";"&amp;Cities!$D7533&amp;";"&amp;Cities!$E7533&amp;";"&amp;Cities!$F7533&amp;"")</f>
        <v>NO CITY</v>
      </c>
    </row>
    <row r="7534" spans="1:1" x14ac:dyDescent="0.2">
      <c r="A7534" t="str">
        <f>IF(ISBLANK(Cities!$B7534),"NO CITY", Cities!$B7534&amp;";"&amp;Cities!$C7534&amp;";"&amp;Cities!$D7534&amp;";"&amp;Cities!$E7534&amp;";"&amp;Cities!$F7534&amp;"")</f>
        <v>NO CITY</v>
      </c>
    </row>
    <row r="7535" spans="1:1" x14ac:dyDescent="0.2">
      <c r="A7535" t="str">
        <f>IF(ISBLANK(Cities!$B7535),"NO CITY", Cities!$B7535&amp;";"&amp;Cities!$C7535&amp;";"&amp;Cities!$D7535&amp;";"&amp;Cities!$E7535&amp;";"&amp;Cities!$F7535&amp;"")</f>
        <v>NO CITY</v>
      </c>
    </row>
    <row r="7536" spans="1:1" x14ac:dyDescent="0.2">
      <c r="A7536" t="str">
        <f>IF(ISBLANK(Cities!$B7536),"NO CITY", Cities!$B7536&amp;";"&amp;Cities!$C7536&amp;";"&amp;Cities!$D7536&amp;";"&amp;Cities!$E7536&amp;";"&amp;Cities!$F7536&amp;"")</f>
        <v>NO CITY</v>
      </c>
    </row>
    <row r="7537" spans="1:1" x14ac:dyDescent="0.2">
      <c r="A7537" t="str">
        <f>IF(ISBLANK(Cities!$B7537),"NO CITY", Cities!$B7537&amp;";"&amp;Cities!$C7537&amp;";"&amp;Cities!$D7537&amp;";"&amp;Cities!$E7537&amp;";"&amp;Cities!$F7537&amp;"")</f>
        <v>NO CITY</v>
      </c>
    </row>
    <row r="7538" spans="1:1" x14ac:dyDescent="0.2">
      <c r="A7538" t="str">
        <f>IF(ISBLANK(Cities!$B7538),"NO CITY", Cities!$B7538&amp;";"&amp;Cities!$C7538&amp;";"&amp;Cities!$D7538&amp;";"&amp;Cities!$E7538&amp;";"&amp;Cities!$F7538&amp;"")</f>
        <v>NO CITY</v>
      </c>
    </row>
    <row r="7539" spans="1:1" x14ac:dyDescent="0.2">
      <c r="A7539" t="str">
        <f>IF(ISBLANK(Cities!$B7539),"NO CITY", Cities!$B7539&amp;";"&amp;Cities!$C7539&amp;";"&amp;Cities!$D7539&amp;";"&amp;Cities!$E7539&amp;";"&amp;Cities!$F7539&amp;"")</f>
        <v>NO CITY</v>
      </c>
    </row>
    <row r="7540" spans="1:1" x14ac:dyDescent="0.2">
      <c r="A7540" t="str">
        <f>IF(ISBLANK(Cities!$B7540),"NO CITY", Cities!$B7540&amp;";"&amp;Cities!$C7540&amp;";"&amp;Cities!$D7540&amp;";"&amp;Cities!$E7540&amp;";"&amp;Cities!$F7540&amp;"")</f>
        <v>NO CITY</v>
      </c>
    </row>
    <row r="7541" spans="1:1" x14ac:dyDescent="0.2">
      <c r="A7541" t="str">
        <f>IF(ISBLANK(Cities!$B7541),"NO CITY", Cities!$B7541&amp;";"&amp;Cities!$C7541&amp;";"&amp;Cities!$D7541&amp;";"&amp;Cities!$E7541&amp;";"&amp;Cities!$F7541&amp;"")</f>
        <v>NO CITY</v>
      </c>
    </row>
    <row r="7542" spans="1:1" x14ac:dyDescent="0.2">
      <c r="A7542" t="str">
        <f>IF(ISBLANK(Cities!$B7542),"NO CITY", Cities!$B7542&amp;";"&amp;Cities!$C7542&amp;";"&amp;Cities!$D7542&amp;";"&amp;Cities!$E7542&amp;";"&amp;Cities!$F7542&amp;"")</f>
        <v>NO CITY</v>
      </c>
    </row>
    <row r="7543" spans="1:1" x14ac:dyDescent="0.2">
      <c r="A7543" t="str">
        <f>IF(ISBLANK(Cities!$B7543),"NO CITY", Cities!$B7543&amp;";"&amp;Cities!$C7543&amp;";"&amp;Cities!$D7543&amp;";"&amp;Cities!$E7543&amp;";"&amp;Cities!$F7543&amp;"")</f>
        <v>NO CITY</v>
      </c>
    </row>
    <row r="7544" spans="1:1" x14ac:dyDescent="0.2">
      <c r="A7544" t="str">
        <f>IF(ISBLANK(Cities!$B7544),"NO CITY", Cities!$B7544&amp;";"&amp;Cities!$C7544&amp;";"&amp;Cities!$D7544&amp;";"&amp;Cities!$E7544&amp;";"&amp;Cities!$F7544&amp;"")</f>
        <v>NO CITY</v>
      </c>
    </row>
    <row r="7545" spans="1:1" x14ac:dyDescent="0.2">
      <c r="A7545" t="str">
        <f>IF(ISBLANK(Cities!$B7545),"NO CITY", Cities!$B7545&amp;";"&amp;Cities!$C7545&amp;";"&amp;Cities!$D7545&amp;";"&amp;Cities!$E7545&amp;";"&amp;Cities!$F7545&amp;"")</f>
        <v>NO CITY</v>
      </c>
    </row>
    <row r="7546" spans="1:1" x14ac:dyDescent="0.2">
      <c r="A7546" t="str">
        <f>IF(ISBLANK(Cities!$B7546),"NO CITY", Cities!$B7546&amp;";"&amp;Cities!$C7546&amp;";"&amp;Cities!$D7546&amp;";"&amp;Cities!$E7546&amp;";"&amp;Cities!$F7546&amp;"")</f>
        <v>NO CITY</v>
      </c>
    </row>
    <row r="7547" spans="1:1" x14ac:dyDescent="0.2">
      <c r="A7547" t="str">
        <f>IF(ISBLANK(Cities!$B7547),"NO CITY", Cities!$B7547&amp;";"&amp;Cities!$C7547&amp;";"&amp;Cities!$D7547&amp;";"&amp;Cities!$E7547&amp;";"&amp;Cities!$F7547&amp;"")</f>
        <v>NO CITY</v>
      </c>
    </row>
    <row r="7548" spans="1:1" x14ac:dyDescent="0.2">
      <c r="A7548" t="str">
        <f>IF(ISBLANK(Cities!$B7548),"NO CITY", Cities!$B7548&amp;";"&amp;Cities!$C7548&amp;";"&amp;Cities!$D7548&amp;";"&amp;Cities!$E7548&amp;";"&amp;Cities!$F7548&amp;"")</f>
        <v>NO CITY</v>
      </c>
    </row>
    <row r="7549" spans="1:1" x14ac:dyDescent="0.2">
      <c r="A7549" t="str">
        <f>IF(ISBLANK(Cities!$B7549),"NO CITY", Cities!$B7549&amp;";"&amp;Cities!$C7549&amp;";"&amp;Cities!$D7549&amp;";"&amp;Cities!$E7549&amp;";"&amp;Cities!$F7549&amp;"")</f>
        <v>NO CITY</v>
      </c>
    </row>
    <row r="7550" spans="1:1" x14ac:dyDescent="0.2">
      <c r="A7550" t="str">
        <f>IF(ISBLANK(Cities!$B7550),"NO CITY", Cities!$B7550&amp;";"&amp;Cities!$C7550&amp;";"&amp;Cities!$D7550&amp;";"&amp;Cities!$E7550&amp;";"&amp;Cities!$F7550&amp;"")</f>
        <v>NO CITY</v>
      </c>
    </row>
    <row r="7551" spans="1:1" x14ac:dyDescent="0.2">
      <c r="A7551" t="str">
        <f>IF(ISBLANK(Cities!$B7551),"NO CITY", Cities!$B7551&amp;";"&amp;Cities!$C7551&amp;";"&amp;Cities!$D7551&amp;";"&amp;Cities!$E7551&amp;";"&amp;Cities!$F7551&amp;"")</f>
        <v>NO CITY</v>
      </c>
    </row>
    <row r="7552" spans="1:1" x14ac:dyDescent="0.2">
      <c r="A7552" t="str">
        <f>IF(ISBLANK(Cities!$B7552),"NO CITY", Cities!$B7552&amp;";"&amp;Cities!$C7552&amp;";"&amp;Cities!$D7552&amp;";"&amp;Cities!$E7552&amp;";"&amp;Cities!$F7552&amp;"")</f>
        <v>NO CITY</v>
      </c>
    </row>
    <row r="7553" spans="1:1" x14ac:dyDescent="0.2">
      <c r="A7553" t="str">
        <f>IF(ISBLANK(Cities!$B7553),"NO CITY", Cities!$B7553&amp;";"&amp;Cities!$C7553&amp;";"&amp;Cities!$D7553&amp;";"&amp;Cities!$E7553&amp;";"&amp;Cities!$F7553&amp;"")</f>
        <v>NO CITY</v>
      </c>
    </row>
    <row r="7554" spans="1:1" x14ac:dyDescent="0.2">
      <c r="A7554" t="str">
        <f>IF(ISBLANK(Cities!$B7554),"NO CITY", Cities!$B7554&amp;";"&amp;Cities!$C7554&amp;";"&amp;Cities!$D7554&amp;";"&amp;Cities!$E7554&amp;";"&amp;Cities!$F7554&amp;"")</f>
        <v>NO CITY</v>
      </c>
    </row>
    <row r="7555" spans="1:1" x14ac:dyDescent="0.2">
      <c r="A7555" t="str">
        <f>IF(ISBLANK(Cities!$B7555),"NO CITY", Cities!$B7555&amp;";"&amp;Cities!$C7555&amp;";"&amp;Cities!$D7555&amp;";"&amp;Cities!$E7555&amp;";"&amp;Cities!$F7555&amp;"")</f>
        <v>NO CITY</v>
      </c>
    </row>
    <row r="7556" spans="1:1" x14ac:dyDescent="0.2">
      <c r="A7556" t="str">
        <f>IF(ISBLANK(Cities!$B7556),"NO CITY", Cities!$B7556&amp;";"&amp;Cities!$C7556&amp;";"&amp;Cities!$D7556&amp;";"&amp;Cities!$E7556&amp;";"&amp;Cities!$F7556&amp;"")</f>
        <v>NO CITY</v>
      </c>
    </row>
    <row r="7557" spans="1:1" x14ac:dyDescent="0.2">
      <c r="A7557" t="str">
        <f>IF(ISBLANK(Cities!$B7557),"NO CITY", Cities!$B7557&amp;";"&amp;Cities!$C7557&amp;";"&amp;Cities!$D7557&amp;";"&amp;Cities!$E7557&amp;";"&amp;Cities!$F7557&amp;"")</f>
        <v>NO CITY</v>
      </c>
    </row>
    <row r="7558" spans="1:1" x14ac:dyDescent="0.2">
      <c r="A7558" t="str">
        <f>IF(ISBLANK(Cities!$B7558),"NO CITY", Cities!$B7558&amp;";"&amp;Cities!$C7558&amp;";"&amp;Cities!$D7558&amp;";"&amp;Cities!$E7558&amp;";"&amp;Cities!$F7558&amp;"")</f>
        <v>NO CITY</v>
      </c>
    </row>
    <row r="7559" spans="1:1" x14ac:dyDescent="0.2">
      <c r="A7559" t="str">
        <f>IF(ISBLANK(Cities!$B7559),"NO CITY", Cities!$B7559&amp;";"&amp;Cities!$C7559&amp;";"&amp;Cities!$D7559&amp;";"&amp;Cities!$E7559&amp;";"&amp;Cities!$F7559&amp;"")</f>
        <v>NO CITY</v>
      </c>
    </row>
    <row r="7560" spans="1:1" x14ac:dyDescent="0.2">
      <c r="A7560" t="str">
        <f>IF(ISBLANK(Cities!$B7560),"NO CITY", Cities!$B7560&amp;";"&amp;Cities!$C7560&amp;";"&amp;Cities!$D7560&amp;";"&amp;Cities!$E7560&amp;";"&amp;Cities!$F7560&amp;"")</f>
        <v>NO CITY</v>
      </c>
    </row>
    <row r="7561" spans="1:1" x14ac:dyDescent="0.2">
      <c r="A7561" t="str">
        <f>IF(ISBLANK(Cities!$B7561),"NO CITY", Cities!$B7561&amp;";"&amp;Cities!$C7561&amp;";"&amp;Cities!$D7561&amp;";"&amp;Cities!$E7561&amp;";"&amp;Cities!$F7561&amp;"")</f>
        <v>NO CITY</v>
      </c>
    </row>
    <row r="7562" spans="1:1" x14ac:dyDescent="0.2">
      <c r="A7562" t="str">
        <f>IF(ISBLANK(Cities!$B7562),"NO CITY", Cities!$B7562&amp;";"&amp;Cities!$C7562&amp;";"&amp;Cities!$D7562&amp;";"&amp;Cities!$E7562&amp;";"&amp;Cities!$F7562&amp;"")</f>
        <v>NO CITY</v>
      </c>
    </row>
    <row r="7563" spans="1:1" x14ac:dyDescent="0.2">
      <c r="A7563" t="str">
        <f>IF(ISBLANK(Cities!$B7563),"NO CITY", Cities!$B7563&amp;";"&amp;Cities!$C7563&amp;";"&amp;Cities!$D7563&amp;";"&amp;Cities!$E7563&amp;";"&amp;Cities!$F7563&amp;"")</f>
        <v>NO CITY</v>
      </c>
    </row>
    <row r="7564" spans="1:1" x14ac:dyDescent="0.2">
      <c r="A7564" t="str">
        <f>IF(ISBLANK(Cities!$B7564),"NO CITY", Cities!$B7564&amp;";"&amp;Cities!$C7564&amp;";"&amp;Cities!$D7564&amp;";"&amp;Cities!$E7564&amp;";"&amp;Cities!$F7564&amp;"")</f>
        <v>NO CITY</v>
      </c>
    </row>
    <row r="7565" spans="1:1" x14ac:dyDescent="0.2">
      <c r="A7565" t="str">
        <f>IF(ISBLANK(Cities!$B7565),"NO CITY", Cities!$B7565&amp;";"&amp;Cities!$C7565&amp;";"&amp;Cities!$D7565&amp;";"&amp;Cities!$E7565&amp;";"&amp;Cities!$F7565&amp;"")</f>
        <v>NO CITY</v>
      </c>
    </row>
    <row r="7566" spans="1:1" x14ac:dyDescent="0.2">
      <c r="A7566" t="str">
        <f>IF(ISBLANK(Cities!$B7566),"NO CITY", Cities!$B7566&amp;";"&amp;Cities!$C7566&amp;";"&amp;Cities!$D7566&amp;";"&amp;Cities!$E7566&amp;";"&amp;Cities!$F7566&amp;"")</f>
        <v>NO CITY</v>
      </c>
    </row>
    <row r="7567" spans="1:1" x14ac:dyDescent="0.2">
      <c r="A7567" t="str">
        <f>IF(ISBLANK(Cities!$B7567),"NO CITY", Cities!$B7567&amp;";"&amp;Cities!$C7567&amp;";"&amp;Cities!$D7567&amp;";"&amp;Cities!$E7567&amp;";"&amp;Cities!$F7567&amp;"")</f>
        <v>NO CITY</v>
      </c>
    </row>
    <row r="7568" spans="1:1" x14ac:dyDescent="0.2">
      <c r="A7568" t="str">
        <f>IF(ISBLANK(Cities!$B7568),"NO CITY", Cities!$B7568&amp;";"&amp;Cities!$C7568&amp;";"&amp;Cities!$D7568&amp;";"&amp;Cities!$E7568&amp;";"&amp;Cities!$F7568&amp;"")</f>
        <v>NO CITY</v>
      </c>
    </row>
    <row r="7569" spans="1:1" x14ac:dyDescent="0.2">
      <c r="A7569" t="str">
        <f>IF(ISBLANK(Cities!$B7569),"NO CITY", Cities!$B7569&amp;";"&amp;Cities!$C7569&amp;";"&amp;Cities!$D7569&amp;";"&amp;Cities!$E7569&amp;";"&amp;Cities!$F7569&amp;"")</f>
        <v>NO CITY</v>
      </c>
    </row>
    <row r="7570" spans="1:1" x14ac:dyDescent="0.2">
      <c r="A7570" t="str">
        <f>IF(ISBLANK(Cities!$B7570),"NO CITY", Cities!$B7570&amp;";"&amp;Cities!$C7570&amp;";"&amp;Cities!$D7570&amp;";"&amp;Cities!$E7570&amp;";"&amp;Cities!$F7570&amp;"")</f>
        <v>NO CITY</v>
      </c>
    </row>
    <row r="7571" spans="1:1" x14ac:dyDescent="0.2">
      <c r="A7571" t="str">
        <f>IF(ISBLANK(Cities!$B7571),"NO CITY", Cities!$B7571&amp;";"&amp;Cities!$C7571&amp;";"&amp;Cities!$D7571&amp;";"&amp;Cities!$E7571&amp;";"&amp;Cities!$F7571&amp;"")</f>
        <v>NO CITY</v>
      </c>
    </row>
    <row r="7572" spans="1:1" x14ac:dyDescent="0.2">
      <c r="A7572" t="str">
        <f>IF(ISBLANK(Cities!$B7572),"NO CITY", Cities!$B7572&amp;";"&amp;Cities!$C7572&amp;";"&amp;Cities!$D7572&amp;";"&amp;Cities!$E7572&amp;";"&amp;Cities!$F7572&amp;"")</f>
        <v>NO CITY</v>
      </c>
    </row>
    <row r="7573" spans="1:1" x14ac:dyDescent="0.2">
      <c r="A7573" t="str">
        <f>IF(ISBLANK(Cities!$B7573),"NO CITY", Cities!$B7573&amp;";"&amp;Cities!$C7573&amp;";"&amp;Cities!$D7573&amp;";"&amp;Cities!$E7573&amp;";"&amp;Cities!$F7573&amp;"")</f>
        <v>NO CITY</v>
      </c>
    </row>
    <row r="7574" spans="1:1" x14ac:dyDescent="0.2">
      <c r="A7574" t="str">
        <f>IF(ISBLANK(Cities!$B7574),"NO CITY", Cities!$B7574&amp;";"&amp;Cities!$C7574&amp;";"&amp;Cities!$D7574&amp;";"&amp;Cities!$E7574&amp;";"&amp;Cities!$F7574&amp;"")</f>
        <v>NO CITY</v>
      </c>
    </row>
    <row r="7575" spans="1:1" x14ac:dyDescent="0.2">
      <c r="A7575" t="str">
        <f>IF(ISBLANK(Cities!$B7575),"NO CITY", Cities!$B7575&amp;";"&amp;Cities!$C7575&amp;";"&amp;Cities!$D7575&amp;";"&amp;Cities!$E7575&amp;";"&amp;Cities!$F7575&amp;"")</f>
        <v>NO CITY</v>
      </c>
    </row>
    <row r="7576" spans="1:1" x14ac:dyDescent="0.2">
      <c r="A7576" t="str">
        <f>IF(ISBLANK(Cities!$B7576),"NO CITY", Cities!$B7576&amp;";"&amp;Cities!$C7576&amp;";"&amp;Cities!$D7576&amp;";"&amp;Cities!$E7576&amp;";"&amp;Cities!$F7576&amp;"")</f>
        <v>NO CITY</v>
      </c>
    </row>
    <row r="7577" spans="1:1" x14ac:dyDescent="0.2">
      <c r="A7577" t="str">
        <f>IF(ISBLANK(Cities!$B7577),"NO CITY", Cities!$B7577&amp;";"&amp;Cities!$C7577&amp;";"&amp;Cities!$D7577&amp;";"&amp;Cities!$E7577&amp;";"&amp;Cities!$F7577&amp;"")</f>
        <v>NO CITY</v>
      </c>
    </row>
    <row r="7578" spans="1:1" x14ac:dyDescent="0.2">
      <c r="A7578" t="str">
        <f>IF(ISBLANK(Cities!$B7578),"NO CITY", Cities!$B7578&amp;";"&amp;Cities!$C7578&amp;";"&amp;Cities!$D7578&amp;";"&amp;Cities!$E7578&amp;";"&amp;Cities!$F7578&amp;"")</f>
        <v>NO CITY</v>
      </c>
    </row>
    <row r="7579" spans="1:1" x14ac:dyDescent="0.2">
      <c r="A7579" t="str">
        <f>IF(ISBLANK(Cities!$B7579),"NO CITY", Cities!$B7579&amp;";"&amp;Cities!$C7579&amp;";"&amp;Cities!$D7579&amp;";"&amp;Cities!$E7579&amp;";"&amp;Cities!$F7579&amp;"")</f>
        <v>NO CITY</v>
      </c>
    </row>
    <row r="7580" spans="1:1" x14ac:dyDescent="0.2">
      <c r="A7580" t="str">
        <f>IF(ISBLANK(Cities!$B7580),"NO CITY", Cities!$B7580&amp;";"&amp;Cities!$C7580&amp;";"&amp;Cities!$D7580&amp;";"&amp;Cities!$E7580&amp;";"&amp;Cities!$F7580&amp;"")</f>
        <v>NO CITY</v>
      </c>
    </row>
    <row r="7581" spans="1:1" x14ac:dyDescent="0.2">
      <c r="A7581" t="str">
        <f>IF(ISBLANK(Cities!$B7581),"NO CITY", Cities!$B7581&amp;";"&amp;Cities!$C7581&amp;";"&amp;Cities!$D7581&amp;";"&amp;Cities!$E7581&amp;";"&amp;Cities!$F7581&amp;"")</f>
        <v>NO CITY</v>
      </c>
    </row>
    <row r="7582" spans="1:1" x14ac:dyDescent="0.2">
      <c r="A7582" t="str">
        <f>IF(ISBLANK(Cities!$B7582),"NO CITY", Cities!$B7582&amp;";"&amp;Cities!$C7582&amp;";"&amp;Cities!$D7582&amp;";"&amp;Cities!$E7582&amp;";"&amp;Cities!$F7582&amp;"")</f>
        <v>NO CITY</v>
      </c>
    </row>
    <row r="7583" spans="1:1" x14ac:dyDescent="0.2">
      <c r="A7583" t="str">
        <f>IF(ISBLANK(Cities!$B7583),"NO CITY", Cities!$B7583&amp;";"&amp;Cities!$C7583&amp;";"&amp;Cities!$D7583&amp;";"&amp;Cities!$E7583&amp;";"&amp;Cities!$F7583&amp;"")</f>
        <v>NO CITY</v>
      </c>
    </row>
    <row r="7584" spans="1:1" x14ac:dyDescent="0.2">
      <c r="A7584" t="str">
        <f>IF(ISBLANK(Cities!$B7584),"NO CITY", Cities!$B7584&amp;";"&amp;Cities!$C7584&amp;";"&amp;Cities!$D7584&amp;";"&amp;Cities!$E7584&amp;";"&amp;Cities!$F7584&amp;"")</f>
        <v>NO CITY</v>
      </c>
    </row>
    <row r="7585" spans="1:1" x14ac:dyDescent="0.2">
      <c r="A7585" t="str">
        <f>IF(ISBLANK(Cities!$B7585),"NO CITY", Cities!$B7585&amp;";"&amp;Cities!$C7585&amp;";"&amp;Cities!$D7585&amp;";"&amp;Cities!$E7585&amp;";"&amp;Cities!$F7585&amp;"")</f>
        <v>NO CITY</v>
      </c>
    </row>
    <row r="7586" spans="1:1" x14ac:dyDescent="0.2">
      <c r="A7586" t="str">
        <f>IF(ISBLANK(Cities!$B7586),"NO CITY", Cities!$B7586&amp;";"&amp;Cities!$C7586&amp;";"&amp;Cities!$D7586&amp;";"&amp;Cities!$E7586&amp;";"&amp;Cities!$F7586&amp;"")</f>
        <v>NO CITY</v>
      </c>
    </row>
    <row r="7587" spans="1:1" x14ac:dyDescent="0.2">
      <c r="A7587" t="str">
        <f>IF(ISBLANK(Cities!$B7587),"NO CITY", Cities!$B7587&amp;";"&amp;Cities!$C7587&amp;";"&amp;Cities!$D7587&amp;";"&amp;Cities!$E7587&amp;";"&amp;Cities!$F7587&amp;"")</f>
        <v>NO CITY</v>
      </c>
    </row>
    <row r="7588" spans="1:1" x14ac:dyDescent="0.2">
      <c r="A7588" t="str">
        <f>IF(ISBLANK(Cities!$B7588),"NO CITY", Cities!$B7588&amp;";"&amp;Cities!$C7588&amp;";"&amp;Cities!$D7588&amp;";"&amp;Cities!$E7588&amp;";"&amp;Cities!$F7588&amp;"")</f>
        <v>NO CITY</v>
      </c>
    </row>
    <row r="7589" spans="1:1" x14ac:dyDescent="0.2">
      <c r="A7589" t="str">
        <f>IF(ISBLANK(Cities!$B7589),"NO CITY", Cities!$B7589&amp;";"&amp;Cities!$C7589&amp;";"&amp;Cities!$D7589&amp;";"&amp;Cities!$E7589&amp;";"&amp;Cities!$F7589&amp;"")</f>
        <v>NO CITY</v>
      </c>
    </row>
    <row r="7590" spans="1:1" x14ac:dyDescent="0.2">
      <c r="A7590" t="str">
        <f>IF(ISBLANK(Cities!$B7590),"NO CITY", Cities!$B7590&amp;";"&amp;Cities!$C7590&amp;";"&amp;Cities!$D7590&amp;";"&amp;Cities!$E7590&amp;";"&amp;Cities!$F7590&amp;"")</f>
        <v>NO CITY</v>
      </c>
    </row>
    <row r="7591" spans="1:1" x14ac:dyDescent="0.2">
      <c r="A7591" t="str">
        <f>IF(ISBLANK(Cities!$B7591),"NO CITY", Cities!$B7591&amp;";"&amp;Cities!$C7591&amp;";"&amp;Cities!$D7591&amp;";"&amp;Cities!$E7591&amp;";"&amp;Cities!$F7591&amp;"")</f>
        <v>NO CITY</v>
      </c>
    </row>
    <row r="7592" spans="1:1" x14ac:dyDescent="0.2">
      <c r="A7592" t="str">
        <f>IF(ISBLANK(Cities!$B7592),"NO CITY", Cities!$B7592&amp;";"&amp;Cities!$C7592&amp;";"&amp;Cities!$D7592&amp;";"&amp;Cities!$E7592&amp;";"&amp;Cities!$F7592&amp;"")</f>
        <v>NO CITY</v>
      </c>
    </row>
    <row r="7593" spans="1:1" x14ac:dyDescent="0.2">
      <c r="A7593" t="str">
        <f>IF(ISBLANK(Cities!$B7593),"NO CITY", Cities!$B7593&amp;";"&amp;Cities!$C7593&amp;";"&amp;Cities!$D7593&amp;";"&amp;Cities!$E7593&amp;";"&amp;Cities!$F7593&amp;"")</f>
        <v>NO CITY</v>
      </c>
    </row>
    <row r="7594" spans="1:1" x14ac:dyDescent="0.2">
      <c r="A7594" t="str">
        <f>IF(ISBLANK(Cities!$B7594),"NO CITY", Cities!$B7594&amp;";"&amp;Cities!$C7594&amp;";"&amp;Cities!$D7594&amp;";"&amp;Cities!$E7594&amp;";"&amp;Cities!$F7594&amp;"")</f>
        <v>NO CITY</v>
      </c>
    </row>
    <row r="7595" spans="1:1" x14ac:dyDescent="0.2">
      <c r="A7595" t="str">
        <f>IF(ISBLANK(Cities!$B7595),"NO CITY", Cities!$B7595&amp;";"&amp;Cities!$C7595&amp;";"&amp;Cities!$D7595&amp;";"&amp;Cities!$E7595&amp;";"&amp;Cities!$F7595&amp;"")</f>
        <v>NO CITY</v>
      </c>
    </row>
    <row r="7596" spans="1:1" x14ac:dyDescent="0.2">
      <c r="A7596" t="str">
        <f>IF(ISBLANK(Cities!$B7596),"NO CITY", Cities!$B7596&amp;";"&amp;Cities!$C7596&amp;";"&amp;Cities!$D7596&amp;";"&amp;Cities!$E7596&amp;";"&amp;Cities!$F7596&amp;"")</f>
        <v>NO CITY</v>
      </c>
    </row>
    <row r="7597" spans="1:1" x14ac:dyDescent="0.2">
      <c r="A7597" t="str">
        <f>IF(ISBLANK(Cities!$B7597),"NO CITY", Cities!$B7597&amp;";"&amp;Cities!$C7597&amp;";"&amp;Cities!$D7597&amp;";"&amp;Cities!$E7597&amp;";"&amp;Cities!$F7597&amp;"")</f>
        <v>NO CITY</v>
      </c>
    </row>
    <row r="7598" spans="1:1" x14ac:dyDescent="0.2">
      <c r="A7598" t="str">
        <f>IF(ISBLANK(Cities!$B7598),"NO CITY", Cities!$B7598&amp;";"&amp;Cities!$C7598&amp;";"&amp;Cities!$D7598&amp;";"&amp;Cities!$E7598&amp;";"&amp;Cities!$F7598&amp;"")</f>
        <v>NO CITY</v>
      </c>
    </row>
    <row r="7599" spans="1:1" x14ac:dyDescent="0.2">
      <c r="A7599" t="str">
        <f>IF(ISBLANK(Cities!$B7599),"NO CITY", Cities!$B7599&amp;";"&amp;Cities!$C7599&amp;";"&amp;Cities!$D7599&amp;";"&amp;Cities!$E7599&amp;";"&amp;Cities!$F7599&amp;"")</f>
        <v>NO CITY</v>
      </c>
    </row>
    <row r="7600" spans="1:1" x14ac:dyDescent="0.2">
      <c r="A7600" t="str">
        <f>IF(ISBLANK(Cities!$B7600),"NO CITY", Cities!$B7600&amp;";"&amp;Cities!$C7600&amp;";"&amp;Cities!$D7600&amp;";"&amp;Cities!$E7600&amp;";"&amp;Cities!$F7600&amp;"")</f>
        <v>NO CITY</v>
      </c>
    </row>
    <row r="7601" spans="1:1" x14ac:dyDescent="0.2">
      <c r="A7601" t="str">
        <f>IF(ISBLANK(Cities!$B7601),"NO CITY", Cities!$B7601&amp;";"&amp;Cities!$C7601&amp;";"&amp;Cities!$D7601&amp;";"&amp;Cities!$E7601&amp;";"&amp;Cities!$F7601&amp;"")</f>
        <v>NO CITY</v>
      </c>
    </row>
    <row r="7602" spans="1:1" x14ac:dyDescent="0.2">
      <c r="A7602" t="str">
        <f>IF(ISBLANK(Cities!$B7602),"NO CITY", Cities!$B7602&amp;";"&amp;Cities!$C7602&amp;";"&amp;Cities!$D7602&amp;";"&amp;Cities!$E7602&amp;";"&amp;Cities!$F7602&amp;"")</f>
        <v>NO CITY</v>
      </c>
    </row>
    <row r="7603" spans="1:1" x14ac:dyDescent="0.2">
      <c r="A7603" t="str">
        <f>IF(ISBLANK(Cities!$B7603),"NO CITY", Cities!$B7603&amp;";"&amp;Cities!$C7603&amp;";"&amp;Cities!$D7603&amp;";"&amp;Cities!$E7603&amp;";"&amp;Cities!$F7603&amp;"")</f>
        <v>NO CITY</v>
      </c>
    </row>
    <row r="7604" spans="1:1" x14ac:dyDescent="0.2">
      <c r="A7604" t="str">
        <f>IF(ISBLANK(Cities!$B7604),"NO CITY", Cities!$B7604&amp;";"&amp;Cities!$C7604&amp;";"&amp;Cities!$D7604&amp;";"&amp;Cities!$E7604&amp;";"&amp;Cities!$F7604&amp;"")</f>
        <v>NO CITY</v>
      </c>
    </row>
    <row r="7605" spans="1:1" x14ac:dyDescent="0.2">
      <c r="A7605" t="str">
        <f>IF(ISBLANK(Cities!$B7605),"NO CITY", Cities!$B7605&amp;";"&amp;Cities!$C7605&amp;";"&amp;Cities!$D7605&amp;";"&amp;Cities!$E7605&amp;";"&amp;Cities!$F7605&amp;"")</f>
        <v>NO CITY</v>
      </c>
    </row>
    <row r="7606" spans="1:1" x14ac:dyDescent="0.2">
      <c r="A7606" t="str">
        <f>IF(ISBLANK(Cities!$B7606),"NO CITY", Cities!$B7606&amp;";"&amp;Cities!$C7606&amp;";"&amp;Cities!$D7606&amp;";"&amp;Cities!$E7606&amp;";"&amp;Cities!$F7606&amp;"")</f>
        <v>NO CITY</v>
      </c>
    </row>
    <row r="7607" spans="1:1" x14ac:dyDescent="0.2">
      <c r="A7607" t="str">
        <f>IF(ISBLANK(Cities!$B7607),"NO CITY", Cities!$B7607&amp;";"&amp;Cities!$C7607&amp;";"&amp;Cities!$D7607&amp;";"&amp;Cities!$E7607&amp;";"&amp;Cities!$F7607&amp;"")</f>
        <v>NO CITY</v>
      </c>
    </row>
    <row r="7608" spans="1:1" x14ac:dyDescent="0.2">
      <c r="A7608" t="str">
        <f>IF(ISBLANK(Cities!$B7608),"NO CITY", Cities!$B7608&amp;";"&amp;Cities!$C7608&amp;";"&amp;Cities!$D7608&amp;";"&amp;Cities!$E7608&amp;";"&amp;Cities!$F7608&amp;"")</f>
        <v>NO CITY</v>
      </c>
    </row>
    <row r="7609" spans="1:1" x14ac:dyDescent="0.2">
      <c r="A7609" t="str">
        <f>IF(ISBLANK(Cities!$B7609),"NO CITY", Cities!$B7609&amp;";"&amp;Cities!$C7609&amp;";"&amp;Cities!$D7609&amp;";"&amp;Cities!$E7609&amp;";"&amp;Cities!$F7609&amp;"")</f>
        <v>NO CITY</v>
      </c>
    </row>
    <row r="7610" spans="1:1" x14ac:dyDescent="0.2">
      <c r="A7610" t="str">
        <f>IF(ISBLANK(Cities!$B7610),"NO CITY", Cities!$B7610&amp;";"&amp;Cities!$C7610&amp;";"&amp;Cities!$D7610&amp;";"&amp;Cities!$E7610&amp;";"&amp;Cities!$F7610&amp;"")</f>
        <v>NO CITY</v>
      </c>
    </row>
    <row r="7611" spans="1:1" x14ac:dyDescent="0.2">
      <c r="A7611" t="str">
        <f>IF(ISBLANK(Cities!$B7611),"NO CITY", Cities!$B7611&amp;";"&amp;Cities!$C7611&amp;";"&amp;Cities!$D7611&amp;";"&amp;Cities!$E7611&amp;";"&amp;Cities!$F7611&amp;"")</f>
        <v>NO CITY</v>
      </c>
    </row>
    <row r="7612" spans="1:1" x14ac:dyDescent="0.2">
      <c r="A7612" t="str">
        <f>IF(ISBLANK(Cities!$B7612),"NO CITY", Cities!$B7612&amp;";"&amp;Cities!$C7612&amp;";"&amp;Cities!$D7612&amp;";"&amp;Cities!$E7612&amp;";"&amp;Cities!$F7612&amp;"")</f>
        <v>NO CITY</v>
      </c>
    </row>
    <row r="7613" spans="1:1" x14ac:dyDescent="0.2">
      <c r="A7613" t="str">
        <f>IF(ISBLANK(Cities!$B7613),"NO CITY", Cities!$B7613&amp;";"&amp;Cities!$C7613&amp;";"&amp;Cities!$D7613&amp;";"&amp;Cities!$E7613&amp;";"&amp;Cities!$F7613&amp;"")</f>
        <v>NO CITY</v>
      </c>
    </row>
    <row r="7614" spans="1:1" x14ac:dyDescent="0.2">
      <c r="A7614" t="str">
        <f>IF(ISBLANK(Cities!$B7614),"NO CITY", Cities!$B7614&amp;";"&amp;Cities!$C7614&amp;";"&amp;Cities!$D7614&amp;";"&amp;Cities!$E7614&amp;";"&amp;Cities!$F7614&amp;"")</f>
        <v>NO CITY</v>
      </c>
    </row>
    <row r="7615" spans="1:1" x14ac:dyDescent="0.2">
      <c r="A7615" t="str">
        <f>IF(ISBLANK(Cities!$B7615),"NO CITY", Cities!$B7615&amp;";"&amp;Cities!$C7615&amp;";"&amp;Cities!$D7615&amp;";"&amp;Cities!$E7615&amp;";"&amp;Cities!$F7615&amp;"")</f>
        <v>NO CITY</v>
      </c>
    </row>
    <row r="7616" spans="1:1" x14ac:dyDescent="0.2">
      <c r="A7616" t="str">
        <f>IF(ISBLANK(Cities!$B7616),"NO CITY", Cities!$B7616&amp;";"&amp;Cities!$C7616&amp;";"&amp;Cities!$D7616&amp;";"&amp;Cities!$E7616&amp;";"&amp;Cities!$F7616&amp;"")</f>
        <v>NO CITY</v>
      </c>
    </row>
    <row r="7617" spans="1:1" x14ac:dyDescent="0.2">
      <c r="A7617" t="str">
        <f>IF(ISBLANK(Cities!$B7617),"NO CITY", Cities!$B7617&amp;";"&amp;Cities!$C7617&amp;";"&amp;Cities!$D7617&amp;";"&amp;Cities!$E7617&amp;";"&amp;Cities!$F7617&amp;"")</f>
        <v>NO CITY</v>
      </c>
    </row>
    <row r="7618" spans="1:1" x14ac:dyDescent="0.2">
      <c r="A7618" t="str">
        <f>IF(ISBLANK(Cities!$B7618),"NO CITY", Cities!$B7618&amp;";"&amp;Cities!$C7618&amp;";"&amp;Cities!$D7618&amp;";"&amp;Cities!$E7618&amp;";"&amp;Cities!$F7618&amp;"")</f>
        <v>NO CITY</v>
      </c>
    </row>
    <row r="7619" spans="1:1" x14ac:dyDescent="0.2">
      <c r="A7619" t="str">
        <f>IF(ISBLANK(Cities!$B7619),"NO CITY", Cities!$B7619&amp;";"&amp;Cities!$C7619&amp;";"&amp;Cities!$D7619&amp;";"&amp;Cities!$E7619&amp;";"&amp;Cities!$F7619&amp;"")</f>
        <v>NO CITY</v>
      </c>
    </row>
    <row r="7620" spans="1:1" x14ac:dyDescent="0.2">
      <c r="A7620" t="str">
        <f>IF(ISBLANK(Cities!$B7620),"NO CITY", Cities!$B7620&amp;";"&amp;Cities!$C7620&amp;";"&amp;Cities!$D7620&amp;";"&amp;Cities!$E7620&amp;";"&amp;Cities!$F7620&amp;"")</f>
        <v>NO CITY</v>
      </c>
    </row>
    <row r="7621" spans="1:1" x14ac:dyDescent="0.2">
      <c r="A7621" t="str">
        <f>IF(ISBLANK(Cities!$B7621),"NO CITY", Cities!$B7621&amp;";"&amp;Cities!$C7621&amp;";"&amp;Cities!$D7621&amp;";"&amp;Cities!$E7621&amp;";"&amp;Cities!$F7621&amp;"")</f>
        <v>NO CITY</v>
      </c>
    </row>
    <row r="7622" spans="1:1" x14ac:dyDescent="0.2">
      <c r="A7622" t="str">
        <f>IF(ISBLANK(Cities!$B7622),"NO CITY", Cities!$B7622&amp;";"&amp;Cities!$C7622&amp;";"&amp;Cities!$D7622&amp;";"&amp;Cities!$E7622&amp;";"&amp;Cities!$F7622&amp;"")</f>
        <v>NO CITY</v>
      </c>
    </row>
    <row r="7623" spans="1:1" x14ac:dyDescent="0.2">
      <c r="A7623" t="str">
        <f>IF(ISBLANK(Cities!$B7623),"NO CITY", Cities!$B7623&amp;";"&amp;Cities!$C7623&amp;";"&amp;Cities!$D7623&amp;";"&amp;Cities!$E7623&amp;";"&amp;Cities!$F7623&amp;"")</f>
        <v>NO CITY</v>
      </c>
    </row>
    <row r="7624" spans="1:1" x14ac:dyDescent="0.2">
      <c r="A7624" t="str">
        <f>IF(ISBLANK(Cities!$B7624),"NO CITY", Cities!$B7624&amp;";"&amp;Cities!$C7624&amp;";"&amp;Cities!$D7624&amp;";"&amp;Cities!$E7624&amp;";"&amp;Cities!$F7624&amp;"")</f>
        <v>NO CITY</v>
      </c>
    </row>
    <row r="7625" spans="1:1" x14ac:dyDescent="0.2">
      <c r="A7625" t="str">
        <f>IF(ISBLANK(Cities!$B7625),"NO CITY", Cities!$B7625&amp;";"&amp;Cities!$C7625&amp;";"&amp;Cities!$D7625&amp;";"&amp;Cities!$E7625&amp;";"&amp;Cities!$F7625&amp;"")</f>
        <v>NO CITY</v>
      </c>
    </row>
    <row r="7626" spans="1:1" x14ac:dyDescent="0.2">
      <c r="A7626" t="str">
        <f>IF(ISBLANK(Cities!$B7626),"NO CITY", Cities!$B7626&amp;";"&amp;Cities!$C7626&amp;";"&amp;Cities!$D7626&amp;";"&amp;Cities!$E7626&amp;";"&amp;Cities!$F7626&amp;"")</f>
        <v>NO CITY</v>
      </c>
    </row>
    <row r="7627" spans="1:1" x14ac:dyDescent="0.2">
      <c r="A7627" t="str">
        <f>IF(ISBLANK(Cities!$B7627),"NO CITY", Cities!$B7627&amp;";"&amp;Cities!$C7627&amp;";"&amp;Cities!$D7627&amp;";"&amp;Cities!$E7627&amp;";"&amp;Cities!$F7627&amp;"")</f>
        <v>NO CITY</v>
      </c>
    </row>
    <row r="7628" spans="1:1" x14ac:dyDescent="0.2">
      <c r="A7628" t="str">
        <f>IF(ISBLANK(Cities!$B7628),"NO CITY", Cities!$B7628&amp;";"&amp;Cities!$C7628&amp;";"&amp;Cities!$D7628&amp;";"&amp;Cities!$E7628&amp;";"&amp;Cities!$F7628&amp;"")</f>
        <v>NO CITY</v>
      </c>
    </row>
    <row r="7629" spans="1:1" x14ac:dyDescent="0.2">
      <c r="A7629" t="str">
        <f>IF(ISBLANK(Cities!$B7629),"NO CITY", Cities!$B7629&amp;";"&amp;Cities!$C7629&amp;";"&amp;Cities!$D7629&amp;";"&amp;Cities!$E7629&amp;";"&amp;Cities!$F7629&amp;"")</f>
        <v>NO CITY</v>
      </c>
    </row>
    <row r="7630" spans="1:1" x14ac:dyDescent="0.2">
      <c r="A7630" t="str">
        <f>IF(ISBLANK(Cities!$B7630),"NO CITY", Cities!$B7630&amp;";"&amp;Cities!$C7630&amp;";"&amp;Cities!$D7630&amp;";"&amp;Cities!$E7630&amp;";"&amp;Cities!$F7630&amp;"")</f>
        <v>NO CITY</v>
      </c>
    </row>
    <row r="7631" spans="1:1" x14ac:dyDescent="0.2">
      <c r="A7631" t="str">
        <f>IF(ISBLANK(Cities!$B7631),"NO CITY", Cities!$B7631&amp;";"&amp;Cities!$C7631&amp;";"&amp;Cities!$D7631&amp;";"&amp;Cities!$E7631&amp;";"&amp;Cities!$F7631&amp;"")</f>
        <v>NO CITY</v>
      </c>
    </row>
    <row r="7632" spans="1:1" x14ac:dyDescent="0.2">
      <c r="A7632" t="str">
        <f>IF(ISBLANK(Cities!$B7632),"NO CITY", Cities!$B7632&amp;";"&amp;Cities!$C7632&amp;";"&amp;Cities!$D7632&amp;";"&amp;Cities!$E7632&amp;";"&amp;Cities!$F7632&amp;"")</f>
        <v>NO CITY</v>
      </c>
    </row>
    <row r="7633" spans="1:1" x14ac:dyDescent="0.2">
      <c r="A7633" t="str">
        <f>IF(ISBLANK(Cities!$B7633),"NO CITY", Cities!$B7633&amp;";"&amp;Cities!$C7633&amp;";"&amp;Cities!$D7633&amp;";"&amp;Cities!$E7633&amp;";"&amp;Cities!$F7633&amp;"")</f>
        <v>NO CITY</v>
      </c>
    </row>
    <row r="7634" spans="1:1" x14ac:dyDescent="0.2">
      <c r="A7634" t="str">
        <f>IF(ISBLANK(Cities!$B7634),"NO CITY", Cities!$B7634&amp;";"&amp;Cities!$C7634&amp;";"&amp;Cities!$D7634&amp;";"&amp;Cities!$E7634&amp;";"&amp;Cities!$F7634&amp;"")</f>
        <v>NO CITY</v>
      </c>
    </row>
    <row r="7635" spans="1:1" x14ac:dyDescent="0.2">
      <c r="A7635" t="str">
        <f>IF(ISBLANK(Cities!$B7635),"NO CITY", Cities!$B7635&amp;";"&amp;Cities!$C7635&amp;";"&amp;Cities!$D7635&amp;";"&amp;Cities!$E7635&amp;";"&amp;Cities!$F7635&amp;"")</f>
        <v>NO CITY</v>
      </c>
    </row>
    <row r="7636" spans="1:1" x14ac:dyDescent="0.2">
      <c r="A7636" t="str">
        <f>IF(ISBLANK(Cities!$B7636),"NO CITY", Cities!$B7636&amp;";"&amp;Cities!$C7636&amp;";"&amp;Cities!$D7636&amp;";"&amp;Cities!$E7636&amp;";"&amp;Cities!$F7636&amp;"")</f>
        <v>NO CITY</v>
      </c>
    </row>
    <row r="7637" spans="1:1" x14ac:dyDescent="0.2">
      <c r="A7637" t="str">
        <f>IF(ISBLANK(Cities!$B7637),"NO CITY", Cities!$B7637&amp;";"&amp;Cities!$C7637&amp;";"&amp;Cities!$D7637&amp;";"&amp;Cities!$E7637&amp;";"&amp;Cities!$F7637&amp;"")</f>
        <v>NO CITY</v>
      </c>
    </row>
    <row r="7638" spans="1:1" x14ac:dyDescent="0.2">
      <c r="A7638" t="str">
        <f>IF(ISBLANK(Cities!$B7638),"NO CITY", Cities!$B7638&amp;";"&amp;Cities!$C7638&amp;";"&amp;Cities!$D7638&amp;";"&amp;Cities!$E7638&amp;";"&amp;Cities!$F7638&amp;"")</f>
        <v>NO CITY</v>
      </c>
    </row>
    <row r="7639" spans="1:1" x14ac:dyDescent="0.2">
      <c r="A7639" t="str">
        <f>IF(ISBLANK(Cities!$B7639),"NO CITY", Cities!$B7639&amp;";"&amp;Cities!$C7639&amp;";"&amp;Cities!$D7639&amp;";"&amp;Cities!$E7639&amp;";"&amp;Cities!$F7639&amp;"")</f>
        <v>NO CITY</v>
      </c>
    </row>
    <row r="7640" spans="1:1" x14ac:dyDescent="0.2">
      <c r="A7640" t="str">
        <f>IF(ISBLANK(Cities!$B7640),"NO CITY", Cities!$B7640&amp;";"&amp;Cities!$C7640&amp;";"&amp;Cities!$D7640&amp;";"&amp;Cities!$E7640&amp;";"&amp;Cities!$F7640&amp;"")</f>
        <v>NO CITY</v>
      </c>
    </row>
    <row r="7641" spans="1:1" x14ac:dyDescent="0.2">
      <c r="A7641" t="str">
        <f>IF(ISBLANK(Cities!$B7641),"NO CITY", Cities!$B7641&amp;";"&amp;Cities!$C7641&amp;";"&amp;Cities!$D7641&amp;";"&amp;Cities!$E7641&amp;";"&amp;Cities!$F7641&amp;"")</f>
        <v>NO CITY</v>
      </c>
    </row>
    <row r="7642" spans="1:1" x14ac:dyDescent="0.2">
      <c r="A7642" t="str">
        <f>IF(ISBLANK(Cities!$B7642),"NO CITY", Cities!$B7642&amp;";"&amp;Cities!$C7642&amp;";"&amp;Cities!$D7642&amp;";"&amp;Cities!$E7642&amp;";"&amp;Cities!$F7642&amp;"")</f>
        <v>NO CITY</v>
      </c>
    </row>
    <row r="7643" spans="1:1" x14ac:dyDescent="0.2">
      <c r="A7643" t="str">
        <f>IF(ISBLANK(Cities!$B7643),"NO CITY", Cities!$B7643&amp;";"&amp;Cities!$C7643&amp;";"&amp;Cities!$D7643&amp;";"&amp;Cities!$E7643&amp;";"&amp;Cities!$F7643&amp;"")</f>
        <v>NO CITY</v>
      </c>
    </row>
    <row r="7644" spans="1:1" x14ac:dyDescent="0.2">
      <c r="A7644" t="str">
        <f>IF(ISBLANK(Cities!$B7644),"NO CITY", Cities!$B7644&amp;";"&amp;Cities!$C7644&amp;";"&amp;Cities!$D7644&amp;";"&amp;Cities!$E7644&amp;";"&amp;Cities!$F7644&amp;"")</f>
        <v>NO CITY</v>
      </c>
    </row>
    <row r="7645" spans="1:1" x14ac:dyDescent="0.2">
      <c r="A7645" t="str">
        <f>IF(ISBLANK(Cities!$B7645),"NO CITY", Cities!$B7645&amp;";"&amp;Cities!$C7645&amp;";"&amp;Cities!$D7645&amp;";"&amp;Cities!$E7645&amp;";"&amp;Cities!$F7645&amp;"")</f>
        <v>NO CITY</v>
      </c>
    </row>
    <row r="7646" spans="1:1" x14ac:dyDescent="0.2">
      <c r="A7646" t="str">
        <f>IF(ISBLANK(Cities!$B7646),"NO CITY", Cities!$B7646&amp;";"&amp;Cities!$C7646&amp;";"&amp;Cities!$D7646&amp;";"&amp;Cities!$E7646&amp;";"&amp;Cities!$F7646&amp;"")</f>
        <v>NO CITY</v>
      </c>
    </row>
    <row r="7647" spans="1:1" x14ac:dyDescent="0.2">
      <c r="A7647" t="str">
        <f>IF(ISBLANK(Cities!$B7647),"NO CITY", Cities!$B7647&amp;";"&amp;Cities!$C7647&amp;";"&amp;Cities!$D7647&amp;";"&amp;Cities!$E7647&amp;";"&amp;Cities!$F7647&amp;"")</f>
        <v>NO CITY</v>
      </c>
    </row>
    <row r="7648" spans="1:1" x14ac:dyDescent="0.2">
      <c r="A7648" t="str">
        <f>IF(ISBLANK(Cities!$B7648),"NO CITY", Cities!$B7648&amp;";"&amp;Cities!$C7648&amp;";"&amp;Cities!$D7648&amp;";"&amp;Cities!$E7648&amp;";"&amp;Cities!$F7648&amp;"")</f>
        <v>NO CITY</v>
      </c>
    </row>
    <row r="7649" spans="1:1" x14ac:dyDescent="0.2">
      <c r="A7649" t="str">
        <f>IF(ISBLANK(Cities!$B7649),"NO CITY", Cities!$B7649&amp;";"&amp;Cities!$C7649&amp;";"&amp;Cities!$D7649&amp;";"&amp;Cities!$E7649&amp;";"&amp;Cities!$F7649&amp;"")</f>
        <v>NO CITY</v>
      </c>
    </row>
    <row r="7650" spans="1:1" x14ac:dyDescent="0.2">
      <c r="A7650" t="str">
        <f>IF(ISBLANK(Cities!$B7650),"NO CITY", Cities!$B7650&amp;";"&amp;Cities!$C7650&amp;";"&amp;Cities!$D7650&amp;";"&amp;Cities!$E7650&amp;";"&amp;Cities!$F7650&amp;"")</f>
        <v>NO CITY</v>
      </c>
    </row>
    <row r="7651" spans="1:1" x14ac:dyDescent="0.2">
      <c r="A7651" t="str">
        <f>IF(ISBLANK(Cities!$B7651),"NO CITY", Cities!$B7651&amp;";"&amp;Cities!$C7651&amp;";"&amp;Cities!$D7651&amp;";"&amp;Cities!$E7651&amp;";"&amp;Cities!$F7651&amp;"")</f>
        <v>NO CITY</v>
      </c>
    </row>
    <row r="7652" spans="1:1" x14ac:dyDescent="0.2">
      <c r="A7652" t="str">
        <f>IF(ISBLANK(Cities!$B7652),"NO CITY", Cities!$B7652&amp;";"&amp;Cities!$C7652&amp;";"&amp;Cities!$D7652&amp;";"&amp;Cities!$E7652&amp;";"&amp;Cities!$F7652&amp;"")</f>
        <v>NO CITY</v>
      </c>
    </row>
    <row r="7653" spans="1:1" x14ac:dyDescent="0.2">
      <c r="A7653" t="str">
        <f>IF(ISBLANK(Cities!$B7653),"NO CITY", Cities!$B7653&amp;";"&amp;Cities!$C7653&amp;";"&amp;Cities!$D7653&amp;";"&amp;Cities!$E7653&amp;";"&amp;Cities!$F7653&amp;"")</f>
        <v>NO CITY</v>
      </c>
    </row>
    <row r="7654" spans="1:1" x14ac:dyDescent="0.2">
      <c r="A7654" t="str">
        <f>IF(ISBLANK(Cities!$B7654),"NO CITY", Cities!$B7654&amp;";"&amp;Cities!$C7654&amp;";"&amp;Cities!$D7654&amp;";"&amp;Cities!$E7654&amp;";"&amp;Cities!$F7654&amp;"")</f>
        <v>NO CITY</v>
      </c>
    </row>
    <row r="7655" spans="1:1" x14ac:dyDescent="0.2">
      <c r="A7655" t="str">
        <f>IF(ISBLANK(Cities!$B7655),"NO CITY", Cities!$B7655&amp;";"&amp;Cities!$C7655&amp;";"&amp;Cities!$D7655&amp;";"&amp;Cities!$E7655&amp;";"&amp;Cities!$F7655&amp;"")</f>
        <v>NO CITY</v>
      </c>
    </row>
    <row r="7656" spans="1:1" x14ac:dyDescent="0.2">
      <c r="A7656" t="str">
        <f>IF(ISBLANK(Cities!$B7656),"NO CITY", Cities!$B7656&amp;";"&amp;Cities!$C7656&amp;";"&amp;Cities!$D7656&amp;";"&amp;Cities!$E7656&amp;";"&amp;Cities!$F7656&amp;"")</f>
        <v>NO CITY</v>
      </c>
    </row>
    <row r="7657" spans="1:1" x14ac:dyDescent="0.2">
      <c r="A7657" t="str">
        <f>IF(ISBLANK(Cities!$B7657),"NO CITY", Cities!$B7657&amp;";"&amp;Cities!$C7657&amp;";"&amp;Cities!$D7657&amp;";"&amp;Cities!$E7657&amp;";"&amp;Cities!$F7657&amp;"")</f>
        <v>NO CITY</v>
      </c>
    </row>
    <row r="7658" spans="1:1" x14ac:dyDescent="0.2">
      <c r="A7658" t="str">
        <f>IF(ISBLANK(Cities!$B7658),"NO CITY", Cities!$B7658&amp;";"&amp;Cities!$C7658&amp;";"&amp;Cities!$D7658&amp;";"&amp;Cities!$E7658&amp;";"&amp;Cities!$F7658&amp;"")</f>
        <v>NO CITY</v>
      </c>
    </row>
    <row r="7659" spans="1:1" x14ac:dyDescent="0.2">
      <c r="A7659" t="str">
        <f>IF(ISBLANK(Cities!$B7659),"NO CITY", Cities!$B7659&amp;";"&amp;Cities!$C7659&amp;";"&amp;Cities!$D7659&amp;";"&amp;Cities!$E7659&amp;";"&amp;Cities!$F7659&amp;"")</f>
        <v>NO CITY</v>
      </c>
    </row>
    <row r="7660" spans="1:1" x14ac:dyDescent="0.2">
      <c r="A7660" t="str">
        <f>IF(ISBLANK(Cities!$B7660),"NO CITY", Cities!$B7660&amp;";"&amp;Cities!$C7660&amp;";"&amp;Cities!$D7660&amp;";"&amp;Cities!$E7660&amp;";"&amp;Cities!$F7660&amp;"")</f>
        <v>NO CITY</v>
      </c>
    </row>
    <row r="7661" spans="1:1" x14ac:dyDescent="0.2">
      <c r="A7661" t="str">
        <f>IF(ISBLANK(Cities!$B7661),"NO CITY", Cities!$B7661&amp;";"&amp;Cities!$C7661&amp;";"&amp;Cities!$D7661&amp;";"&amp;Cities!$E7661&amp;";"&amp;Cities!$F7661&amp;"")</f>
        <v>NO CITY</v>
      </c>
    </row>
    <row r="7662" spans="1:1" x14ac:dyDescent="0.2">
      <c r="A7662" t="str">
        <f>IF(ISBLANK(Cities!$B7662),"NO CITY", Cities!$B7662&amp;";"&amp;Cities!$C7662&amp;";"&amp;Cities!$D7662&amp;";"&amp;Cities!$E7662&amp;";"&amp;Cities!$F7662&amp;"")</f>
        <v>NO CITY</v>
      </c>
    </row>
    <row r="7663" spans="1:1" x14ac:dyDescent="0.2">
      <c r="A7663" t="str">
        <f>IF(ISBLANK(Cities!$B7663),"NO CITY", Cities!$B7663&amp;";"&amp;Cities!$C7663&amp;";"&amp;Cities!$D7663&amp;";"&amp;Cities!$E7663&amp;";"&amp;Cities!$F7663&amp;"")</f>
        <v>NO CITY</v>
      </c>
    </row>
    <row r="7664" spans="1:1" x14ac:dyDescent="0.2">
      <c r="A7664" t="str">
        <f>IF(ISBLANK(Cities!$B7664),"NO CITY", Cities!$B7664&amp;";"&amp;Cities!$C7664&amp;";"&amp;Cities!$D7664&amp;";"&amp;Cities!$E7664&amp;";"&amp;Cities!$F7664&amp;"")</f>
        <v>NO CITY</v>
      </c>
    </row>
    <row r="7665" spans="1:1" x14ac:dyDescent="0.2">
      <c r="A7665" t="str">
        <f>IF(ISBLANK(Cities!$B7665),"NO CITY", Cities!$B7665&amp;";"&amp;Cities!$C7665&amp;";"&amp;Cities!$D7665&amp;";"&amp;Cities!$E7665&amp;";"&amp;Cities!$F7665&amp;"")</f>
        <v>NO CITY</v>
      </c>
    </row>
    <row r="7666" spans="1:1" x14ac:dyDescent="0.2">
      <c r="A7666" t="str">
        <f>IF(ISBLANK(Cities!$B7666),"NO CITY", Cities!$B7666&amp;";"&amp;Cities!$C7666&amp;";"&amp;Cities!$D7666&amp;";"&amp;Cities!$E7666&amp;";"&amp;Cities!$F7666&amp;"")</f>
        <v>NO CITY</v>
      </c>
    </row>
    <row r="7667" spans="1:1" x14ac:dyDescent="0.2">
      <c r="A7667" t="str">
        <f>IF(ISBLANK(Cities!$B7667),"NO CITY", Cities!$B7667&amp;";"&amp;Cities!$C7667&amp;";"&amp;Cities!$D7667&amp;";"&amp;Cities!$E7667&amp;";"&amp;Cities!$F7667&amp;"")</f>
        <v>NO CITY</v>
      </c>
    </row>
    <row r="7668" spans="1:1" x14ac:dyDescent="0.2">
      <c r="A7668" t="str">
        <f>IF(ISBLANK(Cities!$B7668),"NO CITY", Cities!$B7668&amp;";"&amp;Cities!$C7668&amp;";"&amp;Cities!$D7668&amp;";"&amp;Cities!$E7668&amp;";"&amp;Cities!$F7668&amp;"")</f>
        <v>NO CITY</v>
      </c>
    </row>
    <row r="7669" spans="1:1" x14ac:dyDescent="0.2">
      <c r="A7669" t="str">
        <f>IF(ISBLANK(Cities!$B7669),"NO CITY", Cities!$B7669&amp;";"&amp;Cities!$C7669&amp;";"&amp;Cities!$D7669&amp;";"&amp;Cities!$E7669&amp;";"&amp;Cities!$F7669&amp;"")</f>
        <v>NO CITY</v>
      </c>
    </row>
    <row r="7670" spans="1:1" x14ac:dyDescent="0.2">
      <c r="A7670" t="str">
        <f>IF(ISBLANK(Cities!$B7670),"NO CITY", Cities!$B7670&amp;";"&amp;Cities!$C7670&amp;";"&amp;Cities!$D7670&amp;";"&amp;Cities!$E7670&amp;";"&amp;Cities!$F7670&amp;"")</f>
        <v>NO CITY</v>
      </c>
    </row>
    <row r="7671" spans="1:1" x14ac:dyDescent="0.2">
      <c r="A7671" t="str">
        <f>IF(ISBLANK(Cities!$B7671),"NO CITY", Cities!$B7671&amp;";"&amp;Cities!$C7671&amp;";"&amp;Cities!$D7671&amp;";"&amp;Cities!$E7671&amp;";"&amp;Cities!$F7671&amp;"")</f>
        <v>NO CITY</v>
      </c>
    </row>
    <row r="7672" spans="1:1" x14ac:dyDescent="0.2">
      <c r="A7672" t="str">
        <f>IF(ISBLANK(Cities!$B7672),"NO CITY", Cities!$B7672&amp;";"&amp;Cities!$C7672&amp;";"&amp;Cities!$D7672&amp;";"&amp;Cities!$E7672&amp;";"&amp;Cities!$F7672&amp;"")</f>
        <v>NO CITY</v>
      </c>
    </row>
    <row r="7673" spans="1:1" x14ac:dyDescent="0.2">
      <c r="A7673" t="str">
        <f>IF(ISBLANK(Cities!$B7673),"NO CITY", Cities!$B7673&amp;";"&amp;Cities!$C7673&amp;";"&amp;Cities!$D7673&amp;";"&amp;Cities!$E7673&amp;";"&amp;Cities!$F7673&amp;"")</f>
        <v>NO CITY</v>
      </c>
    </row>
    <row r="7674" spans="1:1" x14ac:dyDescent="0.2">
      <c r="A7674" t="str">
        <f>IF(ISBLANK(Cities!$B7674),"NO CITY", Cities!$B7674&amp;";"&amp;Cities!$C7674&amp;";"&amp;Cities!$D7674&amp;";"&amp;Cities!$E7674&amp;";"&amp;Cities!$F7674&amp;"")</f>
        <v>NO CITY</v>
      </c>
    </row>
    <row r="7675" spans="1:1" x14ac:dyDescent="0.2">
      <c r="A7675" t="str">
        <f>IF(ISBLANK(Cities!$B7675),"NO CITY", Cities!$B7675&amp;";"&amp;Cities!$C7675&amp;";"&amp;Cities!$D7675&amp;";"&amp;Cities!$E7675&amp;";"&amp;Cities!$F7675&amp;"")</f>
        <v>NO CITY</v>
      </c>
    </row>
    <row r="7676" spans="1:1" x14ac:dyDescent="0.2">
      <c r="A7676" t="str">
        <f>IF(ISBLANK(Cities!$B7676),"NO CITY", Cities!$B7676&amp;";"&amp;Cities!$C7676&amp;";"&amp;Cities!$D7676&amp;";"&amp;Cities!$E7676&amp;";"&amp;Cities!$F7676&amp;"")</f>
        <v>NO CITY</v>
      </c>
    </row>
    <row r="7677" spans="1:1" x14ac:dyDescent="0.2">
      <c r="A7677" t="str">
        <f>IF(ISBLANK(Cities!$B7677),"NO CITY", Cities!$B7677&amp;";"&amp;Cities!$C7677&amp;";"&amp;Cities!$D7677&amp;";"&amp;Cities!$E7677&amp;";"&amp;Cities!$F7677&amp;"")</f>
        <v>NO CITY</v>
      </c>
    </row>
    <row r="7678" spans="1:1" x14ac:dyDescent="0.2">
      <c r="A7678" t="str">
        <f>IF(ISBLANK(Cities!$B7678),"NO CITY", Cities!$B7678&amp;";"&amp;Cities!$C7678&amp;";"&amp;Cities!$D7678&amp;";"&amp;Cities!$E7678&amp;";"&amp;Cities!$F7678&amp;"")</f>
        <v>NO CITY</v>
      </c>
    </row>
    <row r="7679" spans="1:1" x14ac:dyDescent="0.2">
      <c r="A7679" t="str">
        <f>IF(ISBLANK(Cities!$B7679),"NO CITY", Cities!$B7679&amp;";"&amp;Cities!$C7679&amp;";"&amp;Cities!$D7679&amp;";"&amp;Cities!$E7679&amp;";"&amp;Cities!$F7679&amp;"")</f>
        <v>NO CITY</v>
      </c>
    </row>
    <row r="7680" spans="1:1" x14ac:dyDescent="0.2">
      <c r="A7680" t="str">
        <f>IF(ISBLANK(Cities!$B7680),"NO CITY", Cities!$B7680&amp;";"&amp;Cities!$C7680&amp;";"&amp;Cities!$D7680&amp;";"&amp;Cities!$E7680&amp;";"&amp;Cities!$F7680&amp;"")</f>
        <v>NO CITY</v>
      </c>
    </row>
    <row r="7681" spans="1:1" x14ac:dyDescent="0.2">
      <c r="A7681" t="str">
        <f>IF(ISBLANK(Cities!$B7681),"NO CITY", Cities!$B7681&amp;";"&amp;Cities!$C7681&amp;";"&amp;Cities!$D7681&amp;";"&amp;Cities!$E7681&amp;";"&amp;Cities!$F7681&amp;"")</f>
        <v>NO CITY</v>
      </c>
    </row>
    <row r="7682" spans="1:1" x14ac:dyDescent="0.2">
      <c r="A7682" t="str">
        <f>IF(ISBLANK(Cities!$B7682),"NO CITY", Cities!$B7682&amp;";"&amp;Cities!$C7682&amp;";"&amp;Cities!$D7682&amp;";"&amp;Cities!$E7682&amp;";"&amp;Cities!$F7682&amp;"")</f>
        <v>NO CITY</v>
      </c>
    </row>
    <row r="7683" spans="1:1" x14ac:dyDescent="0.2">
      <c r="A7683" t="str">
        <f>IF(ISBLANK(Cities!$B7683),"NO CITY", Cities!$B7683&amp;";"&amp;Cities!$C7683&amp;";"&amp;Cities!$D7683&amp;";"&amp;Cities!$E7683&amp;";"&amp;Cities!$F7683&amp;"")</f>
        <v>NO CITY</v>
      </c>
    </row>
    <row r="7684" spans="1:1" x14ac:dyDescent="0.2">
      <c r="A7684" t="str">
        <f>IF(ISBLANK(Cities!$B7684),"NO CITY", Cities!$B7684&amp;";"&amp;Cities!$C7684&amp;";"&amp;Cities!$D7684&amp;";"&amp;Cities!$E7684&amp;";"&amp;Cities!$F7684&amp;"")</f>
        <v>NO CITY</v>
      </c>
    </row>
    <row r="7685" spans="1:1" x14ac:dyDescent="0.2">
      <c r="A7685" t="str">
        <f>IF(ISBLANK(Cities!$B7685),"NO CITY", Cities!$B7685&amp;";"&amp;Cities!$C7685&amp;";"&amp;Cities!$D7685&amp;";"&amp;Cities!$E7685&amp;";"&amp;Cities!$F7685&amp;"")</f>
        <v>NO CITY</v>
      </c>
    </row>
    <row r="7686" spans="1:1" x14ac:dyDescent="0.2">
      <c r="A7686" t="str">
        <f>IF(ISBLANK(Cities!$B7686),"NO CITY", Cities!$B7686&amp;";"&amp;Cities!$C7686&amp;";"&amp;Cities!$D7686&amp;";"&amp;Cities!$E7686&amp;";"&amp;Cities!$F7686&amp;"")</f>
        <v>NO CITY</v>
      </c>
    </row>
    <row r="7687" spans="1:1" x14ac:dyDescent="0.2">
      <c r="A7687" t="str">
        <f>IF(ISBLANK(Cities!$B7687),"NO CITY", Cities!$B7687&amp;";"&amp;Cities!$C7687&amp;";"&amp;Cities!$D7687&amp;";"&amp;Cities!$E7687&amp;";"&amp;Cities!$F7687&amp;"")</f>
        <v>NO CITY</v>
      </c>
    </row>
    <row r="7688" spans="1:1" x14ac:dyDescent="0.2">
      <c r="A7688" t="str">
        <f>IF(ISBLANK(Cities!$B7688),"NO CITY", Cities!$B7688&amp;";"&amp;Cities!$C7688&amp;";"&amp;Cities!$D7688&amp;";"&amp;Cities!$E7688&amp;";"&amp;Cities!$F7688&amp;"")</f>
        <v>NO CITY</v>
      </c>
    </row>
    <row r="7689" spans="1:1" x14ac:dyDescent="0.2">
      <c r="A7689" t="str">
        <f>IF(ISBLANK(Cities!$B7689),"NO CITY", Cities!$B7689&amp;";"&amp;Cities!$C7689&amp;";"&amp;Cities!$D7689&amp;";"&amp;Cities!$E7689&amp;";"&amp;Cities!$F7689&amp;"")</f>
        <v>NO CITY</v>
      </c>
    </row>
    <row r="7690" spans="1:1" x14ac:dyDescent="0.2">
      <c r="A7690" t="str">
        <f>IF(ISBLANK(Cities!$B7690),"NO CITY", Cities!$B7690&amp;";"&amp;Cities!$C7690&amp;";"&amp;Cities!$D7690&amp;";"&amp;Cities!$E7690&amp;";"&amp;Cities!$F7690&amp;"")</f>
        <v>NO CITY</v>
      </c>
    </row>
    <row r="7691" spans="1:1" x14ac:dyDescent="0.2">
      <c r="A7691" t="str">
        <f>IF(ISBLANK(Cities!$B7691),"NO CITY", Cities!$B7691&amp;";"&amp;Cities!$C7691&amp;";"&amp;Cities!$D7691&amp;";"&amp;Cities!$E7691&amp;";"&amp;Cities!$F7691&amp;"")</f>
        <v>NO CITY</v>
      </c>
    </row>
    <row r="7692" spans="1:1" x14ac:dyDescent="0.2">
      <c r="A7692" t="str">
        <f>IF(ISBLANK(Cities!$B7692),"NO CITY", Cities!$B7692&amp;";"&amp;Cities!$C7692&amp;";"&amp;Cities!$D7692&amp;";"&amp;Cities!$E7692&amp;";"&amp;Cities!$F7692&amp;"")</f>
        <v>NO CITY</v>
      </c>
    </row>
    <row r="7693" spans="1:1" x14ac:dyDescent="0.2">
      <c r="A7693" t="str">
        <f>IF(ISBLANK(Cities!$B7693),"NO CITY", Cities!$B7693&amp;";"&amp;Cities!$C7693&amp;";"&amp;Cities!$D7693&amp;";"&amp;Cities!$E7693&amp;";"&amp;Cities!$F7693&amp;"")</f>
        <v>NO CITY</v>
      </c>
    </row>
    <row r="7694" spans="1:1" x14ac:dyDescent="0.2">
      <c r="A7694" t="str">
        <f>IF(ISBLANK(Cities!$B7694),"NO CITY", Cities!$B7694&amp;";"&amp;Cities!$C7694&amp;";"&amp;Cities!$D7694&amp;";"&amp;Cities!$E7694&amp;";"&amp;Cities!$F7694&amp;"")</f>
        <v>NO CITY</v>
      </c>
    </row>
    <row r="7695" spans="1:1" x14ac:dyDescent="0.2">
      <c r="A7695" t="str">
        <f>IF(ISBLANK(Cities!$B7695),"NO CITY", Cities!$B7695&amp;";"&amp;Cities!$C7695&amp;";"&amp;Cities!$D7695&amp;";"&amp;Cities!$E7695&amp;";"&amp;Cities!$F7695&amp;"")</f>
        <v>NO CITY</v>
      </c>
    </row>
    <row r="7696" spans="1:1" x14ac:dyDescent="0.2">
      <c r="A7696" t="str">
        <f>IF(ISBLANK(Cities!$B7696),"NO CITY", Cities!$B7696&amp;";"&amp;Cities!$C7696&amp;";"&amp;Cities!$D7696&amp;";"&amp;Cities!$E7696&amp;";"&amp;Cities!$F7696&amp;"")</f>
        <v>NO CITY</v>
      </c>
    </row>
    <row r="7697" spans="1:1" x14ac:dyDescent="0.2">
      <c r="A7697" t="str">
        <f>IF(ISBLANK(Cities!$B7697),"NO CITY", Cities!$B7697&amp;";"&amp;Cities!$C7697&amp;";"&amp;Cities!$D7697&amp;";"&amp;Cities!$E7697&amp;";"&amp;Cities!$F7697&amp;"")</f>
        <v>NO CITY</v>
      </c>
    </row>
    <row r="7698" spans="1:1" x14ac:dyDescent="0.2">
      <c r="A7698" t="str">
        <f>IF(ISBLANK(Cities!$B7698),"NO CITY", Cities!$B7698&amp;";"&amp;Cities!$C7698&amp;";"&amp;Cities!$D7698&amp;";"&amp;Cities!$E7698&amp;";"&amp;Cities!$F7698&amp;"")</f>
        <v>NO CITY</v>
      </c>
    </row>
    <row r="7699" spans="1:1" x14ac:dyDescent="0.2">
      <c r="A7699" t="str">
        <f>IF(ISBLANK(Cities!$B7699),"NO CITY", Cities!$B7699&amp;";"&amp;Cities!$C7699&amp;";"&amp;Cities!$D7699&amp;";"&amp;Cities!$E7699&amp;";"&amp;Cities!$F7699&amp;"")</f>
        <v>NO CITY</v>
      </c>
    </row>
    <row r="7700" spans="1:1" x14ac:dyDescent="0.2">
      <c r="A7700" t="str">
        <f>IF(ISBLANK(Cities!$B7700),"NO CITY", Cities!$B7700&amp;";"&amp;Cities!$C7700&amp;";"&amp;Cities!$D7700&amp;";"&amp;Cities!$E7700&amp;";"&amp;Cities!$F7700&amp;"")</f>
        <v>NO CITY</v>
      </c>
    </row>
    <row r="7701" spans="1:1" x14ac:dyDescent="0.2">
      <c r="A7701" t="str">
        <f>IF(ISBLANK(Cities!$B7701),"NO CITY", Cities!$B7701&amp;";"&amp;Cities!$C7701&amp;";"&amp;Cities!$D7701&amp;";"&amp;Cities!$E7701&amp;";"&amp;Cities!$F7701&amp;"")</f>
        <v>NO CITY</v>
      </c>
    </row>
    <row r="7702" spans="1:1" x14ac:dyDescent="0.2">
      <c r="A7702" t="str">
        <f>IF(ISBLANK(Cities!$B7702),"NO CITY", Cities!$B7702&amp;";"&amp;Cities!$C7702&amp;";"&amp;Cities!$D7702&amp;";"&amp;Cities!$E7702&amp;";"&amp;Cities!$F7702&amp;"")</f>
        <v>NO CITY</v>
      </c>
    </row>
    <row r="7703" spans="1:1" x14ac:dyDescent="0.2">
      <c r="A7703" t="str">
        <f>IF(ISBLANK(Cities!$B7703),"NO CITY", Cities!$B7703&amp;";"&amp;Cities!$C7703&amp;";"&amp;Cities!$D7703&amp;";"&amp;Cities!$E7703&amp;";"&amp;Cities!$F7703&amp;"")</f>
        <v>NO CITY</v>
      </c>
    </row>
    <row r="7704" spans="1:1" x14ac:dyDescent="0.2">
      <c r="A7704" t="str">
        <f>IF(ISBLANK(Cities!$B7704),"NO CITY", Cities!$B7704&amp;";"&amp;Cities!$C7704&amp;";"&amp;Cities!$D7704&amp;";"&amp;Cities!$E7704&amp;";"&amp;Cities!$F7704&amp;"")</f>
        <v>NO CITY</v>
      </c>
    </row>
    <row r="7705" spans="1:1" x14ac:dyDescent="0.2">
      <c r="A7705" t="str">
        <f>IF(ISBLANK(Cities!$B7705),"NO CITY", Cities!$B7705&amp;";"&amp;Cities!$C7705&amp;";"&amp;Cities!$D7705&amp;";"&amp;Cities!$E7705&amp;";"&amp;Cities!$F7705&amp;"")</f>
        <v>NO CITY</v>
      </c>
    </row>
    <row r="7706" spans="1:1" x14ac:dyDescent="0.2">
      <c r="A7706" t="str">
        <f>IF(ISBLANK(Cities!$B7706),"NO CITY", Cities!$B7706&amp;";"&amp;Cities!$C7706&amp;";"&amp;Cities!$D7706&amp;";"&amp;Cities!$E7706&amp;";"&amp;Cities!$F7706&amp;"")</f>
        <v>NO CITY</v>
      </c>
    </row>
    <row r="7707" spans="1:1" x14ac:dyDescent="0.2">
      <c r="A7707" t="str">
        <f>IF(ISBLANK(Cities!$B7707),"NO CITY", Cities!$B7707&amp;";"&amp;Cities!$C7707&amp;";"&amp;Cities!$D7707&amp;";"&amp;Cities!$E7707&amp;";"&amp;Cities!$F7707&amp;"")</f>
        <v>NO CITY</v>
      </c>
    </row>
    <row r="7708" spans="1:1" x14ac:dyDescent="0.2">
      <c r="A7708" t="str">
        <f>IF(ISBLANK(Cities!$B7708),"NO CITY", Cities!$B7708&amp;";"&amp;Cities!$C7708&amp;";"&amp;Cities!$D7708&amp;";"&amp;Cities!$E7708&amp;";"&amp;Cities!$F7708&amp;"")</f>
        <v>NO CITY</v>
      </c>
    </row>
    <row r="7709" spans="1:1" x14ac:dyDescent="0.2">
      <c r="A7709" t="str">
        <f>IF(ISBLANK(Cities!$B7709),"NO CITY", Cities!$B7709&amp;";"&amp;Cities!$C7709&amp;";"&amp;Cities!$D7709&amp;";"&amp;Cities!$E7709&amp;";"&amp;Cities!$F7709&amp;"")</f>
        <v>NO CITY</v>
      </c>
    </row>
    <row r="7710" spans="1:1" x14ac:dyDescent="0.2">
      <c r="A7710" t="str">
        <f>IF(ISBLANK(Cities!$B7710),"NO CITY", Cities!$B7710&amp;";"&amp;Cities!$C7710&amp;";"&amp;Cities!$D7710&amp;";"&amp;Cities!$E7710&amp;";"&amp;Cities!$F7710&amp;"")</f>
        <v>NO CITY</v>
      </c>
    </row>
    <row r="7711" spans="1:1" x14ac:dyDescent="0.2">
      <c r="A7711" t="str">
        <f>IF(ISBLANK(Cities!$B7711),"NO CITY", Cities!$B7711&amp;";"&amp;Cities!$C7711&amp;";"&amp;Cities!$D7711&amp;";"&amp;Cities!$E7711&amp;";"&amp;Cities!$F7711&amp;"")</f>
        <v>NO CITY</v>
      </c>
    </row>
    <row r="7712" spans="1:1" x14ac:dyDescent="0.2">
      <c r="A7712" t="str">
        <f>IF(ISBLANK(Cities!$B7712),"NO CITY", Cities!$B7712&amp;";"&amp;Cities!$C7712&amp;";"&amp;Cities!$D7712&amp;";"&amp;Cities!$E7712&amp;";"&amp;Cities!$F7712&amp;"")</f>
        <v>NO CITY</v>
      </c>
    </row>
    <row r="7713" spans="1:1" x14ac:dyDescent="0.2">
      <c r="A7713" t="str">
        <f>IF(ISBLANK(Cities!$B7713),"NO CITY", Cities!$B7713&amp;";"&amp;Cities!$C7713&amp;";"&amp;Cities!$D7713&amp;";"&amp;Cities!$E7713&amp;";"&amp;Cities!$F7713&amp;"")</f>
        <v>NO CITY</v>
      </c>
    </row>
    <row r="7714" spans="1:1" x14ac:dyDescent="0.2">
      <c r="A7714" t="str">
        <f>IF(ISBLANK(Cities!$B7714),"NO CITY", Cities!$B7714&amp;";"&amp;Cities!$C7714&amp;";"&amp;Cities!$D7714&amp;";"&amp;Cities!$E7714&amp;";"&amp;Cities!$F7714&amp;"")</f>
        <v>NO CITY</v>
      </c>
    </row>
    <row r="7715" spans="1:1" x14ac:dyDescent="0.2">
      <c r="A7715" t="str">
        <f>IF(ISBLANK(Cities!$B7715),"NO CITY", Cities!$B7715&amp;";"&amp;Cities!$C7715&amp;";"&amp;Cities!$D7715&amp;";"&amp;Cities!$E7715&amp;";"&amp;Cities!$F7715&amp;"")</f>
        <v>NO CITY</v>
      </c>
    </row>
    <row r="7716" spans="1:1" x14ac:dyDescent="0.2">
      <c r="A7716" t="str">
        <f>IF(ISBLANK(Cities!$B7716),"NO CITY", Cities!$B7716&amp;";"&amp;Cities!$C7716&amp;";"&amp;Cities!$D7716&amp;";"&amp;Cities!$E7716&amp;";"&amp;Cities!$F7716&amp;"")</f>
        <v>NO CITY</v>
      </c>
    </row>
    <row r="7717" spans="1:1" x14ac:dyDescent="0.2">
      <c r="A7717" t="str">
        <f>IF(ISBLANK(Cities!$B7717),"NO CITY", Cities!$B7717&amp;";"&amp;Cities!$C7717&amp;";"&amp;Cities!$D7717&amp;";"&amp;Cities!$E7717&amp;";"&amp;Cities!$F7717&amp;"")</f>
        <v>NO CITY</v>
      </c>
    </row>
    <row r="7718" spans="1:1" x14ac:dyDescent="0.2">
      <c r="A7718" t="str">
        <f>IF(ISBLANK(Cities!$B7718),"NO CITY", Cities!$B7718&amp;";"&amp;Cities!$C7718&amp;";"&amp;Cities!$D7718&amp;";"&amp;Cities!$E7718&amp;";"&amp;Cities!$F7718&amp;"")</f>
        <v>NO CITY</v>
      </c>
    </row>
    <row r="7719" spans="1:1" x14ac:dyDescent="0.2">
      <c r="A7719" t="str">
        <f>IF(ISBLANK(Cities!$B7719),"NO CITY", Cities!$B7719&amp;";"&amp;Cities!$C7719&amp;";"&amp;Cities!$D7719&amp;";"&amp;Cities!$E7719&amp;";"&amp;Cities!$F7719&amp;"")</f>
        <v>NO CITY</v>
      </c>
    </row>
    <row r="7720" spans="1:1" x14ac:dyDescent="0.2">
      <c r="A7720" t="str">
        <f>IF(ISBLANK(Cities!$B7720),"NO CITY", Cities!$B7720&amp;";"&amp;Cities!$C7720&amp;";"&amp;Cities!$D7720&amp;";"&amp;Cities!$E7720&amp;";"&amp;Cities!$F7720&amp;"")</f>
        <v>NO CITY</v>
      </c>
    </row>
    <row r="7721" spans="1:1" x14ac:dyDescent="0.2">
      <c r="A7721" t="str">
        <f>IF(ISBLANK(Cities!$B7721),"NO CITY", Cities!$B7721&amp;";"&amp;Cities!$C7721&amp;";"&amp;Cities!$D7721&amp;";"&amp;Cities!$E7721&amp;";"&amp;Cities!$F7721&amp;"")</f>
        <v>NO CITY</v>
      </c>
    </row>
    <row r="7722" spans="1:1" x14ac:dyDescent="0.2">
      <c r="A7722" t="str">
        <f>IF(ISBLANK(Cities!$B7722),"NO CITY", Cities!$B7722&amp;";"&amp;Cities!$C7722&amp;";"&amp;Cities!$D7722&amp;";"&amp;Cities!$E7722&amp;";"&amp;Cities!$F7722&amp;"")</f>
        <v>NO CITY</v>
      </c>
    </row>
    <row r="7723" spans="1:1" x14ac:dyDescent="0.2">
      <c r="A7723" t="str">
        <f>IF(ISBLANK(Cities!$B7723),"NO CITY", Cities!$B7723&amp;";"&amp;Cities!$C7723&amp;";"&amp;Cities!$D7723&amp;";"&amp;Cities!$E7723&amp;";"&amp;Cities!$F7723&amp;"")</f>
        <v>NO CITY</v>
      </c>
    </row>
    <row r="7724" spans="1:1" x14ac:dyDescent="0.2">
      <c r="A7724" t="str">
        <f>IF(ISBLANK(Cities!$B7724),"NO CITY", Cities!$B7724&amp;";"&amp;Cities!$C7724&amp;";"&amp;Cities!$D7724&amp;";"&amp;Cities!$E7724&amp;";"&amp;Cities!$F7724&amp;"")</f>
        <v>NO CITY</v>
      </c>
    </row>
    <row r="7725" spans="1:1" x14ac:dyDescent="0.2">
      <c r="A7725" t="str">
        <f>IF(ISBLANK(Cities!$B7725),"NO CITY", Cities!$B7725&amp;";"&amp;Cities!$C7725&amp;";"&amp;Cities!$D7725&amp;";"&amp;Cities!$E7725&amp;";"&amp;Cities!$F7725&amp;"")</f>
        <v>NO CITY</v>
      </c>
    </row>
    <row r="7726" spans="1:1" x14ac:dyDescent="0.2">
      <c r="A7726" t="str">
        <f>IF(ISBLANK(Cities!$B7726),"NO CITY", Cities!$B7726&amp;";"&amp;Cities!$C7726&amp;";"&amp;Cities!$D7726&amp;";"&amp;Cities!$E7726&amp;";"&amp;Cities!$F7726&amp;"")</f>
        <v>NO CITY</v>
      </c>
    </row>
    <row r="7727" spans="1:1" x14ac:dyDescent="0.2">
      <c r="A7727" t="str">
        <f>IF(ISBLANK(Cities!$B7727),"NO CITY", Cities!$B7727&amp;";"&amp;Cities!$C7727&amp;";"&amp;Cities!$D7727&amp;";"&amp;Cities!$E7727&amp;";"&amp;Cities!$F7727&amp;"")</f>
        <v>NO CITY</v>
      </c>
    </row>
    <row r="7728" spans="1:1" x14ac:dyDescent="0.2">
      <c r="A7728" t="str">
        <f>IF(ISBLANK(Cities!$B7728),"NO CITY", Cities!$B7728&amp;";"&amp;Cities!$C7728&amp;";"&amp;Cities!$D7728&amp;";"&amp;Cities!$E7728&amp;";"&amp;Cities!$F7728&amp;"")</f>
        <v>NO CITY</v>
      </c>
    </row>
    <row r="7729" spans="1:1" x14ac:dyDescent="0.2">
      <c r="A7729" t="str">
        <f>IF(ISBLANK(Cities!$B7729),"NO CITY", Cities!$B7729&amp;";"&amp;Cities!$C7729&amp;";"&amp;Cities!$D7729&amp;";"&amp;Cities!$E7729&amp;";"&amp;Cities!$F7729&amp;"")</f>
        <v>NO CITY</v>
      </c>
    </row>
    <row r="7730" spans="1:1" x14ac:dyDescent="0.2">
      <c r="A7730" t="str">
        <f>IF(ISBLANK(Cities!$B7730),"NO CITY", Cities!$B7730&amp;";"&amp;Cities!$C7730&amp;";"&amp;Cities!$D7730&amp;";"&amp;Cities!$E7730&amp;";"&amp;Cities!$F7730&amp;"")</f>
        <v>NO CITY</v>
      </c>
    </row>
    <row r="7731" spans="1:1" x14ac:dyDescent="0.2">
      <c r="A7731" t="str">
        <f>IF(ISBLANK(Cities!$B7731),"NO CITY", Cities!$B7731&amp;";"&amp;Cities!$C7731&amp;";"&amp;Cities!$D7731&amp;";"&amp;Cities!$E7731&amp;";"&amp;Cities!$F7731&amp;"")</f>
        <v>NO CITY</v>
      </c>
    </row>
    <row r="7732" spans="1:1" x14ac:dyDescent="0.2">
      <c r="A7732" t="str">
        <f>IF(ISBLANK(Cities!$B7732),"NO CITY", Cities!$B7732&amp;";"&amp;Cities!$C7732&amp;";"&amp;Cities!$D7732&amp;";"&amp;Cities!$E7732&amp;";"&amp;Cities!$F7732&amp;"")</f>
        <v>NO CITY</v>
      </c>
    </row>
    <row r="7733" spans="1:1" x14ac:dyDescent="0.2">
      <c r="A7733" t="str">
        <f>IF(ISBLANK(Cities!$B7733),"NO CITY", Cities!$B7733&amp;";"&amp;Cities!$C7733&amp;";"&amp;Cities!$D7733&amp;";"&amp;Cities!$E7733&amp;";"&amp;Cities!$F7733&amp;"")</f>
        <v>NO CITY</v>
      </c>
    </row>
    <row r="7734" spans="1:1" x14ac:dyDescent="0.2">
      <c r="A7734" t="str">
        <f>IF(ISBLANK(Cities!$B7734),"NO CITY", Cities!$B7734&amp;";"&amp;Cities!$C7734&amp;";"&amp;Cities!$D7734&amp;";"&amp;Cities!$E7734&amp;";"&amp;Cities!$F7734&amp;"")</f>
        <v>NO CITY</v>
      </c>
    </row>
    <row r="7735" spans="1:1" x14ac:dyDescent="0.2">
      <c r="A7735" t="str">
        <f>IF(ISBLANK(Cities!$B7735),"NO CITY", Cities!$B7735&amp;";"&amp;Cities!$C7735&amp;";"&amp;Cities!$D7735&amp;";"&amp;Cities!$E7735&amp;";"&amp;Cities!$F7735&amp;"")</f>
        <v>NO CITY</v>
      </c>
    </row>
    <row r="7736" spans="1:1" x14ac:dyDescent="0.2">
      <c r="A7736" t="str">
        <f>IF(ISBLANK(Cities!$B7736),"NO CITY", Cities!$B7736&amp;";"&amp;Cities!$C7736&amp;";"&amp;Cities!$D7736&amp;";"&amp;Cities!$E7736&amp;";"&amp;Cities!$F7736&amp;"")</f>
        <v>NO CITY</v>
      </c>
    </row>
    <row r="7737" spans="1:1" x14ac:dyDescent="0.2">
      <c r="A7737" t="str">
        <f>IF(ISBLANK(Cities!$B7737),"NO CITY", Cities!$B7737&amp;";"&amp;Cities!$C7737&amp;";"&amp;Cities!$D7737&amp;";"&amp;Cities!$E7737&amp;";"&amp;Cities!$F7737&amp;"")</f>
        <v>NO CITY</v>
      </c>
    </row>
    <row r="7738" spans="1:1" x14ac:dyDescent="0.2">
      <c r="A7738" t="str">
        <f>IF(ISBLANK(Cities!$B7738),"NO CITY", Cities!$B7738&amp;";"&amp;Cities!$C7738&amp;";"&amp;Cities!$D7738&amp;";"&amp;Cities!$E7738&amp;";"&amp;Cities!$F7738&amp;"")</f>
        <v>NO CITY</v>
      </c>
    </row>
    <row r="7739" spans="1:1" x14ac:dyDescent="0.2">
      <c r="A7739" t="str">
        <f>IF(ISBLANK(Cities!$B7739),"NO CITY", Cities!$B7739&amp;";"&amp;Cities!$C7739&amp;";"&amp;Cities!$D7739&amp;";"&amp;Cities!$E7739&amp;";"&amp;Cities!$F7739&amp;"")</f>
        <v>NO CITY</v>
      </c>
    </row>
    <row r="7740" spans="1:1" x14ac:dyDescent="0.2">
      <c r="A7740" t="str">
        <f>IF(ISBLANK(Cities!$B7740),"NO CITY", Cities!$B7740&amp;";"&amp;Cities!$C7740&amp;";"&amp;Cities!$D7740&amp;";"&amp;Cities!$E7740&amp;";"&amp;Cities!$F7740&amp;"")</f>
        <v>NO CITY</v>
      </c>
    </row>
    <row r="7741" spans="1:1" x14ac:dyDescent="0.2">
      <c r="A7741" t="str">
        <f>IF(ISBLANK(Cities!$B7741),"NO CITY", Cities!$B7741&amp;";"&amp;Cities!$C7741&amp;";"&amp;Cities!$D7741&amp;";"&amp;Cities!$E7741&amp;";"&amp;Cities!$F7741&amp;"")</f>
        <v>NO CITY</v>
      </c>
    </row>
    <row r="7742" spans="1:1" x14ac:dyDescent="0.2">
      <c r="A7742" t="str">
        <f>IF(ISBLANK(Cities!$B7742),"NO CITY", Cities!$B7742&amp;";"&amp;Cities!$C7742&amp;";"&amp;Cities!$D7742&amp;";"&amp;Cities!$E7742&amp;";"&amp;Cities!$F7742&amp;"")</f>
        <v>NO CITY</v>
      </c>
    </row>
    <row r="7743" spans="1:1" x14ac:dyDescent="0.2">
      <c r="A7743" t="str">
        <f>IF(ISBLANK(Cities!$B7743),"NO CITY", Cities!$B7743&amp;";"&amp;Cities!$C7743&amp;";"&amp;Cities!$D7743&amp;";"&amp;Cities!$E7743&amp;";"&amp;Cities!$F7743&amp;"")</f>
        <v>NO CITY</v>
      </c>
    </row>
    <row r="7744" spans="1:1" x14ac:dyDescent="0.2">
      <c r="A7744" t="str">
        <f>IF(ISBLANK(Cities!$B7744),"NO CITY", Cities!$B7744&amp;";"&amp;Cities!$C7744&amp;";"&amp;Cities!$D7744&amp;";"&amp;Cities!$E7744&amp;";"&amp;Cities!$F7744&amp;"")</f>
        <v>NO CITY</v>
      </c>
    </row>
    <row r="7745" spans="1:1" x14ac:dyDescent="0.2">
      <c r="A7745" t="str">
        <f>IF(ISBLANK(Cities!$B7745),"NO CITY", Cities!$B7745&amp;";"&amp;Cities!$C7745&amp;";"&amp;Cities!$D7745&amp;";"&amp;Cities!$E7745&amp;";"&amp;Cities!$F7745&amp;"")</f>
        <v>NO CITY</v>
      </c>
    </row>
    <row r="7746" spans="1:1" x14ac:dyDescent="0.2">
      <c r="A7746" t="str">
        <f>IF(ISBLANK(Cities!$B7746),"NO CITY", Cities!$B7746&amp;";"&amp;Cities!$C7746&amp;";"&amp;Cities!$D7746&amp;";"&amp;Cities!$E7746&amp;";"&amp;Cities!$F7746&amp;"")</f>
        <v>NO CITY</v>
      </c>
    </row>
    <row r="7747" spans="1:1" x14ac:dyDescent="0.2">
      <c r="A7747" t="str">
        <f>IF(ISBLANK(Cities!$B7747),"NO CITY", Cities!$B7747&amp;";"&amp;Cities!$C7747&amp;";"&amp;Cities!$D7747&amp;";"&amp;Cities!$E7747&amp;";"&amp;Cities!$F7747&amp;"")</f>
        <v>NO CITY</v>
      </c>
    </row>
    <row r="7748" spans="1:1" x14ac:dyDescent="0.2">
      <c r="A7748" t="str">
        <f>IF(ISBLANK(Cities!$B7748),"NO CITY", Cities!$B7748&amp;";"&amp;Cities!$C7748&amp;";"&amp;Cities!$D7748&amp;";"&amp;Cities!$E7748&amp;";"&amp;Cities!$F7748&amp;"")</f>
        <v>NO CITY</v>
      </c>
    </row>
    <row r="7749" spans="1:1" x14ac:dyDescent="0.2">
      <c r="A7749" t="str">
        <f>IF(ISBLANK(Cities!$B7749),"NO CITY", Cities!$B7749&amp;";"&amp;Cities!$C7749&amp;";"&amp;Cities!$D7749&amp;";"&amp;Cities!$E7749&amp;";"&amp;Cities!$F7749&amp;"")</f>
        <v>NO CITY</v>
      </c>
    </row>
    <row r="7750" spans="1:1" x14ac:dyDescent="0.2">
      <c r="A7750" t="str">
        <f>IF(ISBLANK(Cities!$B7750),"NO CITY", Cities!$B7750&amp;";"&amp;Cities!$C7750&amp;";"&amp;Cities!$D7750&amp;";"&amp;Cities!$E7750&amp;";"&amp;Cities!$F7750&amp;"")</f>
        <v>NO CITY</v>
      </c>
    </row>
    <row r="7751" spans="1:1" x14ac:dyDescent="0.2">
      <c r="A7751" t="str">
        <f>IF(ISBLANK(Cities!$B7751),"NO CITY", Cities!$B7751&amp;";"&amp;Cities!$C7751&amp;";"&amp;Cities!$D7751&amp;";"&amp;Cities!$E7751&amp;";"&amp;Cities!$F7751&amp;"")</f>
        <v>NO CITY</v>
      </c>
    </row>
    <row r="7752" spans="1:1" x14ac:dyDescent="0.2">
      <c r="A7752" t="str">
        <f>IF(ISBLANK(Cities!$B7752),"NO CITY", Cities!$B7752&amp;";"&amp;Cities!$C7752&amp;";"&amp;Cities!$D7752&amp;";"&amp;Cities!$E7752&amp;";"&amp;Cities!$F7752&amp;"")</f>
        <v>NO CITY</v>
      </c>
    </row>
    <row r="7753" spans="1:1" x14ac:dyDescent="0.2">
      <c r="A7753" t="str">
        <f>IF(ISBLANK(Cities!$B7753),"NO CITY", Cities!$B7753&amp;";"&amp;Cities!$C7753&amp;";"&amp;Cities!$D7753&amp;";"&amp;Cities!$E7753&amp;";"&amp;Cities!$F7753&amp;"")</f>
        <v>NO CITY</v>
      </c>
    </row>
    <row r="7754" spans="1:1" x14ac:dyDescent="0.2">
      <c r="A7754" t="str">
        <f>IF(ISBLANK(Cities!$B7754),"NO CITY", Cities!$B7754&amp;";"&amp;Cities!$C7754&amp;";"&amp;Cities!$D7754&amp;";"&amp;Cities!$E7754&amp;";"&amp;Cities!$F7754&amp;"")</f>
        <v>NO CITY</v>
      </c>
    </row>
    <row r="7755" spans="1:1" x14ac:dyDescent="0.2">
      <c r="A7755" t="str">
        <f>IF(ISBLANK(Cities!$B7755),"NO CITY", Cities!$B7755&amp;";"&amp;Cities!$C7755&amp;";"&amp;Cities!$D7755&amp;";"&amp;Cities!$E7755&amp;";"&amp;Cities!$F7755&amp;"")</f>
        <v>NO CITY</v>
      </c>
    </row>
    <row r="7756" spans="1:1" x14ac:dyDescent="0.2">
      <c r="A7756" t="str">
        <f>IF(ISBLANK(Cities!$B7756),"NO CITY", Cities!$B7756&amp;";"&amp;Cities!$C7756&amp;";"&amp;Cities!$D7756&amp;";"&amp;Cities!$E7756&amp;";"&amp;Cities!$F7756&amp;"")</f>
        <v>NO CITY</v>
      </c>
    </row>
    <row r="7757" spans="1:1" x14ac:dyDescent="0.2">
      <c r="A7757" t="str">
        <f>IF(ISBLANK(Cities!$B7757),"NO CITY", Cities!$B7757&amp;";"&amp;Cities!$C7757&amp;";"&amp;Cities!$D7757&amp;";"&amp;Cities!$E7757&amp;";"&amp;Cities!$F7757&amp;"")</f>
        <v>NO CITY</v>
      </c>
    </row>
    <row r="7758" spans="1:1" x14ac:dyDescent="0.2">
      <c r="A7758" t="str">
        <f>IF(ISBLANK(Cities!$B7758),"NO CITY", Cities!$B7758&amp;";"&amp;Cities!$C7758&amp;";"&amp;Cities!$D7758&amp;";"&amp;Cities!$E7758&amp;";"&amp;Cities!$F7758&amp;"")</f>
        <v>NO CITY</v>
      </c>
    </row>
    <row r="7759" spans="1:1" x14ac:dyDescent="0.2">
      <c r="A7759" t="str">
        <f>IF(ISBLANK(Cities!$B7759),"NO CITY", Cities!$B7759&amp;";"&amp;Cities!$C7759&amp;";"&amp;Cities!$D7759&amp;";"&amp;Cities!$E7759&amp;";"&amp;Cities!$F7759&amp;"")</f>
        <v>NO CITY</v>
      </c>
    </row>
    <row r="7760" spans="1:1" x14ac:dyDescent="0.2">
      <c r="A7760" t="str">
        <f>IF(ISBLANK(Cities!$B7760),"NO CITY", Cities!$B7760&amp;";"&amp;Cities!$C7760&amp;";"&amp;Cities!$D7760&amp;";"&amp;Cities!$E7760&amp;";"&amp;Cities!$F7760&amp;"")</f>
        <v>NO CITY</v>
      </c>
    </row>
    <row r="7761" spans="1:1" x14ac:dyDescent="0.2">
      <c r="A7761" t="str">
        <f>IF(ISBLANK(Cities!$B7761),"NO CITY", Cities!$B7761&amp;";"&amp;Cities!$C7761&amp;";"&amp;Cities!$D7761&amp;";"&amp;Cities!$E7761&amp;";"&amp;Cities!$F7761&amp;"")</f>
        <v>NO CITY</v>
      </c>
    </row>
    <row r="7762" spans="1:1" x14ac:dyDescent="0.2">
      <c r="A7762" t="str">
        <f>IF(ISBLANK(Cities!$B7762),"NO CITY", Cities!$B7762&amp;";"&amp;Cities!$C7762&amp;";"&amp;Cities!$D7762&amp;";"&amp;Cities!$E7762&amp;";"&amp;Cities!$F7762&amp;"")</f>
        <v>NO CITY</v>
      </c>
    </row>
    <row r="7763" spans="1:1" x14ac:dyDescent="0.2">
      <c r="A7763" t="str">
        <f>IF(ISBLANK(Cities!$B7763),"NO CITY", Cities!$B7763&amp;";"&amp;Cities!$C7763&amp;";"&amp;Cities!$D7763&amp;";"&amp;Cities!$E7763&amp;";"&amp;Cities!$F7763&amp;"")</f>
        <v>NO CITY</v>
      </c>
    </row>
    <row r="7764" spans="1:1" x14ac:dyDescent="0.2">
      <c r="A7764" t="str">
        <f>IF(ISBLANK(Cities!$B7764),"NO CITY", Cities!$B7764&amp;";"&amp;Cities!$C7764&amp;";"&amp;Cities!$D7764&amp;";"&amp;Cities!$E7764&amp;";"&amp;Cities!$F7764&amp;"")</f>
        <v>NO CITY</v>
      </c>
    </row>
    <row r="7765" spans="1:1" x14ac:dyDescent="0.2">
      <c r="A7765" t="str">
        <f>IF(ISBLANK(Cities!$B7765),"NO CITY", Cities!$B7765&amp;";"&amp;Cities!$C7765&amp;";"&amp;Cities!$D7765&amp;";"&amp;Cities!$E7765&amp;";"&amp;Cities!$F7765&amp;"")</f>
        <v>NO CITY</v>
      </c>
    </row>
    <row r="7766" spans="1:1" x14ac:dyDescent="0.2">
      <c r="A7766" t="str">
        <f>IF(ISBLANK(Cities!$B7766),"NO CITY", Cities!$B7766&amp;";"&amp;Cities!$C7766&amp;";"&amp;Cities!$D7766&amp;";"&amp;Cities!$E7766&amp;";"&amp;Cities!$F7766&amp;"")</f>
        <v>NO CITY</v>
      </c>
    </row>
    <row r="7767" spans="1:1" x14ac:dyDescent="0.2">
      <c r="A7767" t="str">
        <f>IF(ISBLANK(Cities!$B7767),"NO CITY", Cities!$B7767&amp;";"&amp;Cities!$C7767&amp;";"&amp;Cities!$D7767&amp;";"&amp;Cities!$E7767&amp;";"&amp;Cities!$F7767&amp;"")</f>
        <v>NO CITY</v>
      </c>
    </row>
    <row r="7768" spans="1:1" x14ac:dyDescent="0.2">
      <c r="A7768" t="str">
        <f>IF(ISBLANK(Cities!$B7768),"NO CITY", Cities!$B7768&amp;";"&amp;Cities!$C7768&amp;";"&amp;Cities!$D7768&amp;";"&amp;Cities!$E7768&amp;";"&amp;Cities!$F7768&amp;"")</f>
        <v>NO CITY</v>
      </c>
    </row>
    <row r="7769" spans="1:1" x14ac:dyDescent="0.2">
      <c r="A7769" t="str">
        <f>IF(ISBLANK(Cities!$B7769),"NO CITY", Cities!$B7769&amp;";"&amp;Cities!$C7769&amp;";"&amp;Cities!$D7769&amp;";"&amp;Cities!$E7769&amp;";"&amp;Cities!$F7769&amp;"")</f>
        <v>NO CITY</v>
      </c>
    </row>
    <row r="7770" spans="1:1" x14ac:dyDescent="0.2">
      <c r="A7770" t="str">
        <f>IF(ISBLANK(Cities!$B7770),"NO CITY", Cities!$B7770&amp;";"&amp;Cities!$C7770&amp;";"&amp;Cities!$D7770&amp;";"&amp;Cities!$E7770&amp;";"&amp;Cities!$F7770&amp;"")</f>
        <v>NO CITY</v>
      </c>
    </row>
    <row r="7771" spans="1:1" x14ac:dyDescent="0.2">
      <c r="A7771" t="str">
        <f>IF(ISBLANK(Cities!$B7771),"NO CITY", Cities!$B7771&amp;";"&amp;Cities!$C7771&amp;";"&amp;Cities!$D7771&amp;";"&amp;Cities!$E7771&amp;";"&amp;Cities!$F7771&amp;"")</f>
        <v>NO CITY</v>
      </c>
    </row>
    <row r="7772" spans="1:1" x14ac:dyDescent="0.2">
      <c r="A7772" t="str">
        <f>IF(ISBLANK(Cities!$B7772),"NO CITY", Cities!$B7772&amp;";"&amp;Cities!$C7772&amp;";"&amp;Cities!$D7772&amp;";"&amp;Cities!$E7772&amp;";"&amp;Cities!$F7772&amp;"")</f>
        <v>NO CITY</v>
      </c>
    </row>
    <row r="7773" spans="1:1" x14ac:dyDescent="0.2">
      <c r="A7773" t="str">
        <f>IF(ISBLANK(Cities!$B7773),"NO CITY", Cities!$B7773&amp;";"&amp;Cities!$C7773&amp;";"&amp;Cities!$D7773&amp;";"&amp;Cities!$E7773&amp;";"&amp;Cities!$F7773&amp;"")</f>
        <v>NO CITY</v>
      </c>
    </row>
    <row r="7774" spans="1:1" x14ac:dyDescent="0.2">
      <c r="A7774" t="str">
        <f>IF(ISBLANK(Cities!$B7774),"NO CITY", Cities!$B7774&amp;";"&amp;Cities!$C7774&amp;";"&amp;Cities!$D7774&amp;";"&amp;Cities!$E7774&amp;";"&amp;Cities!$F7774&amp;"")</f>
        <v>NO CITY</v>
      </c>
    </row>
    <row r="7775" spans="1:1" x14ac:dyDescent="0.2">
      <c r="A7775" t="str">
        <f>IF(ISBLANK(Cities!$B7775),"NO CITY", Cities!$B7775&amp;";"&amp;Cities!$C7775&amp;";"&amp;Cities!$D7775&amp;";"&amp;Cities!$E7775&amp;";"&amp;Cities!$F7775&amp;"")</f>
        <v>NO CITY</v>
      </c>
    </row>
    <row r="7776" spans="1:1" x14ac:dyDescent="0.2">
      <c r="A7776" t="str">
        <f>IF(ISBLANK(Cities!$B7776),"NO CITY", Cities!$B7776&amp;";"&amp;Cities!$C7776&amp;";"&amp;Cities!$D7776&amp;";"&amp;Cities!$E7776&amp;";"&amp;Cities!$F7776&amp;"")</f>
        <v>NO CITY</v>
      </c>
    </row>
    <row r="7777" spans="1:1" x14ac:dyDescent="0.2">
      <c r="A7777" t="str">
        <f>IF(ISBLANK(Cities!$B7777),"NO CITY", Cities!$B7777&amp;";"&amp;Cities!$C7777&amp;";"&amp;Cities!$D7777&amp;";"&amp;Cities!$E7777&amp;";"&amp;Cities!$F7777&amp;"")</f>
        <v>NO CITY</v>
      </c>
    </row>
    <row r="7778" spans="1:1" x14ac:dyDescent="0.2">
      <c r="A7778" t="str">
        <f>IF(ISBLANK(Cities!$B7778),"NO CITY", Cities!$B7778&amp;";"&amp;Cities!$C7778&amp;";"&amp;Cities!$D7778&amp;";"&amp;Cities!$E7778&amp;";"&amp;Cities!$F7778&amp;"")</f>
        <v>NO CITY</v>
      </c>
    </row>
    <row r="7779" spans="1:1" x14ac:dyDescent="0.2">
      <c r="A7779" t="str">
        <f>IF(ISBLANK(Cities!$B7779),"NO CITY", Cities!$B7779&amp;";"&amp;Cities!$C7779&amp;";"&amp;Cities!$D7779&amp;";"&amp;Cities!$E7779&amp;";"&amp;Cities!$F7779&amp;"")</f>
        <v>NO CITY</v>
      </c>
    </row>
    <row r="7780" spans="1:1" x14ac:dyDescent="0.2">
      <c r="A7780" t="str">
        <f>IF(ISBLANK(Cities!$B7780),"NO CITY", Cities!$B7780&amp;";"&amp;Cities!$C7780&amp;";"&amp;Cities!$D7780&amp;";"&amp;Cities!$E7780&amp;";"&amp;Cities!$F7780&amp;"")</f>
        <v>NO CITY</v>
      </c>
    </row>
    <row r="7781" spans="1:1" x14ac:dyDescent="0.2">
      <c r="A7781" t="str">
        <f>IF(ISBLANK(Cities!$B7781),"NO CITY", Cities!$B7781&amp;";"&amp;Cities!$C7781&amp;";"&amp;Cities!$D7781&amp;";"&amp;Cities!$E7781&amp;";"&amp;Cities!$F7781&amp;"")</f>
        <v>NO CITY</v>
      </c>
    </row>
    <row r="7782" spans="1:1" x14ac:dyDescent="0.2">
      <c r="A7782" t="str">
        <f>IF(ISBLANK(Cities!$B7782),"NO CITY", Cities!$B7782&amp;";"&amp;Cities!$C7782&amp;";"&amp;Cities!$D7782&amp;";"&amp;Cities!$E7782&amp;";"&amp;Cities!$F7782&amp;"")</f>
        <v>NO CITY</v>
      </c>
    </row>
    <row r="7783" spans="1:1" x14ac:dyDescent="0.2">
      <c r="A7783" t="str">
        <f>IF(ISBLANK(Cities!$B7783),"NO CITY", Cities!$B7783&amp;";"&amp;Cities!$C7783&amp;";"&amp;Cities!$D7783&amp;";"&amp;Cities!$E7783&amp;";"&amp;Cities!$F7783&amp;"")</f>
        <v>NO CITY</v>
      </c>
    </row>
    <row r="7784" spans="1:1" x14ac:dyDescent="0.2">
      <c r="A7784" t="str">
        <f>IF(ISBLANK(Cities!$B7784),"NO CITY", Cities!$B7784&amp;";"&amp;Cities!$C7784&amp;";"&amp;Cities!$D7784&amp;";"&amp;Cities!$E7784&amp;";"&amp;Cities!$F7784&amp;"")</f>
        <v>NO CITY</v>
      </c>
    </row>
    <row r="7785" spans="1:1" x14ac:dyDescent="0.2">
      <c r="A7785" t="str">
        <f>IF(ISBLANK(Cities!$B7785),"NO CITY", Cities!$B7785&amp;";"&amp;Cities!$C7785&amp;";"&amp;Cities!$D7785&amp;";"&amp;Cities!$E7785&amp;";"&amp;Cities!$F7785&amp;"")</f>
        <v>NO CITY</v>
      </c>
    </row>
    <row r="7786" spans="1:1" x14ac:dyDescent="0.2">
      <c r="A7786" t="str">
        <f>IF(ISBLANK(Cities!$B7786),"NO CITY", Cities!$B7786&amp;";"&amp;Cities!$C7786&amp;";"&amp;Cities!$D7786&amp;";"&amp;Cities!$E7786&amp;";"&amp;Cities!$F7786&amp;"")</f>
        <v>NO CITY</v>
      </c>
    </row>
    <row r="7787" spans="1:1" x14ac:dyDescent="0.2">
      <c r="A7787" t="str">
        <f>IF(ISBLANK(Cities!$B7787),"NO CITY", Cities!$B7787&amp;";"&amp;Cities!$C7787&amp;";"&amp;Cities!$D7787&amp;";"&amp;Cities!$E7787&amp;";"&amp;Cities!$F7787&amp;"")</f>
        <v>NO CITY</v>
      </c>
    </row>
    <row r="7788" spans="1:1" x14ac:dyDescent="0.2">
      <c r="A7788" t="str">
        <f>IF(ISBLANK(Cities!$B7788),"NO CITY", Cities!$B7788&amp;";"&amp;Cities!$C7788&amp;";"&amp;Cities!$D7788&amp;";"&amp;Cities!$E7788&amp;";"&amp;Cities!$F7788&amp;"")</f>
        <v>NO CITY</v>
      </c>
    </row>
    <row r="7789" spans="1:1" x14ac:dyDescent="0.2">
      <c r="A7789" t="str">
        <f>IF(ISBLANK(Cities!$B7789),"NO CITY", Cities!$B7789&amp;";"&amp;Cities!$C7789&amp;";"&amp;Cities!$D7789&amp;";"&amp;Cities!$E7789&amp;";"&amp;Cities!$F7789&amp;"")</f>
        <v>NO CITY</v>
      </c>
    </row>
    <row r="7790" spans="1:1" x14ac:dyDescent="0.2">
      <c r="A7790" t="str">
        <f>IF(ISBLANK(Cities!$B7790),"NO CITY", Cities!$B7790&amp;";"&amp;Cities!$C7790&amp;";"&amp;Cities!$D7790&amp;";"&amp;Cities!$E7790&amp;";"&amp;Cities!$F7790&amp;"")</f>
        <v>NO CITY</v>
      </c>
    </row>
    <row r="7791" spans="1:1" x14ac:dyDescent="0.2">
      <c r="A7791" t="str">
        <f>IF(ISBLANK(Cities!$B7791),"NO CITY", Cities!$B7791&amp;";"&amp;Cities!$C7791&amp;";"&amp;Cities!$D7791&amp;";"&amp;Cities!$E7791&amp;";"&amp;Cities!$F7791&amp;"")</f>
        <v>NO CITY</v>
      </c>
    </row>
    <row r="7792" spans="1:1" x14ac:dyDescent="0.2">
      <c r="A7792" t="str">
        <f>IF(ISBLANK(Cities!$B7792),"NO CITY", Cities!$B7792&amp;";"&amp;Cities!$C7792&amp;";"&amp;Cities!$D7792&amp;";"&amp;Cities!$E7792&amp;";"&amp;Cities!$F7792&amp;"")</f>
        <v>NO CITY</v>
      </c>
    </row>
    <row r="7793" spans="1:1" x14ac:dyDescent="0.2">
      <c r="A7793" t="str">
        <f>IF(ISBLANK(Cities!$B7793),"NO CITY", Cities!$B7793&amp;";"&amp;Cities!$C7793&amp;";"&amp;Cities!$D7793&amp;";"&amp;Cities!$E7793&amp;";"&amp;Cities!$F7793&amp;"")</f>
        <v>NO CITY</v>
      </c>
    </row>
    <row r="7794" spans="1:1" x14ac:dyDescent="0.2">
      <c r="A7794" t="str">
        <f>IF(ISBLANK(Cities!$B7794),"NO CITY", Cities!$B7794&amp;";"&amp;Cities!$C7794&amp;";"&amp;Cities!$D7794&amp;";"&amp;Cities!$E7794&amp;";"&amp;Cities!$F7794&amp;"")</f>
        <v>NO CITY</v>
      </c>
    </row>
    <row r="7795" spans="1:1" x14ac:dyDescent="0.2">
      <c r="A7795" t="str">
        <f>IF(ISBLANK(Cities!$B7795),"NO CITY", Cities!$B7795&amp;";"&amp;Cities!$C7795&amp;";"&amp;Cities!$D7795&amp;";"&amp;Cities!$E7795&amp;";"&amp;Cities!$F7795&amp;"")</f>
        <v>NO CITY</v>
      </c>
    </row>
    <row r="7796" spans="1:1" x14ac:dyDescent="0.2">
      <c r="A7796" t="str">
        <f>IF(ISBLANK(Cities!$B7796),"NO CITY", Cities!$B7796&amp;";"&amp;Cities!$C7796&amp;";"&amp;Cities!$D7796&amp;";"&amp;Cities!$E7796&amp;";"&amp;Cities!$F7796&amp;"")</f>
        <v>NO CITY</v>
      </c>
    </row>
    <row r="7797" spans="1:1" x14ac:dyDescent="0.2">
      <c r="A7797" t="str">
        <f>IF(ISBLANK(Cities!$B7797),"NO CITY", Cities!$B7797&amp;";"&amp;Cities!$C7797&amp;";"&amp;Cities!$D7797&amp;";"&amp;Cities!$E7797&amp;";"&amp;Cities!$F7797&amp;"")</f>
        <v>NO CITY</v>
      </c>
    </row>
    <row r="7798" spans="1:1" x14ac:dyDescent="0.2">
      <c r="A7798" t="str">
        <f>IF(ISBLANK(Cities!$B7798),"NO CITY", Cities!$B7798&amp;";"&amp;Cities!$C7798&amp;";"&amp;Cities!$D7798&amp;";"&amp;Cities!$E7798&amp;";"&amp;Cities!$F7798&amp;"")</f>
        <v>NO CITY</v>
      </c>
    </row>
    <row r="7799" spans="1:1" x14ac:dyDescent="0.2">
      <c r="A7799" t="str">
        <f>IF(ISBLANK(Cities!$B7799),"NO CITY", Cities!$B7799&amp;";"&amp;Cities!$C7799&amp;";"&amp;Cities!$D7799&amp;";"&amp;Cities!$E7799&amp;";"&amp;Cities!$F7799&amp;"")</f>
        <v>NO CITY</v>
      </c>
    </row>
    <row r="7800" spans="1:1" x14ac:dyDescent="0.2">
      <c r="A7800" t="str">
        <f>IF(ISBLANK(Cities!$B7800),"NO CITY", Cities!$B7800&amp;";"&amp;Cities!$C7800&amp;";"&amp;Cities!$D7800&amp;";"&amp;Cities!$E7800&amp;";"&amp;Cities!$F7800&amp;"")</f>
        <v>NO CITY</v>
      </c>
    </row>
    <row r="7801" spans="1:1" x14ac:dyDescent="0.2">
      <c r="A7801" t="str">
        <f>IF(ISBLANK(Cities!$B7801),"NO CITY", Cities!$B7801&amp;";"&amp;Cities!$C7801&amp;";"&amp;Cities!$D7801&amp;";"&amp;Cities!$E7801&amp;";"&amp;Cities!$F7801&amp;"")</f>
        <v>NO CITY</v>
      </c>
    </row>
    <row r="7802" spans="1:1" x14ac:dyDescent="0.2">
      <c r="A7802" t="str">
        <f>IF(ISBLANK(Cities!$B7802),"NO CITY", Cities!$B7802&amp;";"&amp;Cities!$C7802&amp;";"&amp;Cities!$D7802&amp;";"&amp;Cities!$E7802&amp;";"&amp;Cities!$F7802&amp;"")</f>
        <v>NO CITY</v>
      </c>
    </row>
    <row r="7803" spans="1:1" x14ac:dyDescent="0.2">
      <c r="A7803" t="str">
        <f>IF(ISBLANK(Cities!$B7803),"NO CITY", Cities!$B7803&amp;";"&amp;Cities!$C7803&amp;";"&amp;Cities!$D7803&amp;";"&amp;Cities!$E7803&amp;";"&amp;Cities!$F7803&amp;"")</f>
        <v>NO CITY</v>
      </c>
    </row>
    <row r="7804" spans="1:1" x14ac:dyDescent="0.2">
      <c r="A7804" t="str">
        <f>IF(ISBLANK(Cities!$B7804),"NO CITY", Cities!$B7804&amp;";"&amp;Cities!$C7804&amp;";"&amp;Cities!$D7804&amp;";"&amp;Cities!$E7804&amp;";"&amp;Cities!$F7804&amp;"")</f>
        <v>NO CITY</v>
      </c>
    </row>
    <row r="7805" spans="1:1" x14ac:dyDescent="0.2">
      <c r="A7805" t="str">
        <f>IF(ISBLANK(Cities!$B7805),"NO CITY", Cities!$B7805&amp;";"&amp;Cities!$C7805&amp;";"&amp;Cities!$D7805&amp;";"&amp;Cities!$E7805&amp;";"&amp;Cities!$F7805&amp;"")</f>
        <v>NO CITY</v>
      </c>
    </row>
    <row r="7806" spans="1:1" x14ac:dyDescent="0.2">
      <c r="A7806" t="str">
        <f>IF(ISBLANK(Cities!$B7806),"NO CITY", Cities!$B7806&amp;";"&amp;Cities!$C7806&amp;";"&amp;Cities!$D7806&amp;";"&amp;Cities!$E7806&amp;";"&amp;Cities!$F7806&amp;"")</f>
        <v>NO CITY</v>
      </c>
    </row>
    <row r="7807" spans="1:1" x14ac:dyDescent="0.2">
      <c r="A7807" t="str">
        <f>IF(ISBLANK(Cities!$B7807),"NO CITY", Cities!$B7807&amp;";"&amp;Cities!$C7807&amp;";"&amp;Cities!$D7807&amp;";"&amp;Cities!$E7807&amp;";"&amp;Cities!$F7807&amp;"")</f>
        <v>NO CITY</v>
      </c>
    </row>
    <row r="7808" spans="1:1" x14ac:dyDescent="0.2">
      <c r="A7808" t="str">
        <f>IF(ISBLANK(Cities!$B7808),"NO CITY", Cities!$B7808&amp;";"&amp;Cities!$C7808&amp;";"&amp;Cities!$D7808&amp;";"&amp;Cities!$E7808&amp;";"&amp;Cities!$F7808&amp;"")</f>
        <v>NO CITY</v>
      </c>
    </row>
    <row r="7809" spans="1:1" x14ac:dyDescent="0.2">
      <c r="A7809" t="str">
        <f>IF(ISBLANK(Cities!$B7809),"NO CITY", Cities!$B7809&amp;";"&amp;Cities!$C7809&amp;";"&amp;Cities!$D7809&amp;";"&amp;Cities!$E7809&amp;";"&amp;Cities!$F7809&amp;"")</f>
        <v>NO CITY</v>
      </c>
    </row>
    <row r="7810" spans="1:1" x14ac:dyDescent="0.2">
      <c r="A7810" t="str">
        <f>IF(ISBLANK(Cities!$B7810),"NO CITY", Cities!$B7810&amp;";"&amp;Cities!$C7810&amp;";"&amp;Cities!$D7810&amp;";"&amp;Cities!$E7810&amp;";"&amp;Cities!$F7810&amp;"")</f>
        <v>NO CITY</v>
      </c>
    </row>
    <row r="7811" spans="1:1" x14ac:dyDescent="0.2">
      <c r="A7811" t="str">
        <f>IF(ISBLANK(Cities!$B7811),"NO CITY", Cities!$B7811&amp;";"&amp;Cities!$C7811&amp;";"&amp;Cities!$D7811&amp;";"&amp;Cities!$E7811&amp;";"&amp;Cities!$F7811&amp;"")</f>
        <v>NO CITY</v>
      </c>
    </row>
    <row r="7812" spans="1:1" x14ac:dyDescent="0.2">
      <c r="A7812" t="str">
        <f>IF(ISBLANK(Cities!$B7812),"NO CITY", Cities!$B7812&amp;";"&amp;Cities!$C7812&amp;";"&amp;Cities!$D7812&amp;";"&amp;Cities!$E7812&amp;";"&amp;Cities!$F7812&amp;"")</f>
        <v>NO CITY</v>
      </c>
    </row>
    <row r="7813" spans="1:1" x14ac:dyDescent="0.2">
      <c r="A7813" t="str">
        <f>IF(ISBLANK(Cities!$B7813),"NO CITY", Cities!$B7813&amp;";"&amp;Cities!$C7813&amp;";"&amp;Cities!$D7813&amp;";"&amp;Cities!$E7813&amp;";"&amp;Cities!$F7813&amp;"")</f>
        <v>NO CITY</v>
      </c>
    </row>
    <row r="7814" spans="1:1" x14ac:dyDescent="0.2">
      <c r="A7814" t="str">
        <f>IF(ISBLANK(Cities!$B7814),"NO CITY", Cities!$B7814&amp;";"&amp;Cities!$C7814&amp;";"&amp;Cities!$D7814&amp;";"&amp;Cities!$E7814&amp;";"&amp;Cities!$F7814&amp;"")</f>
        <v>NO CITY</v>
      </c>
    </row>
    <row r="7815" spans="1:1" x14ac:dyDescent="0.2">
      <c r="A7815" t="str">
        <f>IF(ISBLANK(Cities!$B7815),"NO CITY", Cities!$B7815&amp;";"&amp;Cities!$C7815&amp;";"&amp;Cities!$D7815&amp;";"&amp;Cities!$E7815&amp;";"&amp;Cities!$F7815&amp;"")</f>
        <v>NO CITY</v>
      </c>
    </row>
    <row r="7816" spans="1:1" x14ac:dyDescent="0.2">
      <c r="A7816" t="str">
        <f>IF(ISBLANK(Cities!$B7816),"NO CITY", Cities!$B7816&amp;";"&amp;Cities!$C7816&amp;";"&amp;Cities!$D7816&amp;";"&amp;Cities!$E7816&amp;";"&amp;Cities!$F7816&amp;"")</f>
        <v>NO CITY</v>
      </c>
    </row>
    <row r="7817" spans="1:1" x14ac:dyDescent="0.2">
      <c r="A7817" t="str">
        <f>IF(ISBLANK(Cities!$B7817),"NO CITY", Cities!$B7817&amp;";"&amp;Cities!$C7817&amp;";"&amp;Cities!$D7817&amp;";"&amp;Cities!$E7817&amp;";"&amp;Cities!$F7817&amp;"")</f>
        <v>NO CITY</v>
      </c>
    </row>
    <row r="7818" spans="1:1" x14ac:dyDescent="0.2">
      <c r="A7818" t="str">
        <f>IF(ISBLANK(Cities!$B7818),"NO CITY", Cities!$B7818&amp;";"&amp;Cities!$C7818&amp;";"&amp;Cities!$D7818&amp;";"&amp;Cities!$E7818&amp;";"&amp;Cities!$F7818&amp;"")</f>
        <v>NO CITY</v>
      </c>
    </row>
    <row r="7819" spans="1:1" x14ac:dyDescent="0.2">
      <c r="A7819" t="str">
        <f>IF(ISBLANK(Cities!$B7819),"NO CITY", Cities!$B7819&amp;";"&amp;Cities!$C7819&amp;";"&amp;Cities!$D7819&amp;";"&amp;Cities!$E7819&amp;";"&amp;Cities!$F7819&amp;"")</f>
        <v>NO CITY</v>
      </c>
    </row>
    <row r="7820" spans="1:1" x14ac:dyDescent="0.2">
      <c r="A7820" t="str">
        <f>IF(ISBLANK(Cities!$B7820),"NO CITY", Cities!$B7820&amp;";"&amp;Cities!$C7820&amp;";"&amp;Cities!$D7820&amp;";"&amp;Cities!$E7820&amp;";"&amp;Cities!$F7820&amp;"")</f>
        <v>NO CITY</v>
      </c>
    </row>
    <row r="7821" spans="1:1" x14ac:dyDescent="0.2">
      <c r="A7821" t="str">
        <f>IF(ISBLANK(Cities!$B7821),"NO CITY", Cities!$B7821&amp;";"&amp;Cities!$C7821&amp;";"&amp;Cities!$D7821&amp;";"&amp;Cities!$E7821&amp;";"&amp;Cities!$F7821&amp;"")</f>
        <v>NO CITY</v>
      </c>
    </row>
    <row r="7822" spans="1:1" x14ac:dyDescent="0.2">
      <c r="A7822" t="str">
        <f>IF(ISBLANK(Cities!$B7822),"NO CITY", Cities!$B7822&amp;";"&amp;Cities!$C7822&amp;";"&amp;Cities!$D7822&amp;";"&amp;Cities!$E7822&amp;";"&amp;Cities!$F7822&amp;"")</f>
        <v>NO CITY</v>
      </c>
    </row>
    <row r="7823" spans="1:1" x14ac:dyDescent="0.2">
      <c r="A7823" t="str">
        <f>IF(ISBLANK(Cities!$B7823),"NO CITY", Cities!$B7823&amp;";"&amp;Cities!$C7823&amp;";"&amp;Cities!$D7823&amp;";"&amp;Cities!$E7823&amp;";"&amp;Cities!$F7823&amp;"")</f>
        <v>NO CITY</v>
      </c>
    </row>
    <row r="7824" spans="1:1" x14ac:dyDescent="0.2">
      <c r="A7824" t="str">
        <f>IF(ISBLANK(Cities!$B7824),"NO CITY", Cities!$B7824&amp;";"&amp;Cities!$C7824&amp;";"&amp;Cities!$D7824&amp;";"&amp;Cities!$E7824&amp;";"&amp;Cities!$F7824&amp;"")</f>
        <v>NO CITY</v>
      </c>
    </row>
    <row r="7825" spans="1:1" x14ac:dyDescent="0.2">
      <c r="A7825" t="str">
        <f>IF(ISBLANK(Cities!$B7825),"NO CITY", Cities!$B7825&amp;";"&amp;Cities!$C7825&amp;";"&amp;Cities!$D7825&amp;";"&amp;Cities!$E7825&amp;";"&amp;Cities!$F7825&amp;"")</f>
        <v>NO CITY</v>
      </c>
    </row>
    <row r="7826" spans="1:1" x14ac:dyDescent="0.2">
      <c r="A7826" t="str">
        <f>IF(ISBLANK(Cities!$B7826),"NO CITY", Cities!$B7826&amp;";"&amp;Cities!$C7826&amp;";"&amp;Cities!$D7826&amp;";"&amp;Cities!$E7826&amp;";"&amp;Cities!$F7826&amp;"")</f>
        <v>NO CITY</v>
      </c>
    </row>
    <row r="7827" spans="1:1" x14ac:dyDescent="0.2">
      <c r="A7827" t="str">
        <f>IF(ISBLANK(Cities!$B7827),"NO CITY", Cities!$B7827&amp;";"&amp;Cities!$C7827&amp;";"&amp;Cities!$D7827&amp;";"&amp;Cities!$E7827&amp;";"&amp;Cities!$F7827&amp;"")</f>
        <v>NO CITY</v>
      </c>
    </row>
    <row r="7828" spans="1:1" x14ac:dyDescent="0.2">
      <c r="A7828" t="str">
        <f>IF(ISBLANK(Cities!$B7828),"NO CITY", Cities!$B7828&amp;";"&amp;Cities!$C7828&amp;";"&amp;Cities!$D7828&amp;";"&amp;Cities!$E7828&amp;";"&amp;Cities!$F7828&amp;"")</f>
        <v>NO CITY</v>
      </c>
    </row>
    <row r="7829" spans="1:1" x14ac:dyDescent="0.2">
      <c r="A7829" t="str">
        <f>IF(ISBLANK(Cities!$B7829),"NO CITY", Cities!$B7829&amp;";"&amp;Cities!$C7829&amp;";"&amp;Cities!$D7829&amp;";"&amp;Cities!$E7829&amp;";"&amp;Cities!$F7829&amp;"")</f>
        <v>NO CITY</v>
      </c>
    </row>
    <row r="7830" spans="1:1" x14ac:dyDescent="0.2">
      <c r="A7830" t="str">
        <f>IF(ISBLANK(Cities!$B7830),"NO CITY", Cities!$B7830&amp;";"&amp;Cities!$C7830&amp;";"&amp;Cities!$D7830&amp;";"&amp;Cities!$E7830&amp;";"&amp;Cities!$F7830&amp;"")</f>
        <v>NO CITY</v>
      </c>
    </row>
    <row r="7831" spans="1:1" x14ac:dyDescent="0.2">
      <c r="A7831" t="str">
        <f>IF(ISBLANK(Cities!$B7831),"NO CITY", Cities!$B7831&amp;";"&amp;Cities!$C7831&amp;";"&amp;Cities!$D7831&amp;";"&amp;Cities!$E7831&amp;";"&amp;Cities!$F7831&amp;"")</f>
        <v>NO CITY</v>
      </c>
    </row>
    <row r="7832" spans="1:1" x14ac:dyDescent="0.2">
      <c r="A7832" t="str">
        <f>IF(ISBLANK(Cities!$B7832),"NO CITY", Cities!$B7832&amp;";"&amp;Cities!$C7832&amp;";"&amp;Cities!$D7832&amp;";"&amp;Cities!$E7832&amp;";"&amp;Cities!$F7832&amp;"")</f>
        <v>NO CITY</v>
      </c>
    </row>
    <row r="7833" spans="1:1" x14ac:dyDescent="0.2">
      <c r="A7833" t="str">
        <f>IF(ISBLANK(Cities!$B7833),"NO CITY", Cities!$B7833&amp;";"&amp;Cities!$C7833&amp;";"&amp;Cities!$D7833&amp;";"&amp;Cities!$E7833&amp;";"&amp;Cities!$F7833&amp;"")</f>
        <v>NO CITY</v>
      </c>
    </row>
    <row r="7834" spans="1:1" x14ac:dyDescent="0.2">
      <c r="A7834" t="str">
        <f>IF(ISBLANK(Cities!$B7834),"NO CITY", Cities!$B7834&amp;";"&amp;Cities!$C7834&amp;";"&amp;Cities!$D7834&amp;";"&amp;Cities!$E7834&amp;";"&amp;Cities!$F7834&amp;"")</f>
        <v>NO CITY</v>
      </c>
    </row>
    <row r="7835" spans="1:1" x14ac:dyDescent="0.2">
      <c r="A7835" t="str">
        <f>IF(ISBLANK(Cities!$B7835),"NO CITY", Cities!$B7835&amp;";"&amp;Cities!$C7835&amp;";"&amp;Cities!$D7835&amp;";"&amp;Cities!$E7835&amp;";"&amp;Cities!$F7835&amp;"")</f>
        <v>NO CITY</v>
      </c>
    </row>
    <row r="7836" spans="1:1" x14ac:dyDescent="0.2">
      <c r="A7836" t="str">
        <f>IF(ISBLANK(Cities!$B7836),"NO CITY", Cities!$B7836&amp;";"&amp;Cities!$C7836&amp;";"&amp;Cities!$D7836&amp;";"&amp;Cities!$E7836&amp;";"&amp;Cities!$F7836&amp;"")</f>
        <v>NO CITY</v>
      </c>
    </row>
    <row r="7837" spans="1:1" x14ac:dyDescent="0.2">
      <c r="A7837" t="str">
        <f>IF(ISBLANK(Cities!$B7837),"NO CITY", Cities!$B7837&amp;";"&amp;Cities!$C7837&amp;";"&amp;Cities!$D7837&amp;";"&amp;Cities!$E7837&amp;";"&amp;Cities!$F7837&amp;"")</f>
        <v>NO CITY</v>
      </c>
    </row>
    <row r="7838" spans="1:1" x14ac:dyDescent="0.2">
      <c r="A7838" t="str">
        <f>IF(ISBLANK(Cities!$B7838),"NO CITY", Cities!$B7838&amp;";"&amp;Cities!$C7838&amp;";"&amp;Cities!$D7838&amp;";"&amp;Cities!$E7838&amp;";"&amp;Cities!$F7838&amp;"")</f>
        <v>NO CITY</v>
      </c>
    </row>
    <row r="7839" spans="1:1" x14ac:dyDescent="0.2">
      <c r="A7839" t="str">
        <f>IF(ISBLANK(Cities!$B7839),"NO CITY", Cities!$B7839&amp;";"&amp;Cities!$C7839&amp;";"&amp;Cities!$D7839&amp;";"&amp;Cities!$E7839&amp;";"&amp;Cities!$F7839&amp;"")</f>
        <v>NO CITY</v>
      </c>
    </row>
    <row r="7840" spans="1:1" x14ac:dyDescent="0.2">
      <c r="A7840" t="str">
        <f>IF(ISBLANK(Cities!$B7840),"NO CITY", Cities!$B7840&amp;";"&amp;Cities!$C7840&amp;";"&amp;Cities!$D7840&amp;";"&amp;Cities!$E7840&amp;";"&amp;Cities!$F7840&amp;"")</f>
        <v>NO CITY</v>
      </c>
    </row>
    <row r="7841" spans="1:1" x14ac:dyDescent="0.2">
      <c r="A7841" t="str">
        <f>IF(ISBLANK(Cities!$B7841),"NO CITY", Cities!$B7841&amp;";"&amp;Cities!$C7841&amp;";"&amp;Cities!$D7841&amp;";"&amp;Cities!$E7841&amp;";"&amp;Cities!$F7841&amp;"")</f>
        <v>NO CITY</v>
      </c>
    </row>
    <row r="7842" spans="1:1" x14ac:dyDescent="0.2">
      <c r="A7842" t="str">
        <f>IF(ISBLANK(Cities!$B7842),"NO CITY", Cities!$B7842&amp;";"&amp;Cities!$C7842&amp;";"&amp;Cities!$D7842&amp;";"&amp;Cities!$E7842&amp;";"&amp;Cities!$F7842&amp;"")</f>
        <v>NO CITY</v>
      </c>
    </row>
    <row r="7843" spans="1:1" x14ac:dyDescent="0.2">
      <c r="A7843" t="str">
        <f>IF(ISBLANK(Cities!$B7843),"NO CITY", Cities!$B7843&amp;";"&amp;Cities!$C7843&amp;";"&amp;Cities!$D7843&amp;";"&amp;Cities!$E7843&amp;";"&amp;Cities!$F7843&amp;"")</f>
        <v>NO CITY</v>
      </c>
    </row>
    <row r="7844" spans="1:1" x14ac:dyDescent="0.2">
      <c r="A7844" t="str">
        <f>IF(ISBLANK(Cities!$B7844),"NO CITY", Cities!$B7844&amp;";"&amp;Cities!$C7844&amp;";"&amp;Cities!$D7844&amp;";"&amp;Cities!$E7844&amp;";"&amp;Cities!$F7844&amp;"")</f>
        <v>NO CITY</v>
      </c>
    </row>
    <row r="7845" spans="1:1" x14ac:dyDescent="0.2">
      <c r="A7845" t="str">
        <f>IF(ISBLANK(Cities!$B7845),"NO CITY", Cities!$B7845&amp;";"&amp;Cities!$C7845&amp;";"&amp;Cities!$D7845&amp;";"&amp;Cities!$E7845&amp;";"&amp;Cities!$F7845&amp;"")</f>
        <v>NO CITY</v>
      </c>
    </row>
    <row r="7846" spans="1:1" x14ac:dyDescent="0.2">
      <c r="A7846" t="str">
        <f>IF(ISBLANK(Cities!$B7846),"NO CITY", Cities!$B7846&amp;";"&amp;Cities!$C7846&amp;";"&amp;Cities!$D7846&amp;";"&amp;Cities!$E7846&amp;";"&amp;Cities!$F7846&amp;"")</f>
        <v>NO CITY</v>
      </c>
    </row>
    <row r="7847" spans="1:1" x14ac:dyDescent="0.2">
      <c r="A7847" t="str">
        <f>IF(ISBLANK(Cities!$B7847),"NO CITY", Cities!$B7847&amp;";"&amp;Cities!$C7847&amp;";"&amp;Cities!$D7847&amp;";"&amp;Cities!$E7847&amp;";"&amp;Cities!$F7847&amp;"")</f>
        <v>NO CITY</v>
      </c>
    </row>
    <row r="7848" spans="1:1" x14ac:dyDescent="0.2">
      <c r="A7848" t="str">
        <f>IF(ISBLANK(Cities!$B7848),"NO CITY", Cities!$B7848&amp;";"&amp;Cities!$C7848&amp;";"&amp;Cities!$D7848&amp;";"&amp;Cities!$E7848&amp;";"&amp;Cities!$F7848&amp;"")</f>
        <v>NO CITY</v>
      </c>
    </row>
    <row r="7849" spans="1:1" x14ac:dyDescent="0.2">
      <c r="A7849" t="str">
        <f>IF(ISBLANK(Cities!$B7849),"NO CITY", Cities!$B7849&amp;";"&amp;Cities!$C7849&amp;";"&amp;Cities!$D7849&amp;";"&amp;Cities!$E7849&amp;";"&amp;Cities!$F7849&amp;"")</f>
        <v>NO CITY</v>
      </c>
    </row>
    <row r="7850" spans="1:1" x14ac:dyDescent="0.2">
      <c r="A7850" t="str">
        <f>IF(ISBLANK(Cities!$B7850),"NO CITY", Cities!$B7850&amp;";"&amp;Cities!$C7850&amp;";"&amp;Cities!$D7850&amp;";"&amp;Cities!$E7850&amp;";"&amp;Cities!$F7850&amp;"")</f>
        <v>NO CITY</v>
      </c>
    </row>
    <row r="7851" spans="1:1" x14ac:dyDescent="0.2">
      <c r="A7851" t="str">
        <f>IF(ISBLANK(Cities!$B7851),"NO CITY", Cities!$B7851&amp;";"&amp;Cities!$C7851&amp;";"&amp;Cities!$D7851&amp;";"&amp;Cities!$E7851&amp;";"&amp;Cities!$F7851&amp;"")</f>
        <v>NO CITY</v>
      </c>
    </row>
    <row r="7852" spans="1:1" x14ac:dyDescent="0.2">
      <c r="A7852" t="str">
        <f>IF(ISBLANK(Cities!$B7852),"NO CITY", Cities!$B7852&amp;";"&amp;Cities!$C7852&amp;";"&amp;Cities!$D7852&amp;";"&amp;Cities!$E7852&amp;";"&amp;Cities!$F7852&amp;"")</f>
        <v>NO CITY</v>
      </c>
    </row>
    <row r="7853" spans="1:1" x14ac:dyDescent="0.2">
      <c r="A7853" t="str">
        <f>IF(ISBLANK(Cities!$B7853),"NO CITY", Cities!$B7853&amp;";"&amp;Cities!$C7853&amp;";"&amp;Cities!$D7853&amp;";"&amp;Cities!$E7853&amp;";"&amp;Cities!$F7853&amp;"")</f>
        <v>NO CITY</v>
      </c>
    </row>
    <row r="7854" spans="1:1" x14ac:dyDescent="0.2">
      <c r="A7854" t="str">
        <f>IF(ISBLANK(Cities!$B7854),"NO CITY", Cities!$B7854&amp;";"&amp;Cities!$C7854&amp;";"&amp;Cities!$D7854&amp;";"&amp;Cities!$E7854&amp;";"&amp;Cities!$F7854&amp;"")</f>
        <v>NO CITY</v>
      </c>
    </row>
    <row r="7855" spans="1:1" x14ac:dyDescent="0.2">
      <c r="A7855" t="str">
        <f>IF(ISBLANK(Cities!$B7855),"NO CITY", Cities!$B7855&amp;";"&amp;Cities!$C7855&amp;";"&amp;Cities!$D7855&amp;";"&amp;Cities!$E7855&amp;";"&amp;Cities!$F7855&amp;"")</f>
        <v>NO CITY</v>
      </c>
    </row>
    <row r="7856" spans="1:1" x14ac:dyDescent="0.2">
      <c r="A7856" t="str">
        <f>IF(ISBLANK(Cities!$B7856),"NO CITY", Cities!$B7856&amp;";"&amp;Cities!$C7856&amp;";"&amp;Cities!$D7856&amp;";"&amp;Cities!$E7856&amp;";"&amp;Cities!$F7856&amp;"")</f>
        <v>NO CITY</v>
      </c>
    </row>
    <row r="7857" spans="1:1" x14ac:dyDescent="0.2">
      <c r="A7857" t="str">
        <f>IF(ISBLANK(Cities!$B7857),"NO CITY", Cities!$B7857&amp;";"&amp;Cities!$C7857&amp;";"&amp;Cities!$D7857&amp;";"&amp;Cities!$E7857&amp;";"&amp;Cities!$F7857&amp;"")</f>
        <v>NO CITY</v>
      </c>
    </row>
    <row r="7858" spans="1:1" x14ac:dyDescent="0.2">
      <c r="A7858" t="str">
        <f>IF(ISBLANK(Cities!$B7858),"NO CITY", Cities!$B7858&amp;";"&amp;Cities!$C7858&amp;";"&amp;Cities!$D7858&amp;";"&amp;Cities!$E7858&amp;";"&amp;Cities!$F7858&amp;"")</f>
        <v>NO CITY</v>
      </c>
    </row>
    <row r="7859" spans="1:1" x14ac:dyDescent="0.2">
      <c r="A7859" t="str">
        <f>IF(ISBLANK(Cities!$B7859),"NO CITY", Cities!$B7859&amp;";"&amp;Cities!$C7859&amp;";"&amp;Cities!$D7859&amp;";"&amp;Cities!$E7859&amp;";"&amp;Cities!$F7859&amp;"")</f>
        <v>NO CITY</v>
      </c>
    </row>
    <row r="7860" spans="1:1" x14ac:dyDescent="0.2">
      <c r="A7860" t="str">
        <f>IF(ISBLANK(Cities!$B7860),"NO CITY", Cities!$B7860&amp;";"&amp;Cities!$C7860&amp;";"&amp;Cities!$D7860&amp;";"&amp;Cities!$E7860&amp;";"&amp;Cities!$F7860&amp;"")</f>
        <v>NO CITY</v>
      </c>
    </row>
    <row r="7861" spans="1:1" x14ac:dyDescent="0.2">
      <c r="A7861" t="str">
        <f>IF(ISBLANK(Cities!$B7861),"NO CITY", Cities!$B7861&amp;";"&amp;Cities!$C7861&amp;";"&amp;Cities!$D7861&amp;";"&amp;Cities!$E7861&amp;";"&amp;Cities!$F7861&amp;"")</f>
        <v>NO CITY</v>
      </c>
    </row>
    <row r="7862" spans="1:1" x14ac:dyDescent="0.2">
      <c r="A7862" t="str">
        <f>IF(ISBLANK(Cities!$B7862),"NO CITY", Cities!$B7862&amp;";"&amp;Cities!$C7862&amp;";"&amp;Cities!$D7862&amp;";"&amp;Cities!$E7862&amp;";"&amp;Cities!$F7862&amp;"")</f>
        <v>NO CITY</v>
      </c>
    </row>
    <row r="7863" spans="1:1" x14ac:dyDescent="0.2">
      <c r="A7863" t="str">
        <f>IF(ISBLANK(Cities!$B7863),"NO CITY", Cities!$B7863&amp;";"&amp;Cities!$C7863&amp;";"&amp;Cities!$D7863&amp;";"&amp;Cities!$E7863&amp;";"&amp;Cities!$F7863&amp;"")</f>
        <v>NO CITY</v>
      </c>
    </row>
    <row r="7864" spans="1:1" x14ac:dyDescent="0.2">
      <c r="A7864" t="str">
        <f>IF(ISBLANK(Cities!$B7864),"NO CITY", Cities!$B7864&amp;";"&amp;Cities!$C7864&amp;";"&amp;Cities!$D7864&amp;";"&amp;Cities!$E7864&amp;";"&amp;Cities!$F7864&amp;"")</f>
        <v>NO CITY</v>
      </c>
    </row>
    <row r="7865" spans="1:1" x14ac:dyDescent="0.2">
      <c r="A7865" t="str">
        <f>IF(ISBLANK(Cities!$B7865),"NO CITY", Cities!$B7865&amp;";"&amp;Cities!$C7865&amp;";"&amp;Cities!$D7865&amp;";"&amp;Cities!$E7865&amp;";"&amp;Cities!$F7865&amp;"")</f>
        <v>NO CITY</v>
      </c>
    </row>
    <row r="7866" spans="1:1" x14ac:dyDescent="0.2">
      <c r="A7866" t="str">
        <f>IF(ISBLANK(Cities!$B7866),"NO CITY", Cities!$B7866&amp;";"&amp;Cities!$C7866&amp;";"&amp;Cities!$D7866&amp;";"&amp;Cities!$E7866&amp;";"&amp;Cities!$F7866&amp;"")</f>
        <v>NO CITY</v>
      </c>
    </row>
    <row r="7867" spans="1:1" x14ac:dyDescent="0.2">
      <c r="A7867" t="str">
        <f>IF(ISBLANK(Cities!$B7867),"NO CITY", Cities!$B7867&amp;";"&amp;Cities!$C7867&amp;";"&amp;Cities!$D7867&amp;";"&amp;Cities!$E7867&amp;";"&amp;Cities!$F7867&amp;"")</f>
        <v>NO CITY</v>
      </c>
    </row>
    <row r="7868" spans="1:1" x14ac:dyDescent="0.2">
      <c r="A7868" t="str">
        <f>IF(ISBLANK(Cities!$B7868),"NO CITY", Cities!$B7868&amp;";"&amp;Cities!$C7868&amp;";"&amp;Cities!$D7868&amp;";"&amp;Cities!$E7868&amp;";"&amp;Cities!$F7868&amp;"")</f>
        <v>NO CITY</v>
      </c>
    </row>
    <row r="7869" spans="1:1" x14ac:dyDescent="0.2">
      <c r="A7869" t="str">
        <f>IF(ISBLANK(Cities!$B7869),"NO CITY", Cities!$B7869&amp;";"&amp;Cities!$C7869&amp;";"&amp;Cities!$D7869&amp;";"&amp;Cities!$E7869&amp;";"&amp;Cities!$F7869&amp;"")</f>
        <v>NO CITY</v>
      </c>
    </row>
    <row r="7870" spans="1:1" x14ac:dyDescent="0.2">
      <c r="A7870" t="str">
        <f>IF(ISBLANK(Cities!$B7870),"NO CITY", Cities!$B7870&amp;";"&amp;Cities!$C7870&amp;";"&amp;Cities!$D7870&amp;";"&amp;Cities!$E7870&amp;";"&amp;Cities!$F7870&amp;"")</f>
        <v>NO CITY</v>
      </c>
    </row>
    <row r="7871" spans="1:1" x14ac:dyDescent="0.2">
      <c r="A7871" t="str">
        <f>IF(ISBLANK(Cities!$B7871),"NO CITY", Cities!$B7871&amp;";"&amp;Cities!$C7871&amp;";"&amp;Cities!$D7871&amp;";"&amp;Cities!$E7871&amp;";"&amp;Cities!$F7871&amp;"")</f>
        <v>NO CITY</v>
      </c>
    </row>
    <row r="7872" spans="1:1" x14ac:dyDescent="0.2">
      <c r="A7872" t="str">
        <f>IF(ISBLANK(Cities!$B7872),"NO CITY", Cities!$B7872&amp;";"&amp;Cities!$C7872&amp;";"&amp;Cities!$D7872&amp;";"&amp;Cities!$E7872&amp;";"&amp;Cities!$F7872&amp;"")</f>
        <v>NO CITY</v>
      </c>
    </row>
    <row r="7873" spans="1:1" x14ac:dyDescent="0.2">
      <c r="A7873" t="str">
        <f>IF(ISBLANK(Cities!$B7873),"NO CITY", Cities!$B7873&amp;";"&amp;Cities!$C7873&amp;";"&amp;Cities!$D7873&amp;";"&amp;Cities!$E7873&amp;";"&amp;Cities!$F7873&amp;"")</f>
        <v>NO CITY</v>
      </c>
    </row>
    <row r="7874" spans="1:1" x14ac:dyDescent="0.2">
      <c r="A7874" t="str">
        <f>IF(ISBLANK(Cities!$B7874),"NO CITY", Cities!$B7874&amp;";"&amp;Cities!$C7874&amp;";"&amp;Cities!$D7874&amp;";"&amp;Cities!$E7874&amp;";"&amp;Cities!$F7874&amp;"")</f>
        <v>NO CITY</v>
      </c>
    </row>
    <row r="7875" spans="1:1" x14ac:dyDescent="0.2">
      <c r="A7875" t="str">
        <f>IF(ISBLANK(Cities!$B7875),"NO CITY", Cities!$B7875&amp;";"&amp;Cities!$C7875&amp;";"&amp;Cities!$D7875&amp;";"&amp;Cities!$E7875&amp;";"&amp;Cities!$F7875&amp;"")</f>
        <v>NO CITY</v>
      </c>
    </row>
    <row r="7876" spans="1:1" x14ac:dyDescent="0.2">
      <c r="A7876" t="str">
        <f>IF(ISBLANK(Cities!$B7876),"NO CITY", Cities!$B7876&amp;";"&amp;Cities!$C7876&amp;";"&amp;Cities!$D7876&amp;";"&amp;Cities!$E7876&amp;";"&amp;Cities!$F7876&amp;"")</f>
        <v>NO CITY</v>
      </c>
    </row>
    <row r="7877" spans="1:1" x14ac:dyDescent="0.2">
      <c r="A7877" t="str">
        <f>IF(ISBLANK(Cities!$B7877),"NO CITY", Cities!$B7877&amp;";"&amp;Cities!$C7877&amp;";"&amp;Cities!$D7877&amp;";"&amp;Cities!$E7877&amp;";"&amp;Cities!$F7877&amp;"")</f>
        <v>NO CITY</v>
      </c>
    </row>
    <row r="7878" spans="1:1" x14ac:dyDescent="0.2">
      <c r="A7878" t="str">
        <f>IF(ISBLANK(Cities!$B7878),"NO CITY", Cities!$B7878&amp;";"&amp;Cities!$C7878&amp;";"&amp;Cities!$D7878&amp;";"&amp;Cities!$E7878&amp;";"&amp;Cities!$F7878&amp;"")</f>
        <v>NO CITY</v>
      </c>
    </row>
    <row r="7879" spans="1:1" x14ac:dyDescent="0.2">
      <c r="A7879" t="str">
        <f>IF(ISBLANK(Cities!$B7879),"NO CITY", Cities!$B7879&amp;";"&amp;Cities!$C7879&amp;";"&amp;Cities!$D7879&amp;";"&amp;Cities!$E7879&amp;";"&amp;Cities!$F7879&amp;"")</f>
        <v>NO CITY</v>
      </c>
    </row>
    <row r="7880" spans="1:1" x14ac:dyDescent="0.2">
      <c r="A7880" t="str">
        <f>IF(ISBLANK(Cities!$B7880),"NO CITY", Cities!$B7880&amp;";"&amp;Cities!$C7880&amp;";"&amp;Cities!$D7880&amp;";"&amp;Cities!$E7880&amp;";"&amp;Cities!$F7880&amp;"")</f>
        <v>NO CITY</v>
      </c>
    </row>
    <row r="7881" spans="1:1" x14ac:dyDescent="0.2">
      <c r="A7881" t="str">
        <f>IF(ISBLANK(Cities!$B7881),"NO CITY", Cities!$B7881&amp;";"&amp;Cities!$C7881&amp;";"&amp;Cities!$D7881&amp;";"&amp;Cities!$E7881&amp;";"&amp;Cities!$F7881&amp;"")</f>
        <v>NO CITY</v>
      </c>
    </row>
    <row r="7882" spans="1:1" x14ac:dyDescent="0.2">
      <c r="A7882" t="str">
        <f>IF(ISBLANK(Cities!$B7882),"NO CITY", Cities!$B7882&amp;";"&amp;Cities!$C7882&amp;";"&amp;Cities!$D7882&amp;";"&amp;Cities!$E7882&amp;";"&amp;Cities!$F7882&amp;"")</f>
        <v>NO CITY</v>
      </c>
    </row>
    <row r="7883" spans="1:1" x14ac:dyDescent="0.2">
      <c r="A7883" t="str">
        <f>IF(ISBLANK(Cities!$B7883),"NO CITY", Cities!$B7883&amp;";"&amp;Cities!$C7883&amp;";"&amp;Cities!$D7883&amp;";"&amp;Cities!$E7883&amp;";"&amp;Cities!$F7883&amp;"")</f>
        <v>NO CITY</v>
      </c>
    </row>
    <row r="7884" spans="1:1" x14ac:dyDescent="0.2">
      <c r="A7884" t="str">
        <f>IF(ISBLANK(Cities!$B7884),"NO CITY", Cities!$B7884&amp;";"&amp;Cities!$C7884&amp;";"&amp;Cities!$D7884&amp;";"&amp;Cities!$E7884&amp;";"&amp;Cities!$F7884&amp;"")</f>
        <v>NO CITY</v>
      </c>
    </row>
    <row r="7885" spans="1:1" x14ac:dyDescent="0.2">
      <c r="A7885" t="str">
        <f>IF(ISBLANK(Cities!$B7885),"NO CITY", Cities!$B7885&amp;";"&amp;Cities!$C7885&amp;";"&amp;Cities!$D7885&amp;";"&amp;Cities!$E7885&amp;";"&amp;Cities!$F7885&amp;"")</f>
        <v>NO CITY</v>
      </c>
    </row>
    <row r="7886" spans="1:1" x14ac:dyDescent="0.2">
      <c r="A7886" t="str">
        <f>IF(ISBLANK(Cities!$B7886),"NO CITY", Cities!$B7886&amp;";"&amp;Cities!$C7886&amp;";"&amp;Cities!$D7886&amp;";"&amp;Cities!$E7886&amp;";"&amp;Cities!$F7886&amp;"")</f>
        <v>NO CITY</v>
      </c>
    </row>
    <row r="7887" spans="1:1" x14ac:dyDescent="0.2">
      <c r="A7887" t="str">
        <f>IF(ISBLANK(Cities!$B7887),"NO CITY", Cities!$B7887&amp;";"&amp;Cities!$C7887&amp;";"&amp;Cities!$D7887&amp;";"&amp;Cities!$E7887&amp;";"&amp;Cities!$F7887&amp;"")</f>
        <v>NO CITY</v>
      </c>
    </row>
    <row r="7888" spans="1:1" x14ac:dyDescent="0.2">
      <c r="A7888" t="str">
        <f>IF(ISBLANK(Cities!$B7888),"NO CITY", Cities!$B7888&amp;";"&amp;Cities!$C7888&amp;";"&amp;Cities!$D7888&amp;";"&amp;Cities!$E7888&amp;";"&amp;Cities!$F7888&amp;"")</f>
        <v>NO CITY</v>
      </c>
    </row>
    <row r="7889" spans="1:1" x14ac:dyDescent="0.2">
      <c r="A7889" t="str">
        <f>IF(ISBLANK(Cities!$B7889),"NO CITY", Cities!$B7889&amp;";"&amp;Cities!$C7889&amp;";"&amp;Cities!$D7889&amp;";"&amp;Cities!$E7889&amp;";"&amp;Cities!$F7889&amp;"")</f>
        <v>NO CITY</v>
      </c>
    </row>
    <row r="7890" spans="1:1" x14ac:dyDescent="0.2">
      <c r="A7890" t="str">
        <f>IF(ISBLANK(Cities!$B7890),"NO CITY", Cities!$B7890&amp;";"&amp;Cities!$C7890&amp;";"&amp;Cities!$D7890&amp;";"&amp;Cities!$E7890&amp;";"&amp;Cities!$F7890&amp;"")</f>
        <v>NO CITY</v>
      </c>
    </row>
    <row r="7891" spans="1:1" x14ac:dyDescent="0.2">
      <c r="A7891" t="str">
        <f>IF(ISBLANK(Cities!$B7891),"NO CITY", Cities!$B7891&amp;";"&amp;Cities!$C7891&amp;";"&amp;Cities!$D7891&amp;";"&amp;Cities!$E7891&amp;";"&amp;Cities!$F7891&amp;"")</f>
        <v>NO CITY</v>
      </c>
    </row>
    <row r="7892" spans="1:1" x14ac:dyDescent="0.2">
      <c r="A7892" t="str">
        <f>IF(ISBLANK(Cities!$B7892),"NO CITY", Cities!$B7892&amp;";"&amp;Cities!$C7892&amp;";"&amp;Cities!$D7892&amp;";"&amp;Cities!$E7892&amp;";"&amp;Cities!$F7892&amp;"")</f>
        <v>NO CITY</v>
      </c>
    </row>
    <row r="7893" spans="1:1" x14ac:dyDescent="0.2">
      <c r="A7893" t="str">
        <f>IF(ISBLANK(Cities!$B7893),"NO CITY", Cities!$B7893&amp;";"&amp;Cities!$C7893&amp;";"&amp;Cities!$D7893&amp;";"&amp;Cities!$E7893&amp;";"&amp;Cities!$F7893&amp;"")</f>
        <v>NO CITY</v>
      </c>
    </row>
    <row r="7894" spans="1:1" x14ac:dyDescent="0.2">
      <c r="A7894" t="str">
        <f>IF(ISBLANK(Cities!$B7894),"NO CITY", Cities!$B7894&amp;";"&amp;Cities!$C7894&amp;";"&amp;Cities!$D7894&amp;";"&amp;Cities!$E7894&amp;";"&amp;Cities!$F7894&amp;"")</f>
        <v>NO CITY</v>
      </c>
    </row>
    <row r="7895" spans="1:1" x14ac:dyDescent="0.2">
      <c r="A7895" t="str">
        <f>IF(ISBLANK(Cities!$B7895),"NO CITY", Cities!$B7895&amp;";"&amp;Cities!$C7895&amp;";"&amp;Cities!$D7895&amp;";"&amp;Cities!$E7895&amp;";"&amp;Cities!$F7895&amp;"")</f>
        <v>NO CITY</v>
      </c>
    </row>
    <row r="7896" spans="1:1" x14ac:dyDescent="0.2">
      <c r="A7896" t="str">
        <f>IF(ISBLANK(Cities!$B7896),"NO CITY", Cities!$B7896&amp;";"&amp;Cities!$C7896&amp;";"&amp;Cities!$D7896&amp;";"&amp;Cities!$E7896&amp;";"&amp;Cities!$F7896&amp;"")</f>
        <v>NO CITY</v>
      </c>
    </row>
    <row r="7897" spans="1:1" x14ac:dyDescent="0.2">
      <c r="A7897" t="str">
        <f>IF(ISBLANK(Cities!$B7897),"NO CITY", Cities!$B7897&amp;";"&amp;Cities!$C7897&amp;";"&amp;Cities!$D7897&amp;";"&amp;Cities!$E7897&amp;";"&amp;Cities!$F7897&amp;"")</f>
        <v>NO CITY</v>
      </c>
    </row>
    <row r="7898" spans="1:1" x14ac:dyDescent="0.2">
      <c r="A7898" t="str">
        <f>IF(ISBLANK(Cities!$B7898),"NO CITY", Cities!$B7898&amp;";"&amp;Cities!$C7898&amp;";"&amp;Cities!$D7898&amp;";"&amp;Cities!$E7898&amp;";"&amp;Cities!$F7898&amp;"")</f>
        <v>NO CITY</v>
      </c>
    </row>
    <row r="7899" spans="1:1" x14ac:dyDescent="0.2">
      <c r="A7899" t="str">
        <f>IF(ISBLANK(Cities!$B7899),"NO CITY", Cities!$B7899&amp;";"&amp;Cities!$C7899&amp;";"&amp;Cities!$D7899&amp;";"&amp;Cities!$E7899&amp;";"&amp;Cities!$F7899&amp;"")</f>
        <v>NO CITY</v>
      </c>
    </row>
    <row r="7900" spans="1:1" x14ac:dyDescent="0.2">
      <c r="A7900" t="str">
        <f>IF(ISBLANK(Cities!$B7900),"NO CITY", Cities!$B7900&amp;";"&amp;Cities!$C7900&amp;";"&amp;Cities!$D7900&amp;";"&amp;Cities!$E7900&amp;";"&amp;Cities!$F7900&amp;"")</f>
        <v>NO CITY</v>
      </c>
    </row>
    <row r="7901" spans="1:1" x14ac:dyDescent="0.2">
      <c r="A7901" t="str">
        <f>IF(ISBLANK(Cities!$B7901),"NO CITY", Cities!$B7901&amp;";"&amp;Cities!$C7901&amp;";"&amp;Cities!$D7901&amp;";"&amp;Cities!$E7901&amp;";"&amp;Cities!$F7901&amp;"")</f>
        <v>NO CITY</v>
      </c>
    </row>
    <row r="7902" spans="1:1" x14ac:dyDescent="0.2">
      <c r="A7902" t="str">
        <f>IF(ISBLANK(Cities!$B7902),"NO CITY", Cities!$B7902&amp;";"&amp;Cities!$C7902&amp;";"&amp;Cities!$D7902&amp;";"&amp;Cities!$E7902&amp;";"&amp;Cities!$F7902&amp;"")</f>
        <v>NO CITY</v>
      </c>
    </row>
    <row r="7903" spans="1:1" x14ac:dyDescent="0.2">
      <c r="A7903" t="str">
        <f>IF(ISBLANK(Cities!$B7903),"NO CITY", Cities!$B7903&amp;";"&amp;Cities!$C7903&amp;";"&amp;Cities!$D7903&amp;";"&amp;Cities!$E7903&amp;";"&amp;Cities!$F7903&amp;"")</f>
        <v>NO CITY</v>
      </c>
    </row>
    <row r="7904" spans="1:1" x14ac:dyDescent="0.2">
      <c r="A7904" t="str">
        <f>IF(ISBLANK(Cities!$B7904),"NO CITY", Cities!$B7904&amp;";"&amp;Cities!$C7904&amp;";"&amp;Cities!$D7904&amp;";"&amp;Cities!$E7904&amp;";"&amp;Cities!$F7904&amp;"")</f>
        <v>NO CITY</v>
      </c>
    </row>
    <row r="7905" spans="1:1" x14ac:dyDescent="0.2">
      <c r="A7905" t="str">
        <f>IF(ISBLANK(Cities!$B7905),"NO CITY", Cities!$B7905&amp;";"&amp;Cities!$C7905&amp;";"&amp;Cities!$D7905&amp;";"&amp;Cities!$E7905&amp;";"&amp;Cities!$F7905&amp;"")</f>
        <v>NO CITY</v>
      </c>
    </row>
    <row r="7906" spans="1:1" x14ac:dyDescent="0.2">
      <c r="A7906" t="str">
        <f>IF(ISBLANK(Cities!$B7906),"NO CITY", Cities!$B7906&amp;";"&amp;Cities!$C7906&amp;";"&amp;Cities!$D7906&amp;";"&amp;Cities!$E7906&amp;";"&amp;Cities!$F7906&amp;"")</f>
        <v>NO CITY</v>
      </c>
    </row>
    <row r="7907" spans="1:1" x14ac:dyDescent="0.2">
      <c r="A7907" t="str">
        <f>IF(ISBLANK(Cities!$B7907),"NO CITY", Cities!$B7907&amp;";"&amp;Cities!$C7907&amp;";"&amp;Cities!$D7907&amp;";"&amp;Cities!$E7907&amp;";"&amp;Cities!$F7907&amp;"")</f>
        <v>NO CITY</v>
      </c>
    </row>
    <row r="7908" spans="1:1" x14ac:dyDescent="0.2">
      <c r="A7908" t="str">
        <f>IF(ISBLANK(Cities!$B7908),"NO CITY", Cities!$B7908&amp;";"&amp;Cities!$C7908&amp;";"&amp;Cities!$D7908&amp;";"&amp;Cities!$E7908&amp;";"&amp;Cities!$F7908&amp;"")</f>
        <v>NO CITY</v>
      </c>
    </row>
    <row r="7909" spans="1:1" x14ac:dyDescent="0.2">
      <c r="A7909" t="str">
        <f>IF(ISBLANK(Cities!$B7909),"NO CITY", Cities!$B7909&amp;";"&amp;Cities!$C7909&amp;";"&amp;Cities!$D7909&amp;";"&amp;Cities!$E7909&amp;";"&amp;Cities!$F7909&amp;"")</f>
        <v>NO CITY</v>
      </c>
    </row>
    <row r="7910" spans="1:1" x14ac:dyDescent="0.2">
      <c r="A7910" t="str">
        <f>IF(ISBLANK(Cities!$B7910),"NO CITY", Cities!$B7910&amp;";"&amp;Cities!$C7910&amp;";"&amp;Cities!$D7910&amp;";"&amp;Cities!$E7910&amp;";"&amp;Cities!$F7910&amp;"")</f>
        <v>NO CITY</v>
      </c>
    </row>
    <row r="7911" spans="1:1" x14ac:dyDescent="0.2">
      <c r="A7911" t="str">
        <f>IF(ISBLANK(Cities!$B7911),"NO CITY", Cities!$B7911&amp;";"&amp;Cities!$C7911&amp;";"&amp;Cities!$D7911&amp;";"&amp;Cities!$E7911&amp;";"&amp;Cities!$F7911&amp;"")</f>
        <v>NO CITY</v>
      </c>
    </row>
    <row r="7912" spans="1:1" x14ac:dyDescent="0.2">
      <c r="A7912" t="str">
        <f>IF(ISBLANK(Cities!$B7912),"NO CITY", Cities!$B7912&amp;";"&amp;Cities!$C7912&amp;";"&amp;Cities!$D7912&amp;";"&amp;Cities!$E7912&amp;";"&amp;Cities!$F7912&amp;"")</f>
        <v>NO CITY</v>
      </c>
    </row>
    <row r="7913" spans="1:1" x14ac:dyDescent="0.2">
      <c r="A7913" t="str">
        <f>IF(ISBLANK(Cities!$B7913),"NO CITY", Cities!$B7913&amp;";"&amp;Cities!$C7913&amp;";"&amp;Cities!$D7913&amp;";"&amp;Cities!$E7913&amp;";"&amp;Cities!$F7913&amp;"")</f>
        <v>NO CITY</v>
      </c>
    </row>
    <row r="7914" spans="1:1" x14ac:dyDescent="0.2">
      <c r="A7914" t="str">
        <f>IF(ISBLANK(Cities!$B7914),"NO CITY", Cities!$B7914&amp;";"&amp;Cities!$C7914&amp;";"&amp;Cities!$D7914&amp;";"&amp;Cities!$E7914&amp;";"&amp;Cities!$F7914&amp;"")</f>
        <v>NO CITY</v>
      </c>
    </row>
    <row r="7915" spans="1:1" x14ac:dyDescent="0.2">
      <c r="A7915" t="str">
        <f>IF(ISBLANK(Cities!$B7915),"NO CITY", Cities!$B7915&amp;";"&amp;Cities!$C7915&amp;";"&amp;Cities!$D7915&amp;";"&amp;Cities!$E7915&amp;";"&amp;Cities!$F7915&amp;"")</f>
        <v>NO CITY</v>
      </c>
    </row>
    <row r="7916" spans="1:1" x14ac:dyDescent="0.2">
      <c r="A7916" t="str">
        <f>IF(ISBLANK(Cities!$B7916),"NO CITY", Cities!$B7916&amp;";"&amp;Cities!$C7916&amp;";"&amp;Cities!$D7916&amp;";"&amp;Cities!$E7916&amp;";"&amp;Cities!$F7916&amp;"")</f>
        <v>NO CITY</v>
      </c>
    </row>
    <row r="7917" spans="1:1" x14ac:dyDescent="0.2">
      <c r="A7917" t="str">
        <f>IF(ISBLANK(Cities!$B7917),"NO CITY", Cities!$B7917&amp;";"&amp;Cities!$C7917&amp;";"&amp;Cities!$D7917&amp;";"&amp;Cities!$E7917&amp;";"&amp;Cities!$F7917&amp;"")</f>
        <v>NO CITY</v>
      </c>
    </row>
    <row r="7918" spans="1:1" x14ac:dyDescent="0.2">
      <c r="A7918" t="str">
        <f>IF(ISBLANK(Cities!$B7918),"NO CITY", Cities!$B7918&amp;";"&amp;Cities!$C7918&amp;";"&amp;Cities!$D7918&amp;";"&amp;Cities!$E7918&amp;";"&amp;Cities!$F7918&amp;"")</f>
        <v>NO CITY</v>
      </c>
    </row>
    <row r="7919" spans="1:1" x14ac:dyDescent="0.2">
      <c r="A7919" t="str">
        <f>IF(ISBLANK(Cities!$B7919),"NO CITY", Cities!$B7919&amp;";"&amp;Cities!$C7919&amp;";"&amp;Cities!$D7919&amp;";"&amp;Cities!$E7919&amp;";"&amp;Cities!$F7919&amp;"")</f>
        <v>NO CITY</v>
      </c>
    </row>
    <row r="7920" spans="1:1" x14ac:dyDescent="0.2">
      <c r="A7920" t="str">
        <f>IF(ISBLANK(Cities!$B7920),"NO CITY", Cities!$B7920&amp;";"&amp;Cities!$C7920&amp;";"&amp;Cities!$D7920&amp;";"&amp;Cities!$E7920&amp;";"&amp;Cities!$F7920&amp;"")</f>
        <v>NO CITY</v>
      </c>
    </row>
    <row r="7921" spans="1:1" x14ac:dyDescent="0.2">
      <c r="A7921" t="str">
        <f>IF(ISBLANK(Cities!$B7921),"NO CITY", Cities!$B7921&amp;";"&amp;Cities!$C7921&amp;";"&amp;Cities!$D7921&amp;";"&amp;Cities!$E7921&amp;";"&amp;Cities!$F7921&amp;"")</f>
        <v>NO CITY</v>
      </c>
    </row>
    <row r="7922" spans="1:1" x14ac:dyDescent="0.2">
      <c r="A7922" t="str">
        <f>IF(ISBLANK(Cities!$B7922),"NO CITY", Cities!$B7922&amp;";"&amp;Cities!$C7922&amp;";"&amp;Cities!$D7922&amp;";"&amp;Cities!$E7922&amp;";"&amp;Cities!$F7922&amp;"")</f>
        <v>NO CITY</v>
      </c>
    </row>
    <row r="7923" spans="1:1" x14ac:dyDescent="0.2">
      <c r="A7923" t="str">
        <f>IF(ISBLANK(Cities!$B7923),"NO CITY", Cities!$B7923&amp;";"&amp;Cities!$C7923&amp;";"&amp;Cities!$D7923&amp;";"&amp;Cities!$E7923&amp;";"&amp;Cities!$F7923&amp;"")</f>
        <v>NO CITY</v>
      </c>
    </row>
    <row r="7924" spans="1:1" x14ac:dyDescent="0.2">
      <c r="A7924" t="str">
        <f>IF(ISBLANK(Cities!$B7924),"NO CITY", Cities!$B7924&amp;";"&amp;Cities!$C7924&amp;";"&amp;Cities!$D7924&amp;";"&amp;Cities!$E7924&amp;";"&amp;Cities!$F7924&amp;"")</f>
        <v>NO CITY</v>
      </c>
    </row>
    <row r="7925" spans="1:1" x14ac:dyDescent="0.2">
      <c r="A7925" t="str">
        <f>IF(ISBLANK(Cities!$B7925),"NO CITY", Cities!$B7925&amp;";"&amp;Cities!$C7925&amp;";"&amp;Cities!$D7925&amp;";"&amp;Cities!$E7925&amp;";"&amp;Cities!$F7925&amp;"")</f>
        <v>NO CITY</v>
      </c>
    </row>
    <row r="7926" spans="1:1" x14ac:dyDescent="0.2">
      <c r="A7926" t="str">
        <f>IF(ISBLANK(Cities!$B7926),"NO CITY", Cities!$B7926&amp;";"&amp;Cities!$C7926&amp;";"&amp;Cities!$D7926&amp;";"&amp;Cities!$E7926&amp;";"&amp;Cities!$F7926&amp;"")</f>
        <v>NO CITY</v>
      </c>
    </row>
    <row r="7927" spans="1:1" x14ac:dyDescent="0.2">
      <c r="A7927" t="str">
        <f>IF(ISBLANK(Cities!$B7927),"NO CITY", Cities!$B7927&amp;";"&amp;Cities!$C7927&amp;";"&amp;Cities!$D7927&amp;";"&amp;Cities!$E7927&amp;";"&amp;Cities!$F7927&amp;"")</f>
        <v>NO CITY</v>
      </c>
    </row>
    <row r="7928" spans="1:1" x14ac:dyDescent="0.2">
      <c r="A7928" t="str">
        <f>IF(ISBLANK(Cities!$B7928),"NO CITY", Cities!$B7928&amp;";"&amp;Cities!$C7928&amp;";"&amp;Cities!$D7928&amp;";"&amp;Cities!$E7928&amp;";"&amp;Cities!$F7928&amp;"")</f>
        <v>NO CITY</v>
      </c>
    </row>
    <row r="7929" spans="1:1" x14ac:dyDescent="0.2">
      <c r="A7929" t="str">
        <f>IF(ISBLANK(Cities!$B7929),"NO CITY", Cities!$B7929&amp;";"&amp;Cities!$C7929&amp;";"&amp;Cities!$D7929&amp;";"&amp;Cities!$E7929&amp;";"&amp;Cities!$F7929&amp;"")</f>
        <v>NO CITY</v>
      </c>
    </row>
    <row r="7930" spans="1:1" x14ac:dyDescent="0.2">
      <c r="A7930" t="str">
        <f>IF(ISBLANK(Cities!$B7930),"NO CITY", Cities!$B7930&amp;";"&amp;Cities!$C7930&amp;";"&amp;Cities!$D7930&amp;";"&amp;Cities!$E7930&amp;";"&amp;Cities!$F7930&amp;"")</f>
        <v>NO CITY</v>
      </c>
    </row>
    <row r="7931" spans="1:1" x14ac:dyDescent="0.2">
      <c r="A7931" t="str">
        <f>IF(ISBLANK(Cities!$B7931),"NO CITY", Cities!$B7931&amp;";"&amp;Cities!$C7931&amp;";"&amp;Cities!$D7931&amp;";"&amp;Cities!$E7931&amp;";"&amp;Cities!$F7931&amp;"")</f>
        <v>NO CITY</v>
      </c>
    </row>
    <row r="7932" spans="1:1" x14ac:dyDescent="0.2">
      <c r="A7932" t="str">
        <f>IF(ISBLANK(Cities!$B7932),"NO CITY", Cities!$B7932&amp;";"&amp;Cities!$C7932&amp;";"&amp;Cities!$D7932&amp;";"&amp;Cities!$E7932&amp;";"&amp;Cities!$F7932&amp;"")</f>
        <v>NO CITY</v>
      </c>
    </row>
    <row r="7933" spans="1:1" x14ac:dyDescent="0.2">
      <c r="A7933" t="str">
        <f>IF(ISBLANK(Cities!$B7933),"NO CITY", Cities!$B7933&amp;";"&amp;Cities!$C7933&amp;";"&amp;Cities!$D7933&amp;";"&amp;Cities!$E7933&amp;";"&amp;Cities!$F7933&amp;"")</f>
        <v>NO CITY</v>
      </c>
    </row>
    <row r="7934" spans="1:1" x14ac:dyDescent="0.2">
      <c r="A7934" t="str">
        <f>IF(ISBLANK(Cities!$B7934),"NO CITY", Cities!$B7934&amp;";"&amp;Cities!$C7934&amp;";"&amp;Cities!$D7934&amp;";"&amp;Cities!$E7934&amp;";"&amp;Cities!$F7934&amp;"")</f>
        <v>NO CITY</v>
      </c>
    </row>
    <row r="7935" spans="1:1" x14ac:dyDescent="0.2">
      <c r="A7935" t="str">
        <f>IF(ISBLANK(Cities!$B7935),"NO CITY", Cities!$B7935&amp;";"&amp;Cities!$C7935&amp;";"&amp;Cities!$D7935&amp;";"&amp;Cities!$E7935&amp;";"&amp;Cities!$F7935&amp;"")</f>
        <v>NO CITY</v>
      </c>
    </row>
    <row r="7936" spans="1:1" x14ac:dyDescent="0.2">
      <c r="A7936" t="str">
        <f>IF(ISBLANK(Cities!$B7936),"NO CITY", Cities!$B7936&amp;";"&amp;Cities!$C7936&amp;";"&amp;Cities!$D7936&amp;";"&amp;Cities!$E7936&amp;";"&amp;Cities!$F7936&amp;"")</f>
        <v>NO CITY</v>
      </c>
    </row>
    <row r="7937" spans="1:1" x14ac:dyDescent="0.2">
      <c r="A7937" t="str">
        <f>IF(ISBLANK(Cities!$B7937),"NO CITY", Cities!$B7937&amp;";"&amp;Cities!$C7937&amp;";"&amp;Cities!$D7937&amp;";"&amp;Cities!$E7937&amp;";"&amp;Cities!$F7937&amp;"")</f>
        <v>NO CITY</v>
      </c>
    </row>
    <row r="7938" spans="1:1" x14ac:dyDescent="0.2">
      <c r="A7938" t="str">
        <f>IF(ISBLANK(Cities!$B7938),"NO CITY", Cities!$B7938&amp;";"&amp;Cities!$C7938&amp;";"&amp;Cities!$D7938&amp;";"&amp;Cities!$E7938&amp;";"&amp;Cities!$F7938&amp;"")</f>
        <v>NO CITY</v>
      </c>
    </row>
    <row r="7939" spans="1:1" x14ac:dyDescent="0.2">
      <c r="A7939" t="str">
        <f>IF(ISBLANK(Cities!$B7939),"NO CITY", Cities!$B7939&amp;";"&amp;Cities!$C7939&amp;";"&amp;Cities!$D7939&amp;";"&amp;Cities!$E7939&amp;";"&amp;Cities!$F7939&amp;"")</f>
        <v>NO CITY</v>
      </c>
    </row>
    <row r="7940" spans="1:1" x14ac:dyDescent="0.2">
      <c r="A7940" t="str">
        <f>IF(ISBLANK(Cities!$B7940),"NO CITY", Cities!$B7940&amp;";"&amp;Cities!$C7940&amp;";"&amp;Cities!$D7940&amp;";"&amp;Cities!$E7940&amp;";"&amp;Cities!$F7940&amp;"")</f>
        <v>NO CITY</v>
      </c>
    </row>
    <row r="7941" spans="1:1" x14ac:dyDescent="0.2">
      <c r="A7941" t="str">
        <f>IF(ISBLANK(Cities!$B7941),"NO CITY", Cities!$B7941&amp;";"&amp;Cities!$C7941&amp;";"&amp;Cities!$D7941&amp;";"&amp;Cities!$E7941&amp;";"&amp;Cities!$F7941&amp;"")</f>
        <v>NO CITY</v>
      </c>
    </row>
    <row r="7942" spans="1:1" x14ac:dyDescent="0.2">
      <c r="A7942" t="str">
        <f>IF(ISBLANK(Cities!$B7942),"NO CITY", Cities!$B7942&amp;";"&amp;Cities!$C7942&amp;";"&amp;Cities!$D7942&amp;";"&amp;Cities!$E7942&amp;";"&amp;Cities!$F7942&amp;"")</f>
        <v>NO CITY</v>
      </c>
    </row>
    <row r="7943" spans="1:1" x14ac:dyDescent="0.2">
      <c r="A7943" t="str">
        <f>IF(ISBLANK(Cities!$B7943),"NO CITY", Cities!$B7943&amp;";"&amp;Cities!$C7943&amp;";"&amp;Cities!$D7943&amp;";"&amp;Cities!$E7943&amp;";"&amp;Cities!$F7943&amp;"")</f>
        <v>NO CITY</v>
      </c>
    </row>
    <row r="7944" spans="1:1" x14ac:dyDescent="0.2">
      <c r="A7944" t="str">
        <f>IF(ISBLANK(Cities!$B7944),"NO CITY", Cities!$B7944&amp;";"&amp;Cities!$C7944&amp;";"&amp;Cities!$D7944&amp;";"&amp;Cities!$E7944&amp;";"&amp;Cities!$F7944&amp;"")</f>
        <v>NO CITY</v>
      </c>
    </row>
    <row r="7945" spans="1:1" x14ac:dyDescent="0.2">
      <c r="A7945" t="str">
        <f>IF(ISBLANK(Cities!$B7945),"NO CITY", Cities!$B7945&amp;";"&amp;Cities!$C7945&amp;";"&amp;Cities!$D7945&amp;";"&amp;Cities!$E7945&amp;";"&amp;Cities!$F7945&amp;"")</f>
        <v>NO CITY</v>
      </c>
    </row>
    <row r="7946" spans="1:1" x14ac:dyDescent="0.2">
      <c r="A7946" t="str">
        <f>IF(ISBLANK(Cities!$B7946),"NO CITY", Cities!$B7946&amp;";"&amp;Cities!$C7946&amp;";"&amp;Cities!$D7946&amp;";"&amp;Cities!$E7946&amp;";"&amp;Cities!$F7946&amp;"")</f>
        <v>NO CITY</v>
      </c>
    </row>
    <row r="7947" spans="1:1" x14ac:dyDescent="0.2">
      <c r="A7947" t="str">
        <f>IF(ISBLANK(Cities!$B7947),"NO CITY", Cities!$B7947&amp;";"&amp;Cities!$C7947&amp;";"&amp;Cities!$D7947&amp;";"&amp;Cities!$E7947&amp;";"&amp;Cities!$F7947&amp;"")</f>
        <v>NO CITY</v>
      </c>
    </row>
    <row r="7948" spans="1:1" x14ac:dyDescent="0.2">
      <c r="A7948" t="str">
        <f>IF(ISBLANK(Cities!$B7948),"NO CITY", Cities!$B7948&amp;";"&amp;Cities!$C7948&amp;";"&amp;Cities!$D7948&amp;";"&amp;Cities!$E7948&amp;";"&amp;Cities!$F7948&amp;"")</f>
        <v>NO CITY</v>
      </c>
    </row>
    <row r="7949" spans="1:1" x14ac:dyDescent="0.2">
      <c r="A7949" t="str">
        <f>IF(ISBLANK(Cities!$B7949),"NO CITY", Cities!$B7949&amp;";"&amp;Cities!$C7949&amp;";"&amp;Cities!$D7949&amp;";"&amp;Cities!$E7949&amp;";"&amp;Cities!$F7949&amp;"")</f>
        <v>NO CITY</v>
      </c>
    </row>
    <row r="7950" spans="1:1" x14ac:dyDescent="0.2">
      <c r="A7950" t="str">
        <f>IF(ISBLANK(Cities!$B7950),"NO CITY", Cities!$B7950&amp;";"&amp;Cities!$C7950&amp;";"&amp;Cities!$D7950&amp;";"&amp;Cities!$E7950&amp;";"&amp;Cities!$F7950&amp;"")</f>
        <v>NO CITY</v>
      </c>
    </row>
    <row r="7951" spans="1:1" x14ac:dyDescent="0.2">
      <c r="A7951" t="str">
        <f>IF(ISBLANK(Cities!$B7951),"NO CITY", Cities!$B7951&amp;";"&amp;Cities!$C7951&amp;";"&amp;Cities!$D7951&amp;";"&amp;Cities!$E7951&amp;";"&amp;Cities!$F7951&amp;"")</f>
        <v>NO CITY</v>
      </c>
    </row>
    <row r="7952" spans="1:1" x14ac:dyDescent="0.2">
      <c r="A7952" t="str">
        <f>IF(ISBLANK(Cities!$B7952),"NO CITY", Cities!$B7952&amp;";"&amp;Cities!$C7952&amp;";"&amp;Cities!$D7952&amp;";"&amp;Cities!$E7952&amp;";"&amp;Cities!$F7952&amp;"")</f>
        <v>NO CITY</v>
      </c>
    </row>
    <row r="7953" spans="1:1" x14ac:dyDescent="0.2">
      <c r="A7953" t="str">
        <f>IF(ISBLANK(Cities!$B7953),"NO CITY", Cities!$B7953&amp;";"&amp;Cities!$C7953&amp;";"&amp;Cities!$D7953&amp;";"&amp;Cities!$E7953&amp;";"&amp;Cities!$F7953&amp;"")</f>
        <v>NO CITY</v>
      </c>
    </row>
    <row r="7954" spans="1:1" x14ac:dyDescent="0.2">
      <c r="A7954" t="str">
        <f>IF(ISBLANK(Cities!$B7954),"NO CITY", Cities!$B7954&amp;";"&amp;Cities!$C7954&amp;";"&amp;Cities!$D7954&amp;";"&amp;Cities!$E7954&amp;";"&amp;Cities!$F7954&amp;"")</f>
        <v>NO CITY</v>
      </c>
    </row>
    <row r="7955" spans="1:1" x14ac:dyDescent="0.2">
      <c r="A7955" t="str">
        <f>IF(ISBLANK(Cities!$B7955),"NO CITY", Cities!$B7955&amp;";"&amp;Cities!$C7955&amp;";"&amp;Cities!$D7955&amp;";"&amp;Cities!$E7955&amp;";"&amp;Cities!$F7955&amp;"")</f>
        <v>NO CITY</v>
      </c>
    </row>
    <row r="7956" spans="1:1" x14ac:dyDescent="0.2">
      <c r="A7956" t="str">
        <f>IF(ISBLANK(Cities!$B7956),"NO CITY", Cities!$B7956&amp;";"&amp;Cities!$C7956&amp;";"&amp;Cities!$D7956&amp;";"&amp;Cities!$E7956&amp;";"&amp;Cities!$F7956&amp;"")</f>
        <v>NO CITY</v>
      </c>
    </row>
    <row r="7957" spans="1:1" x14ac:dyDescent="0.2">
      <c r="A7957" t="str">
        <f>IF(ISBLANK(Cities!$B7957),"NO CITY", Cities!$B7957&amp;";"&amp;Cities!$C7957&amp;";"&amp;Cities!$D7957&amp;";"&amp;Cities!$E7957&amp;";"&amp;Cities!$F7957&amp;"")</f>
        <v>NO CITY</v>
      </c>
    </row>
    <row r="7958" spans="1:1" x14ac:dyDescent="0.2">
      <c r="A7958" t="str">
        <f>IF(ISBLANK(Cities!$B7958),"NO CITY", Cities!$B7958&amp;";"&amp;Cities!$C7958&amp;";"&amp;Cities!$D7958&amp;";"&amp;Cities!$E7958&amp;";"&amp;Cities!$F7958&amp;"")</f>
        <v>NO CITY</v>
      </c>
    </row>
    <row r="7959" spans="1:1" x14ac:dyDescent="0.2">
      <c r="A7959" t="str">
        <f>IF(ISBLANK(Cities!$B7959),"NO CITY", Cities!$B7959&amp;";"&amp;Cities!$C7959&amp;";"&amp;Cities!$D7959&amp;";"&amp;Cities!$E7959&amp;";"&amp;Cities!$F7959&amp;"")</f>
        <v>NO CITY</v>
      </c>
    </row>
    <row r="7960" spans="1:1" x14ac:dyDescent="0.2">
      <c r="A7960" t="str">
        <f>IF(ISBLANK(Cities!$B7960),"NO CITY", Cities!$B7960&amp;";"&amp;Cities!$C7960&amp;";"&amp;Cities!$D7960&amp;";"&amp;Cities!$E7960&amp;";"&amp;Cities!$F7960&amp;"")</f>
        <v>NO CITY</v>
      </c>
    </row>
    <row r="7961" spans="1:1" x14ac:dyDescent="0.2">
      <c r="A7961" t="str">
        <f>IF(ISBLANK(Cities!$B7961),"NO CITY", Cities!$B7961&amp;";"&amp;Cities!$C7961&amp;";"&amp;Cities!$D7961&amp;";"&amp;Cities!$E7961&amp;";"&amp;Cities!$F7961&amp;"")</f>
        <v>NO CITY</v>
      </c>
    </row>
    <row r="7962" spans="1:1" x14ac:dyDescent="0.2">
      <c r="A7962" t="str">
        <f>IF(ISBLANK(Cities!$B7962),"NO CITY", Cities!$B7962&amp;";"&amp;Cities!$C7962&amp;";"&amp;Cities!$D7962&amp;";"&amp;Cities!$E7962&amp;";"&amp;Cities!$F7962&amp;"")</f>
        <v>NO CITY</v>
      </c>
    </row>
    <row r="7963" spans="1:1" x14ac:dyDescent="0.2">
      <c r="A7963" t="str">
        <f>IF(ISBLANK(Cities!$B7963),"NO CITY", Cities!$B7963&amp;";"&amp;Cities!$C7963&amp;";"&amp;Cities!$D7963&amp;";"&amp;Cities!$E7963&amp;";"&amp;Cities!$F7963&amp;"")</f>
        <v>NO CITY</v>
      </c>
    </row>
    <row r="7964" spans="1:1" x14ac:dyDescent="0.2">
      <c r="A7964" t="str">
        <f>IF(ISBLANK(Cities!$B7964),"NO CITY", Cities!$B7964&amp;";"&amp;Cities!$C7964&amp;";"&amp;Cities!$D7964&amp;";"&amp;Cities!$E7964&amp;";"&amp;Cities!$F7964&amp;"")</f>
        <v>NO CITY</v>
      </c>
    </row>
    <row r="7965" spans="1:1" x14ac:dyDescent="0.2">
      <c r="A7965" t="str">
        <f>IF(ISBLANK(Cities!$B7965),"NO CITY", Cities!$B7965&amp;";"&amp;Cities!$C7965&amp;";"&amp;Cities!$D7965&amp;";"&amp;Cities!$E7965&amp;";"&amp;Cities!$F7965&amp;"")</f>
        <v>NO CITY</v>
      </c>
    </row>
    <row r="7966" spans="1:1" x14ac:dyDescent="0.2">
      <c r="A7966" t="str">
        <f>IF(ISBLANK(Cities!$B7966),"NO CITY", Cities!$B7966&amp;";"&amp;Cities!$C7966&amp;";"&amp;Cities!$D7966&amp;";"&amp;Cities!$E7966&amp;";"&amp;Cities!$F7966&amp;"")</f>
        <v>NO CITY</v>
      </c>
    </row>
    <row r="7967" spans="1:1" x14ac:dyDescent="0.2">
      <c r="A7967" t="str">
        <f>IF(ISBLANK(Cities!$B7967),"NO CITY", Cities!$B7967&amp;";"&amp;Cities!$C7967&amp;";"&amp;Cities!$D7967&amp;";"&amp;Cities!$E7967&amp;";"&amp;Cities!$F7967&amp;"")</f>
        <v>NO CITY</v>
      </c>
    </row>
    <row r="7968" spans="1:1" x14ac:dyDescent="0.2">
      <c r="A7968" t="str">
        <f>IF(ISBLANK(Cities!$B7968),"NO CITY", Cities!$B7968&amp;";"&amp;Cities!$C7968&amp;";"&amp;Cities!$D7968&amp;";"&amp;Cities!$E7968&amp;";"&amp;Cities!$F7968&amp;"")</f>
        <v>NO CITY</v>
      </c>
    </row>
    <row r="7969" spans="1:1" x14ac:dyDescent="0.2">
      <c r="A7969" t="str">
        <f>IF(ISBLANK(Cities!$B7969),"NO CITY", Cities!$B7969&amp;";"&amp;Cities!$C7969&amp;";"&amp;Cities!$D7969&amp;";"&amp;Cities!$E7969&amp;";"&amp;Cities!$F7969&amp;"")</f>
        <v>NO CITY</v>
      </c>
    </row>
    <row r="7970" spans="1:1" x14ac:dyDescent="0.2">
      <c r="A7970" t="str">
        <f>IF(ISBLANK(Cities!$B7970),"NO CITY", Cities!$B7970&amp;";"&amp;Cities!$C7970&amp;";"&amp;Cities!$D7970&amp;";"&amp;Cities!$E7970&amp;";"&amp;Cities!$F7970&amp;"")</f>
        <v>NO CITY</v>
      </c>
    </row>
    <row r="7971" spans="1:1" x14ac:dyDescent="0.2">
      <c r="A7971" t="str">
        <f>IF(ISBLANK(Cities!$B7971),"NO CITY", Cities!$B7971&amp;";"&amp;Cities!$C7971&amp;";"&amp;Cities!$D7971&amp;";"&amp;Cities!$E7971&amp;";"&amp;Cities!$F7971&amp;"")</f>
        <v>NO CITY</v>
      </c>
    </row>
    <row r="7972" spans="1:1" x14ac:dyDescent="0.2">
      <c r="A7972" t="str">
        <f>IF(ISBLANK(Cities!$B7972),"NO CITY", Cities!$B7972&amp;";"&amp;Cities!$C7972&amp;";"&amp;Cities!$D7972&amp;";"&amp;Cities!$E7972&amp;";"&amp;Cities!$F7972&amp;"")</f>
        <v>NO CITY</v>
      </c>
    </row>
    <row r="7973" spans="1:1" x14ac:dyDescent="0.2">
      <c r="A7973" t="str">
        <f>IF(ISBLANK(Cities!$B7973),"NO CITY", Cities!$B7973&amp;";"&amp;Cities!$C7973&amp;";"&amp;Cities!$D7973&amp;";"&amp;Cities!$E7973&amp;";"&amp;Cities!$F7973&amp;"")</f>
        <v>NO CITY</v>
      </c>
    </row>
    <row r="7974" spans="1:1" x14ac:dyDescent="0.2">
      <c r="A7974" t="str">
        <f>IF(ISBLANK(Cities!$B7974),"NO CITY", Cities!$B7974&amp;";"&amp;Cities!$C7974&amp;";"&amp;Cities!$D7974&amp;";"&amp;Cities!$E7974&amp;";"&amp;Cities!$F7974&amp;"")</f>
        <v>NO CITY</v>
      </c>
    </row>
    <row r="7975" spans="1:1" x14ac:dyDescent="0.2">
      <c r="A7975" t="str">
        <f>IF(ISBLANK(Cities!$B7975),"NO CITY", Cities!$B7975&amp;";"&amp;Cities!$C7975&amp;";"&amp;Cities!$D7975&amp;";"&amp;Cities!$E7975&amp;";"&amp;Cities!$F7975&amp;"")</f>
        <v>NO CITY</v>
      </c>
    </row>
    <row r="7976" spans="1:1" x14ac:dyDescent="0.2">
      <c r="A7976" t="str">
        <f>IF(ISBLANK(Cities!$B7976),"NO CITY", Cities!$B7976&amp;";"&amp;Cities!$C7976&amp;";"&amp;Cities!$D7976&amp;";"&amp;Cities!$E7976&amp;";"&amp;Cities!$F7976&amp;"")</f>
        <v>NO CITY</v>
      </c>
    </row>
    <row r="7977" spans="1:1" x14ac:dyDescent="0.2">
      <c r="A7977" t="str">
        <f>IF(ISBLANK(Cities!$B7977),"NO CITY", Cities!$B7977&amp;";"&amp;Cities!$C7977&amp;";"&amp;Cities!$D7977&amp;";"&amp;Cities!$E7977&amp;";"&amp;Cities!$F7977&amp;"")</f>
        <v>NO CITY</v>
      </c>
    </row>
    <row r="7978" spans="1:1" x14ac:dyDescent="0.2">
      <c r="A7978" t="str">
        <f>IF(ISBLANK(Cities!$B7978),"NO CITY", Cities!$B7978&amp;";"&amp;Cities!$C7978&amp;";"&amp;Cities!$D7978&amp;";"&amp;Cities!$E7978&amp;";"&amp;Cities!$F7978&amp;"")</f>
        <v>NO CITY</v>
      </c>
    </row>
    <row r="7979" spans="1:1" x14ac:dyDescent="0.2">
      <c r="A7979" t="str">
        <f>IF(ISBLANK(Cities!$B7979),"NO CITY", Cities!$B7979&amp;";"&amp;Cities!$C7979&amp;";"&amp;Cities!$D7979&amp;";"&amp;Cities!$E7979&amp;";"&amp;Cities!$F7979&amp;"")</f>
        <v>NO CITY</v>
      </c>
    </row>
    <row r="7980" spans="1:1" x14ac:dyDescent="0.2">
      <c r="A7980" t="str">
        <f>IF(ISBLANK(Cities!$B7980),"NO CITY", Cities!$B7980&amp;";"&amp;Cities!$C7980&amp;";"&amp;Cities!$D7980&amp;";"&amp;Cities!$E7980&amp;";"&amp;Cities!$F7980&amp;"")</f>
        <v>NO CITY</v>
      </c>
    </row>
    <row r="7981" spans="1:1" x14ac:dyDescent="0.2">
      <c r="A7981" t="str">
        <f>IF(ISBLANK(Cities!$B7981),"NO CITY", Cities!$B7981&amp;";"&amp;Cities!$C7981&amp;";"&amp;Cities!$D7981&amp;";"&amp;Cities!$E7981&amp;";"&amp;Cities!$F7981&amp;"")</f>
        <v>NO CITY</v>
      </c>
    </row>
    <row r="7982" spans="1:1" x14ac:dyDescent="0.2">
      <c r="A7982" t="str">
        <f>IF(ISBLANK(Cities!$B7982),"NO CITY", Cities!$B7982&amp;";"&amp;Cities!$C7982&amp;";"&amp;Cities!$D7982&amp;";"&amp;Cities!$E7982&amp;";"&amp;Cities!$F7982&amp;"")</f>
        <v>NO CITY</v>
      </c>
    </row>
    <row r="7983" spans="1:1" x14ac:dyDescent="0.2">
      <c r="A7983" t="str">
        <f>IF(ISBLANK(Cities!$B7983),"NO CITY", Cities!$B7983&amp;";"&amp;Cities!$C7983&amp;";"&amp;Cities!$D7983&amp;";"&amp;Cities!$E7983&amp;";"&amp;Cities!$F7983&amp;"")</f>
        <v>NO CITY</v>
      </c>
    </row>
    <row r="7984" spans="1:1" x14ac:dyDescent="0.2">
      <c r="A7984" t="str">
        <f>IF(ISBLANK(Cities!$B7984),"NO CITY", Cities!$B7984&amp;";"&amp;Cities!$C7984&amp;";"&amp;Cities!$D7984&amp;";"&amp;Cities!$E7984&amp;";"&amp;Cities!$F7984&amp;"")</f>
        <v>NO CITY</v>
      </c>
    </row>
    <row r="7985" spans="1:1" x14ac:dyDescent="0.2">
      <c r="A7985" t="str">
        <f>IF(ISBLANK(Cities!$B7985),"NO CITY", Cities!$B7985&amp;";"&amp;Cities!$C7985&amp;";"&amp;Cities!$D7985&amp;";"&amp;Cities!$E7985&amp;";"&amp;Cities!$F7985&amp;"")</f>
        <v>NO CITY</v>
      </c>
    </row>
    <row r="7986" spans="1:1" x14ac:dyDescent="0.2">
      <c r="A7986" t="str">
        <f>IF(ISBLANK(Cities!$B7986),"NO CITY", Cities!$B7986&amp;";"&amp;Cities!$C7986&amp;";"&amp;Cities!$D7986&amp;";"&amp;Cities!$E7986&amp;";"&amp;Cities!$F7986&amp;"")</f>
        <v>NO CITY</v>
      </c>
    </row>
    <row r="7987" spans="1:1" x14ac:dyDescent="0.2">
      <c r="A7987" t="str">
        <f>IF(ISBLANK(Cities!$B7987),"NO CITY", Cities!$B7987&amp;";"&amp;Cities!$C7987&amp;";"&amp;Cities!$D7987&amp;";"&amp;Cities!$E7987&amp;";"&amp;Cities!$F7987&amp;"")</f>
        <v>NO CITY</v>
      </c>
    </row>
    <row r="7988" spans="1:1" x14ac:dyDescent="0.2">
      <c r="A7988" t="str">
        <f>IF(ISBLANK(Cities!$B7988),"NO CITY", Cities!$B7988&amp;";"&amp;Cities!$C7988&amp;";"&amp;Cities!$D7988&amp;";"&amp;Cities!$E7988&amp;";"&amp;Cities!$F7988&amp;"")</f>
        <v>NO CITY</v>
      </c>
    </row>
    <row r="7989" spans="1:1" x14ac:dyDescent="0.2">
      <c r="A7989" t="str">
        <f>IF(ISBLANK(Cities!$B7989),"NO CITY", Cities!$B7989&amp;";"&amp;Cities!$C7989&amp;";"&amp;Cities!$D7989&amp;";"&amp;Cities!$E7989&amp;";"&amp;Cities!$F7989&amp;"")</f>
        <v>NO CITY</v>
      </c>
    </row>
    <row r="7990" spans="1:1" x14ac:dyDescent="0.2">
      <c r="A7990" t="str">
        <f>IF(ISBLANK(Cities!$B7990),"NO CITY", Cities!$B7990&amp;";"&amp;Cities!$C7990&amp;";"&amp;Cities!$D7990&amp;";"&amp;Cities!$E7990&amp;";"&amp;Cities!$F7990&amp;"")</f>
        <v>NO CITY</v>
      </c>
    </row>
    <row r="7991" spans="1:1" x14ac:dyDescent="0.2">
      <c r="A7991" t="str">
        <f>IF(ISBLANK(Cities!$B7991),"NO CITY", Cities!$B7991&amp;";"&amp;Cities!$C7991&amp;";"&amp;Cities!$D7991&amp;";"&amp;Cities!$E7991&amp;";"&amp;Cities!$F7991&amp;"")</f>
        <v>NO CITY</v>
      </c>
    </row>
    <row r="7992" spans="1:1" x14ac:dyDescent="0.2">
      <c r="A7992" t="str">
        <f>IF(ISBLANK(Cities!$B7992),"NO CITY", Cities!$B7992&amp;";"&amp;Cities!$C7992&amp;";"&amp;Cities!$D7992&amp;";"&amp;Cities!$E7992&amp;";"&amp;Cities!$F7992&amp;"")</f>
        <v>NO CITY</v>
      </c>
    </row>
    <row r="7993" spans="1:1" x14ac:dyDescent="0.2">
      <c r="A7993" t="str">
        <f>IF(ISBLANK(Cities!$B7993),"NO CITY", Cities!$B7993&amp;";"&amp;Cities!$C7993&amp;";"&amp;Cities!$D7993&amp;";"&amp;Cities!$E7993&amp;";"&amp;Cities!$F7993&amp;"")</f>
        <v>NO CITY</v>
      </c>
    </row>
    <row r="7994" spans="1:1" x14ac:dyDescent="0.2">
      <c r="A7994" t="str">
        <f>IF(ISBLANK(Cities!$B7994),"NO CITY", Cities!$B7994&amp;";"&amp;Cities!$C7994&amp;";"&amp;Cities!$D7994&amp;";"&amp;Cities!$E7994&amp;";"&amp;Cities!$F7994&amp;"")</f>
        <v>NO CITY</v>
      </c>
    </row>
    <row r="7995" spans="1:1" x14ac:dyDescent="0.2">
      <c r="A7995" t="str">
        <f>IF(ISBLANK(Cities!$B7995),"NO CITY", Cities!$B7995&amp;";"&amp;Cities!$C7995&amp;";"&amp;Cities!$D7995&amp;";"&amp;Cities!$E7995&amp;";"&amp;Cities!$F7995&amp;"")</f>
        <v>NO CITY</v>
      </c>
    </row>
    <row r="7996" spans="1:1" x14ac:dyDescent="0.2">
      <c r="A7996" t="str">
        <f>IF(ISBLANK(Cities!$B7996),"NO CITY", Cities!$B7996&amp;";"&amp;Cities!$C7996&amp;";"&amp;Cities!$D7996&amp;";"&amp;Cities!$E7996&amp;";"&amp;Cities!$F7996&amp;"")</f>
        <v>NO CITY</v>
      </c>
    </row>
    <row r="7997" spans="1:1" x14ac:dyDescent="0.2">
      <c r="A7997" t="str">
        <f>IF(ISBLANK(Cities!$B7997),"NO CITY", Cities!$B7997&amp;";"&amp;Cities!$C7997&amp;";"&amp;Cities!$D7997&amp;";"&amp;Cities!$E7997&amp;";"&amp;Cities!$F7997&amp;"")</f>
        <v>NO CITY</v>
      </c>
    </row>
    <row r="7998" spans="1:1" x14ac:dyDescent="0.2">
      <c r="A7998" t="str">
        <f>IF(ISBLANK(Cities!$B7998),"NO CITY", Cities!$B7998&amp;";"&amp;Cities!$C7998&amp;";"&amp;Cities!$D7998&amp;";"&amp;Cities!$E7998&amp;";"&amp;Cities!$F7998&amp;"")</f>
        <v>NO CITY</v>
      </c>
    </row>
    <row r="7999" spans="1:1" x14ac:dyDescent="0.2">
      <c r="A7999" t="str">
        <f>IF(ISBLANK(Cities!$B7999),"NO CITY", Cities!$B7999&amp;";"&amp;Cities!$C7999&amp;";"&amp;Cities!$D7999&amp;";"&amp;Cities!$E7999&amp;";"&amp;Cities!$F7999&amp;"")</f>
        <v>NO CITY</v>
      </c>
    </row>
    <row r="8000" spans="1:1" x14ac:dyDescent="0.2">
      <c r="A8000" t="str">
        <f>IF(ISBLANK(Cities!$B8000),"NO CITY", Cities!$B8000&amp;";"&amp;Cities!$C8000&amp;";"&amp;Cities!$D8000&amp;";"&amp;Cities!$E8000&amp;";"&amp;Cities!$F8000&amp;"")</f>
        <v>NO CITY</v>
      </c>
    </row>
    <row r="8001" spans="1:1" x14ac:dyDescent="0.2">
      <c r="A8001" t="str">
        <f>IF(ISBLANK(Cities!$B8001),"NO CITY", Cities!$B8001&amp;";"&amp;Cities!$C8001&amp;";"&amp;Cities!$D8001&amp;";"&amp;Cities!$E8001&amp;";"&amp;Cities!$F8001&amp;"")</f>
        <v>NO CITY</v>
      </c>
    </row>
    <row r="8002" spans="1:1" x14ac:dyDescent="0.2">
      <c r="A8002" t="str">
        <f>IF(ISBLANK(Cities!$B8002),"NO CITY", Cities!$B8002&amp;";"&amp;Cities!$C8002&amp;";"&amp;Cities!$D8002&amp;";"&amp;Cities!$E8002&amp;";"&amp;Cities!$F8002&amp;"")</f>
        <v>NO CITY</v>
      </c>
    </row>
    <row r="8003" spans="1:1" x14ac:dyDescent="0.2">
      <c r="A8003" t="str">
        <f>IF(ISBLANK(Cities!$B8003),"NO CITY", Cities!$B8003&amp;";"&amp;Cities!$C8003&amp;";"&amp;Cities!$D8003&amp;";"&amp;Cities!$E8003&amp;";"&amp;Cities!$F8003&amp;"")</f>
        <v>NO CITY</v>
      </c>
    </row>
    <row r="8004" spans="1:1" x14ac:dyDescent="0.2">
      <c r="A8004" t="str">
        <f>IF(ISBLANK(Cities!$B8004),"NO CITY", Cities!$B8004&amp;";"&amp;Cities!$C8004&amp;";"&amp;Cities!$D8004&amp;";"&amp;Cities!$E8004&amp;";"&amp;Cities!$F8004&amp;"")</f>
        <v>NO CITY</v>
      </c>
    </row>
    <row r="8005" spans="1:1" x14ac:dyDescent="0.2">
      <c r="A8005" t="str">
        <f>IF(ISBLANK(Cities!$B8005),"NO CITY", Cities!$B8005&amp;";"&amp;Cities!$C8005&amp;";"&amp;Cities!$D8005&amp;";"&amp;Cities!$E8005&amp;";"&amp;Cities!$F8005&amp;"")</f>
        <v>NO CITY</v>
      </c>
    </row>
    <row r="8006" spans="1:1" x14ac:dyDescent="0.2">
      <c r="A8006" t="str">
        <f>IF(ISBLANK(Cities!$B8006),"NO CITY", Cities!$B8006&amp;";"&amp;Cities!$C8006&amp;";"&amp;Cities!$D8006&amp;";"&amp;Cities!$E8006&amp;";"&amp;Cities!$F8006&amp;"")</f>
        <v>NO CITY</v>
      </c>
    </row>
    <row r="8007" spans="1:1" x14ac:dyDescent="0.2">
      <c r="A8007" t="str">
        <f>IF(ISBLANK(Cities!$B8007),"NO CITY", Cities!$B8007&amp;";"&amp;Cities!$C8007&amp;";"&amp;Cities!$D8007&amp;";"&amp;Cities!$E8007&amp;";"&amp;Cities!$F8007&amp;"")</f>
        <v>NO CITY</v>
      </c>
    </row>
    <row r="8008" spans="1:1" x14ac:dyDescent="0.2">
      <c r="A8008" t="str">
        <f>IF(ISBLANK(Cities!$B8008),"NO CITY", Cities!$B8008&amp;";"&amp;Cities!$C8008&amp;";"&amp;Cities!$D8008&amp;";"&amp;Cities!$E8008&amp;";"&amp;Cities!$F8008&amp;"")</f>
        <v>NO CITY</v>
      </c>
    </row>
    <row r="8009" spans="1:1" x14ac:dyDescent="0.2">
      <c r="A8009" t="str">
        <f>IF(ISBLANK(Cities!$B8009),"NO CITY", Cities!$B8009&amp;";"&amp;Cities!$C8009&amp;";"&amp;Cities!$D8009&amp;";"&amp;Cities!$E8009&amp;";"&amp;Cities!$F8009&amp;"")</f>
        <v>NO CITY</v>
      </c>
    </row>
    <row r="8010" spans="1:1" x14ac:dyDescent="0.2">
      <c r="A8010" t="str">
        <f>IF(ISBLANK(Cities!$B8010),"NO CITY", Cities!$B8010&amp;";"&amp;Cities!$C8010&amp;";"&amp;Cities!$D8010&amp;";"&amp;Cities!$E8010&amp;";"&amp;Cities!$F8010&amp;"")</f>
        <v>NO CITY</v>
      </c>
    </row>
    <row r="8011" spans="1:1" x14ac:dyDescent="0.2">
      <c r="A8011" t="str">
        <f>IF(ISBLANK(Cities!$B8011),"NO CITY", Cities!$B8011&amp;";"&amp;Cities!$C8011&amp;";"&amp;Cities!$D8011&amp;";"&amp;Cities!$E8011&amp;";"&amp;Cities!$F8011&amp;"")</f>
        <v>NO CITY</v>
      </c>
    </row>
    <row r="8012" spans="1:1" x14ac:dyDescent="0.2">
      <c r="A8012" t="str">
        <f>IF(ISBLANK(Cities!$B8012),"NO CITY", Cities!$B8012&amp;";"&amp;Cities!$C8012&amp;";"&amp;Cities!$D8012&amp;";"&amp;Cities!$E8012&amp;";"&amp;Cities!$F8012&amp;"")</f>
        <v>NO CITY</v>
      </c>
    </row>
    <row r="8013" spans="1:1" x14ac:dyDescent="0.2">
      <c r="A8013" t="str">
        <f>IF(ISBLANK(Cities!$B8013),"NO CITY", Cities!$B8013&amp;";"&amp;Cities!$C8013&amp;";"&amp;Cities!$D8013&amp;";"&amp;Cities!$E8013&amp;";"&amp;Cities!$F8013&amp;"")</f>
        <v>NO CITY</v>
      </c>
    </row>
    <row r="8014" spans="1:1" x14ac:dyDescent="0.2">
      <c r="A8014" t="str">
        <f>IF(ISBLANK(Cities!$B8014),"NO CITY", Cities!$B8014&amp;";"&amp;Cities!$C8014&amp;";"&amp;Cities!$D8014&amp;";"&amp;Cities!$E8014&amp;";"&amp;Cities!$F8014&amp;"")</f>
        <v>NO CITY</v>
      </c>
    </row>
    <row r="8015" spans="1:1" x14ac:dyDescent="0.2">
      <c r="A8015" t="str">
        <f>IF(ISBLANK(Cities!$B8015),"NO CITY", Cities!$B8015&amp;";"&amp;Cities!$C8015&amp;";"&amp;Cities!$D8015&amp;";"&amp;Cities!$E8015&amp;";"&amp;Cities!$F8015&amp;"")</f>
        <v>NO CITY</v>
      </c>
    </row>
    <row r="8016" spans="1:1" x14ac:dyDescent="0.2">
      <c r="A8016" t="str">
        <f>IF(ISBLANK(Cities!$B8016),"NO CITY", Cities!$B8016&amp;";"&amp;Cities!$C8016&amp;";"&amp;Cities!$D8016&amp;";"&amp;Cities!$E8016&amp;";"&amp;Cities!$F8016&amp;"")</f>
        <v>NO CITY</v>
      </c>
    </row>
    <row r="8017" spans="1:1" x14ac:dyDescent="0.2">
      <c r="A8017" t="str">
        <f>IF(ISBLANK(Cities!$B8017),"NO CITY", Cities!$B8017&amp;";"&amp;Cities!$C8017&amp;";"&amp;Cities!$D8017&amp;";"&amp;Cities!$E8017&amp;";"&amp;Cities!$F8017&amp;"")</f>
        <v>NO CITY</v>
      </c>
    </row>
    <row r="8018" spans="1:1" x14ac:dyDescent="0.2">
      <c r="A8018" t="str">
        <f>IF(ISBLANK(Cities!$B8018),"NO CITY", Cities!$B8018&amp;";"&amp;Cities!$C8018&amp;";"&amp;Cities!$D8018&amp;";"&amp;Cities!$E8018&amp;";"&amp;Cities!$F8018&amp;"")</f>
        <v>NO CITY</v>
      </c>
    </row>
    <row r="8019" spans="1:1" x14ac:dyDescent="0.2">
      <c r="A8019" t="str">
        <f>IF(ISBLANK(Cities!$B8019),"NO CITY", Cities!$B8019&amp;";"&amp;Cities!$C8019&amp;";"&amp;Cities!$D8019&amp;";"&amp;Cities!$E8019&amp;";"&amp;Cities!$F8019&amp;"")</f>
        <v>NO CITY</v>
      </c>
    </row>
    <row r="8020" spans="1:1" x14ac:dyDescent="0.2">
      <c r="A8020" t="str">
        <f>IF(ISBLANK(Cities!$B8020),"NO CITY", Cities!$B8020&amp;";"&amp;Cities!$C8020&amp;";"&amp;Cities!$D8020&amp;";"&amp;Cities!$E8020&amp;";"&amp;Cities!$F8020&amp;"")</f>
        <v>NO CITY</v>
      </c>
    </row>
    <row r="8021" spans="1:1" x14ac:dyDescent="0.2">
      <c r="A8021" t="str">
        <f>IF(ISBLANK(Cities!$B8021),"NO CITY", Cities!$B8021&amp;";"&amp;Cities!$C8021&amp;";"&amp;Cities!$D8021&amp;";"&amp;Cities!$E8021&amp;";"&amp;Cities!$F8021&amp;"")</f>
        <v>NO CITY</v>
      </c>
    </row>
    <row r="8022" spans="1:1" x14ac:dyDescent="0.2">
      <c r="A8022" t="str">
        <f>IF(ISBLANK(Cities!$B8022),"NO CITY", Cities!$B8022&amp;";"&amp;Cities!$C8022&amp;";"&amp;Cities!$D8022&amp;";"&amp;Cities!$E8022&amp;";"&amp;Cities!$F8022&amp;"")</f>
        <v>NO CITY</v>
      </c>
    </row>
    <row r="8023" spans="1:1" x14ac:dyDescent="0.2">
      <c r="A8023" t="str">
        <f>IF(ISBLANK(Cities!$B8023),"NO CITY", Cities!$B8023&amp;";"&amp;Cities!$C8023&amp;";"&amp;Cities!$D8023&amp;";"&amp;Cities!$E8023&amp;";"&amp;Cities!$F8023&amp;"")</f>
        <v>NO CITY</v>
      </c>
    </row>
    <row r="8024" spans="1:1" x14ac:dyDescent="0.2">
      <c r="A8024" t="str">
        <f>IF(ISBLANK(Cities!$B8024),"NO CITY", Cities!$B8024&amp;";"&amp;Cities!$C8024&amp;";"&amp;Cities!$D8024&amp;";"&amp;Cities!$E8024&amp;";"&amp;Cities!$F8024&amp;"")</f>
        <v>NO CITY</v>
      </c>
    </row>
    <row r="8025" spans="1:1" x14ac:dyDescent="0.2">
      <c r="A8025" t="str">
        <f>IF(ISBLANK(Cities!$B8025),"NO CITY", Cities!$B8025&amp;";"&amp;Cities!$C8025&amp;";"&amp;Cities!$D8025&amp;";"&amp;Cities!$E8025&amp;";"&amp;Cities!$F8025&amp;"")</f>
        <v>NO CITY</v>
      </c>
    </row>
    <row r="8026" spans="1:1" x14ac:dyDescent="0.2">
      <c r="A8026" t="str">
        <f>IF(ISBLANK(Cities!$B8026),"NO CITY", Cities!$B8026&amp;";"&amp;Cities!$C8026&amp;";"&amp;Cities!$D8026&amp;";"&amp;Cities!$E8026&amp;";"&amp;Cities!$F8026&amp;"")</f>
        <v>NO CITY</v>
      </c>
    </row>
    <row r="8027" spans="1:1" x14ac:dyDescent="0.2">
      <c r="A8027" t="str">
        <f>IF(ISBLANK(Cities!$B8027),"NO CITY", Cities!$B8027&amp;";"&amp;Cities!$C8027&amp;";"&amp;Cities!$D8027&amp;";"&amp;Cities!$E8027&amp;";"&amp;Cities!$F8027&amp;"")</f>
        <v>NO CITY</v>
      </c>
    </row>
    <row r="8028" spans="1:1" x14ac:dyDescent="0.2">
      <c r="A8028" t="str">
        <f>IF(ISBLANK(Cities!$B8028),"NO CITY", Cities!$B8028&amp;";"&amp;Cities!$C8028&amp;";"&amp;Cities!$D8028&amp;";"&amp;Cities!$E8028&amp;";"&amp;Cities!$F8028&amp;"")</f>
        <v>NO CITY</v>
      </c>
    </row>
    <row r="8029" spans="1:1" x14ac:dyDescent="0.2">
      <c r="A8029" t="str">
        <f>IF(ISBLANK(Cities!$B8029),"NO CITY", Cities!$B8029&amp;";"&amp;Cities!$C8029&amp;";"&amp;Cities!$D8029&amp;";"&amp;Cities!$E8029&amp;";"&amp;Cities!$F8029&amp;"")</f>
        <v>NO CITY</v>
      </c>
    </row>
    <row r="8030" spans="1:1" x14ac:dyDescent="0.2">
      <c r="A8030" t="str">
        <f>IF(ISBLANK(Cities!$B8030),"NO CITY", Cities!$B8030&amp;";"&amp;Cities!$C8030&amp;";"&amp;Cities!$D8030&amp;";"&amp;Cities!$E8030&amp;";"&amp;Cities!$F8030&amp;"")</f>
        <v>NO CITY</v>
      </c>
    </row>
    <row r="8031" spans="1:1" x14ac:dyDescent="0.2">
      <c r="A8031" t="str">
        <f>IF(ISBLANK(Cities!$B8031),"NO CITY", Cities!$B8031&amp;";"&amp;Cities!$C8031&amp;";"&amp;Cities!$D8031&amp;";"&amp;Cities!$E8031&amp;";"&amp;Cities!$F8031&amp;"")</f>
        <v>NO CITY</v>
      </c>
    </row>
    <row r="8032" spans="1:1" x14ac:dyDescent="0.2">
      <c r="A8032" t="str">
        <f>IF(ISBLANK(Cities!$B8032),"NO CITY", Cities!$B8032&amp;";"&amp;Cities!$C8032&amp;";"&amp;Cities!$D8032&amp;";"&amp;Cities!$E8032&amp;";"&amp;Cities!$F8032&amp;"")</f>
        <v>NO CITY</v>
      </c>
    </row>
    <row r="8033" spans="1:1" x14ac:dyDescent="0.2">
      <c r="A8033" t="str">
        <f>IF(ISBLANK(Cities!$B8033),"NO CITY", Cities!$B8033&amp;";"&amp;Cities!$C8033&amp;";"&amp;Cities!$D8033&amp;";"&amp;Cities!$E8033&amp;";"&amp;Cities!$F8033&amp;"")</f>
        <v>NO CITY</v>
      </c>
    </row>
    <row r="8034" spans="1:1" x14ac:dyDescent="0.2">
      <c r="A8034" t="str">
        <f>IF(ISBLANK(Cities!$B8034),"NO CITY", Cities!$B8034&amp;";"&amp;Cities!$C8034&amp;";"&amp;Cities!$D8034&amp;";"&amp;Cities!$E8034&amp;";"&amp;Cities!$F8034&amp;"")</f>
        <v>NO CITY</v>
      </c>
    </row>
    <row r="8035" spans="1:1" x14ac:dyDescent="0.2">
      <c r="A8035" t="str">
        <f>IF(ISBLANK(Cities!$B8035),"NO CITY", Cities!$B8035&amp;";"&amp;Cities!$C8035&amp;";"&amp;Cities!$D8035&amp;";"&amp;Cities!$E8035&amp;";"&amp;Cities!$F8035&amp;"")</f>
        <v>NO CITY</v>
      </c>
    </row>
    <row r="8036" spans="1:1" x14ac:dyDescent="0.2">
      <c r="A8036" t="str">
        <f>IF(ISBLANK(Cities!$B8036),"NO CITY", Cities!$B8036&amp;";"&amp;Cities!$C8036&amp;";"&amp;Cities!$D8036&amp;";"&amp;Cities!$E8036&amp;";"&amp;Cities!$F8036&amp;"")</f>
        <v>NO CITY</v>
      </c>
    </row>
    <row r="8037" spans="1:1" x14ac:dyDescent="0.2">
      <c r="A8037" t="str">
        <f>IF(ISBLANK(Cities!$B8037),"NO CITY", Cities!$B8037&amp;";"&amp;Cities!$C8037&amp;";"&amp;Cities!$D8037&amp;";"&amp;Cities!$E8037&amp;";"&amp;Cities!$F8037&amp;"")</f>
        <v>NO CITY</v>
      </c>
    </row>
    <row r="8038" spans="1:1" x14ac:dyDescent="0.2">
      <c r="A8038" t="str">
        <f>IF(ISBLANK(Cities!$B8038),"NO CITY", Cities!$B8038&amp;";"&amp;Cities!$C8038&amp;";"&amp;Cities!$D8038&amp;";"&amp;Cities!$E8038&amp;";"&amp;Cities!$F8038&amp;"")</f>
        <v>NO CITY</v>
      </c>
    </row>
    <row r="8039" spans="1:1" x14ac:dyDescent="0.2">
      <c r="A8039" t="str">
        <f>IF(ISBLANK(Cities!$B8039),"NO CITY", Cities!$B8039&amp;";"&amp;Cities!$C8039&amp;";"&amp;Cities!$D8039&amp;";"&amp;Cities!$E8039&amp;";"&amp;Cities!$F8039&amp;"")</f>
        <v>NO CITY</v>
      </c>
    </row>
    <row r="8040" spans="1:1" x14ac:dyDescent="0.2">
      <c r="A8040" t="str">
        <f>IF(ISBLANK(Cities!$B8040),"NO CITY", Cities!$B8040&amp;";"&amp;Cities!$C8040&amp;";"&amp;Cities!$D8040&amp;";"&amp;Cities!$E8040&amp;";"&amp;Cities!$F8040&amp;"")</f>
        <v>NO CITY</v>
      </c>
    </row>
    <row r="8041" spans="1:1" x14ac:dyDescent="0.2">
      <c r="A8041" t="str">
        <f>IF(ISBLANK(Cities!$B8041),"NO CITY", Cities!$B8041&amp;";"&amp;Cities!$C8041&amp;";"&amp;Cities!$D8041&amp;";"&amp;Cities!$E8041&amp;";"&amp;Cities!$F8041&amp;"")</f>
        <v>NO CITY</v>
      </c>
    </row>
    <row r="8042" spans="1:1" x14ac:dyDescent="0.2">
      <c r="A8042" t="str">
        <f>IF(ISBLANK(Cities!$B8042),"NO CITY", Cities!$B8042&amp;";"&amp;Cities!$C8042&amp;";"&amp;Cities!$D8042&amp;";"&amp;Cities!$E8042&amp;";"&amp;Cities!$F8042&amp;"")</f>
        <v>NO CITY</v>
      </c>
    </row>
    <row r="8043" spans="1:1" x14ac:dyDescent="0.2">
      <c r="A8043" t="str">
        <f>IF(ISBLANK(Cities!$B8043),"NO CITY", Cities!$B8043&amp;";"&amp;Cities!$C8043&amp;";"&amp;Cities!$D8043&amp;";"&amp;Cities!$E8043&amp;";"&amp;Cities!$F8043&amp;"")</f>
        <v>NO CITY</v>
      </c>
    </row>
    <row r="8044" spans="1:1" x14ac:dyDescent="0.2">
      <c r="A8044" t="str">
        <f>IF(ISBLANK(Cities!$B8044),"NO CITY", Cities!$B8044&amp;";"&amp;Cities!$C8044&amp;";"&amp;Cities!$D8044&amp;";"&amp;Cities!$E8044&amp;";"&amp;Cities!$F8044&amp;"")</f>
        <v>NO CITY</v>
      </c>
    </row>
    <row r="8045" spans="1:1" x14ac:dyDescent="0.2">
      <c r="A8045" t="str">
        <f>IF(ISBLANK(Cities!$B8045),"NO CITY", Cities!$B8045&amp;";"&amp;Cities!$C8045&amp;";"&amp;Cities!$D8045&amp;";"&amp;Cities!$E8045&amp;";"&amp;Cities!$F8045&amp;"")</f>
        <v>NO CITY</v>
      </c>
    </row>
    <row r="8046" spans="1:1" x14ac:dyDescent="0.2">
      <c r="A8046" t="str">
        <f>IF(ISBLANK(Cities!$B8046),"NO CITY", Cities!$B8046&amp;";"&amp;Cities!$C8046&amp;";"&amp;Cities!$D8046&amp;";"&amp;Cities!$E8046&amp;";"&amp;Cities!$F8046&amp;"")</f>
        <v>NO CITY</v>
      </c>
    </row>
    <row r="8047" spans="1:1" x14ac:dyDescent="0.2">
      <c r="A8047" t="str">
        <f>IF(ISBLANK(Cities!$B8047),"NO CITY", Cities!$B8047&amp;";"&amp;Cities!$C8047&amp;";"&amp;Cities!$D8047&amp;";"&amp;Cities!$E8047&amp;";"&amp;Cities!$F8047&amp;"")</f>
        <v>NO CITY</v>
      </c>
    </row>
    <row r="8048" spans="1:1" x14ac:dyDescent="0.2">
      <c r="A8048" t="str">
        <f>IF(ISBLANK(Cities!$B8048),"NO CITY", Cities!$B8048&amp;";"&amp;Cities!$C8048&amp;";"&amp;Cities!$D8048&amp;";"&amp;Cities!$E8048&amp;";"&amp;Cities!$F8048&amp;"")</f>
        <v>NO CITY</v>
      </c>
    </row>
    <row r="8049" spans="1:1" x14ac:dyDescent="0.2">
      <c r="A8049" t="str">
        <f>IF(ISBLANK(Cities!$B8049),"NO CITY", Cities!$B8049&amp;";"&amp;Cities!$C8049&amp;";"&amp;Cities!$D8049&amp;";"&amp;Cities!$E8049&amp;";"&amp;Cities!$F8049&amp;"")</f>
        <v>NO CITY</v>
      </c>
    </row>
    <row r="8050" spans="1:1" x14ac:dyDescent="0.2">
      <c r="A8050" t="str">
        <f>IF(ISBLANK(Cities!$B8050),"NO CITY", Cities!$B8050&amp;";"&amp;Cities!$C8050&amp;";"&amp;Cities!$D8050&amp;";"&amp;Cities!$E8050&amp;";"&amp;Cities!$F8050&amp;"")</f>
        <v>NO CITY</v>
      </c>
    </row>
    <row r="8051" spans="1:1" x14ac:dyDescent="0.2">
      <c r="A8051" t="str">
        <f>IF(ISBLANK(Cities!$B8051),"NO CITY", Cities!$B8051&amp;";"&amp;Cities!$C8051&amp;";"&amp;Cities!$D8051&amp;";"&amp;Cities!$E8051&amp;";"&amp;Cities!$F8051&amp;"")</f>
        <v>NO CITY</v>
      </c>
    </row>
    <row r="8052" spans="1:1" x14ac:dyDescent="0.2">
      <c r="A8052" t="str">
        <f>IF(ISBLANK(Cities!$B8052),"NO CITY", Cities!$B8052&amp;";"&amp;Cities!$C8052&amp;";"&amp;Cities!$D8052&amp;";"&amp;Cities!$E8052&amp;";"&amp;Cities!$F8052&amp;"")</f>
        <v>NO CITY</v>
      </c>
    </row>
    <row r="8053" spans="1:1" x14ac:dyDescent="0.2">
      <c r="A8053" t="str">
        <f>IF(ISBLANK(Cities!$B8053),"NO CITY", Cities!$B8053&amp;";"&amp;Cities!$C8053&amp;";"&amp;Cities!$D8053&amp;";"&amp;Cities!$E8053&amp;";"&amp;Cities!$F8053&amp;"")</f>
        <v>NO CITY</v>
      </c>
    </row>
    <row r="8054" spans="1:1" x14ac:dyDescent="0.2">
      <c r="A8054" t="str">
        <f>IF(ISBLANK(Cities!$B8054),"NO CITY", Cities!$B8054&amp;";"&amp;Cities!$C8054&amp;";"&amp;Cities!$D8054&amp;";"&amp;Cities!$E8054&amp;";"&amp;Cities!$F8054&amp;"")</f>
        <v>NO CITY</v>
      </c>
    </row>
    <row r="8055" spans="1:1" x14ac:dyDescent="0.2">
      <c r="A8055" t="str">
        <f>IF(ISBLANK(Cities!$B8055),"NO CITY", Cities!$B8055&amp;";"&amp;Cities!$C8055&amp;";"&amp;Cities!$D8055&amp;";"&amp;Cities!$E8055&amp;";"&amp;Cities!$F8055&amp;"")</f>
        <v>NO CITY</v>
      </c>
    </row>
    <row r="8056" spans="1:1" x14ac:dyDescent="0.2">
      <c r="A8056" t="str">
        <f>IF(ISBLANK(Cities!$B8056),"NO CITY", Cities!$B8056&amp;";"&amp;Cities!$C8056&amp;";"&amp;Cities!$D8056&amp;";"&amp;Cities!$E8056&amp;";"&amp;Cities!$F8056&amp;"")</f>
        <v>NO CITY</v>
      </c>
    </row>
    <row r="8057" spans="1:1" x14ac:dyDescent="0.2">
      <c r="A8057" t="str">
        <f>IF(ISBLANK(Cities!$B8057),"NO CITY", Cities!$B8057&amp;";"&amp;Cities!$C8057&amp;";"&amp;Cities!$D8057&amp;";"&amp;Cities!$E8057&amp;";"&amp;Cities!$F8057&amp;"")</f>
        <v>NO CITY</v>
      </c>
    </row>
    <row r="8058" spans="1:1" x14ac:dyDescent="0.2">
      <c r="A8058" t="str">
        <f>IF(ISBLANK(Cities!$B8058),"NO CITY", Cities!$B8058&amp;";"&amp;Cities!$C8058&amp;";"&amp;Cities!$D8058&amp;";"&amp;Cities!$E8058&amp;";"&amp;Cities!$F8058&amp;"")</f>
        <v>NO CITY</v>
      </c>
    </row>
    <row r="8059" spans="1:1" x14ac:dyDescent="0.2">
      <c r="A8059" t="str">
        <f>IF(ISBLANK(Cities!$B8059),"NO CITY", Cities!$B8059&amp;";"&amp;Cities!$C8059&amp;";"&amp;Cities!$D8059&amp;";"&amp;Cities!$E8059&amp;";"&amp;Cities!$F8059&amp;"")</f>
        <v>NO CITY</v>
      </c>
    </row>
    <row r="8060" spans="1:1" x14ac:dyDescent="0.2">
      <c r="A8060" t="str">
        <f>IF(ISBLANK(Cities!$B8060),"NO CITY", Cities!$B8060&amp;";"&amp;Cities!$C8060&amp;";"&amp;Cities!$D8060&amp;";"&amp;Cities!$E8060&amp;";"&amp;Cities!$F8060&amp;"")</f>
        <v>NO CITY</v>
      </c>
    </row>
    <row r="8061" spans="1:1" x14ac:dyDescent="0.2">
      <c r="A8061" t="str">
        <f>IF(ISBLANK(Cities!$B8061),"NO CITY", Cities!$B8061&amp;";"&amp;Cities!$C8061&amp;";"&amp;Cities!$D8061&amp;";"&amp;Cities!$E8061&amp;";"&amp;Cities!$F8061&amp;"")</f>
        <v>NO CITY</v>
      </c>
    </row>
    <row r="8062" spans="1:1" x14ac:dyDescent="0.2">
      <c r="A8062" t="str">
        <f>IF(ISBLANK(Cities!$B8062),"NO CITY", Cities!$B8062&amp;";"&amp;Cities!$C8062&amp;";"&amp;Cities!$D8062&amp;";"&amp;Cities!$E8062&amp;";"&amp;Cities!$F8062&amp;"")</f>
        <v>NO CITY</v>
      </c>
    </row>
    <row r="8063" spans="1:1" x14ac:dyDescent="0.2">
      <c r="A8063" t="str">
        <f>IF(ISBLANK(Cities!$B8063),"NO CITY", Cities!$B8063&amp;";"&amp;Cities!$C8063&amp;";"&amp;Cities!$D8063&amp;";"&amp;Cities!$E8063&amp;";"&amp;Cities!$F8063&amp;"")</f>
        <v>NO CITY</v>
      </c>
    </row>
    <row r="8064" spans="1:1" x14ac:dyDescent="0.2">
      <c r="A8064" t="str">
        <f>IF(ISBLANK(Cities!$B8064),"NO CITY", Cities!$B8064&amp;";"&amp;Cities!$C8064&amp;";"&amp;Cities!$D8064&amp;";"&amp;Cities!$E8064&amp;";"&amp;Cities!$F8064&amp;"")</f>
        <v>NO CITY</v>
      </c>
    </row>
    <row r="8065" spans="1:1" x14ac:dyDescent="0.2">
      <c r="A8065" t="str">
        <f>IF(ISBLANK(Cities!$B8065),"NO CITY", Cities!$B8065&amp;";"&amp;Cities!$C8065&amp;";"&amp;Cities!$D8065&amp;";"&amp;Cities!$E8065&amp;";"&amp;Cities!$F8065&amp;"")</f>
        <v>NO CITY</v>
      </c>
    </row>
    <row r="8066" spans="1:1" x14ac:dyDescent="0.2">
      <c r="A8066" t="str">
        <f>IF(ISBLANK(Cities!$B8066),"NO CITY", Cities!$B8066&amp;";"&amp;Cities!$C8066&amp;";"&amp;Cities!$D8066&amp;";"&amp;Cities!$E8066&amp;";"&amp;Cities!$F8066&amp;"")</f>
        <v>NO CITY</v>
      </c>
    </row>
    <row r="8067" spans="1:1" x14ac:dyDescent="0.2">
      <c r="A8067" t="str">
        <f>IF(ISBLANK(Cities!$B8067),"NO CITY", Cities!$B8067&amp;";"&amp;Cities!$C8067&amp;";"&amp;Cities!$D8067&amp;";"&amp;Cities!$E8067&amp;";"&amp;Cities!$F8067&amp;"")</f>
        <v>NO CITY</v>
      </c>
    </row>
    <row r="8068" spans="1:1" x14ac:dyDescent="0.2">
      <c r="A8068" t="str">
        <f>IF(ISBLANK(Cities!$B8068),"NO CITY", Cities!$B8068&amp;";"&amp;Cities!$C8068&amp;";"&amp;Cities!$D8068&amp;";"&amp;Cities!$E8068&amp;";"&amp;Cities!$F8068&amp;"")</f>
        <v>NO CITY</v>
      </c>
    </row>
    <row r="8069" spans="1:1" x14ac:dyDescent="0.2">
      <c r="A8069" t="str">
        <f>IF(ISBLANK(Cities!$B8069),"NO CITY", Cities!$B8069&amp;";"&amp;Cities!$C8069&amp;";"&amp;Cities!$D8069&amp;";"&amp;Cities!$E8069&amp;";"&amp;Cities!$F8069&amp;"")</f>
        <v>NO CITY</v>
      </c>
    </row>
    <row r="8070" spans="1:1" x14ac:dyDescent="0.2">
      <c r="A8070" t="str">
        <f>IF(ISBLANK(Cities!$B8070),"NO CITY", Cities!$B8070&amp;";"&amp;Cities!$C8070&amp;";"&amp;Cities!$D8070&amp;";"&amp;Cities!$E8070&amp;";"&amp;Cities!$F8070&amp;"")</f>
        <v>NO CITY</v>
      </c>
    </row>
    <row r="8071" spans="1:1" x14ac:dyDescent="0.2">
      <c r="A8071" t="str">
        <f>IF(ISBLANK(Cities!$B8071),"NO CITY", Cities!$B8071&amp;";"&amp;Cities!$C8071&amp;";"&amp;Cities!$D8071&amp;";"&amp;Cities!$E8071&amp;";"&amp;Cities!$F8071&amp;"")</f>
        <v>NO CITY</v>
      </c>
    </row>
    <row r="8072" spans="1:1" x14ac:dyDescent="0.2">
      <c r="A8072" t="str">
        <f>IF(ISBLANK(Cities!$B8072),"NO CITY", Cities!$B8072&amp;";"&amp;Cities!$C8072&amp;";"&amp;Cities!$D8072&amp;";"&amp;Cities!$E8072&amp;";"&amp;Cities!$F8072&amp;"")</f>
        <v>NO CITY</v>
      </c>
    </row>
    <row r="8073" spans="1:1" x14ac:dyDescent="0.2">
      <c r="A8073" t="str">
        <f>IF(ISBLANK(Cities!$B8073),"NO CITY", Cities!$B8073&amp;";"&amp;Cities!$C8073&amp;";"&amp;Cities!$D8073&amp;";"&amp;Cities!$E8073&amp;";"&amp;Cities!$F8073&amp;"")</f>
        <v>NO CITY</v>
      </c>
    </row>
    <row r="8074" spans="1:1" x14ac:dyDescent="0.2">
      <c r="A8074" t="str">
        <f>IF(ISBLANK(Cities!$B8074),"NO CITY", Cities!$B8074&amp;";"&amp;Cities!$C8074&amp;";"&amp;Cities!$D8074&amp;";"&amp;Cities!$E8074&amp;";"&amp;Cities!$F8074&amp;"")</f>
        <v>NO CITY</v>
      </c>
    </row>
    <row r="8075" spans="1:1" x14ac:dyDescent="0.2">
      <c r="A8075" t="str">
        <f>IF(ISBLANK(Cities!$B8075),"NO CITY", Cities!$B8075&amp;";"&amp;Cities!$C8075&amp;";"&amp;Cities!$D8075&amp;";"&amp;Cities!$E8075&amp;";"&amp;Cities!$F8075&amp;"")</f>
        <v>NO CITY</v>
      </c>
    </row>
    <row r="8076" spans="1:1" x14ac:dyDescent="0.2">
      <c r="A8076" t="str">
        <f>IF(ISBLANK(Cities!$B8076),"NO CITY", Cities!$B8076&amp;";"&amp;Cities!$C8076&amp;";"&amp;Cities!$D8076&amp;";"&amp;Cities!$E8076&amp;";"&amp;Cities!$F8076&amp;"")</f>
        <v>NO CITY</v>
      </c>
    </row>
    <row r="8077" spans="1:1" x14ac:dyDescent="0.2">
      <c r="A8077" t="str">
        <f>IF(ISBLANK(Cities!$B8077),"NO CITY", Cities!$B8077&amp;";"&amp;Cities!$C8077&amp;";"&amp;Cities!$D8077&amp;";"&amp;Cities!$E8077&amp;";"&amp;Cities!$F8077&amp;"")</f>
        <v>NO CITY</v>
      </c>
    </row>
    <row r="8078" spans="1:1" x14ac:dyDescent="0.2">
      <c r="A8078" t="str">
        <f>IF(ISBLANK(Cities!$B8078),"NO CITY", Cities!$B8078&amp;";"&amp;Cities!$C8078&amp;";"&amp;Cities!$D8078&amp;";"&amp;Cities!$E8078&amp;";"&amp;Cities!$F8078&amp;"")</f>
        <v>NO CITY</v>
      </c>
    </row>
    <row r="8079" spans="1:1" x14ac:dyDescent="0.2">
      <c r="A8079" t="str">
        <f>IF(ISBLANK(Cities!$B8079),"NO CITY", Cities!$B8079&amp;";"&amp;Cities!$C8079&amp;";"&amp;Cities!$D8079&amp;";"&amp;Cities!$E8079&amp;";"&amp;Cities!$F8079&amp;"")</f>
        <v>NO CITY</v>
      </c>
    </row>
    <row r="8080" spans="1:1" x14ac:dyDescent="0.2">
      <c r="A8080" t="str">
        <f>IF(ISBLANK(Cities!$B8080),"NO CITY", Cities!$B8080&amp;";"&amp;Cities!$C8080&amp;";"&amp;Cities!$D8080&amp;";"&amp;Cities!$E8080&amp;";"&amp;Cities!$F8080&amp;"")</f>
        <v>NO CITY</v>
      </c>
    </row>
    <row r="8081" spans="1:1" x14ac:dyDescent="0.2">
      <c r="A8081" t="str">
        <f>IF(ISBLANK(Cities!$B8081),"NO CITY", Cities!$B8081&amp;";"&amp;Cities!$C8081&amp;";"&amp;Cities!$D8081&amp;";"&amp;Cities!$E8081&amp;";"&amp;Cities!$F8081&amp;"")</f>
        <v>NO CITY</v>
      </c>
    </row>
    <row r="8082" spans="1:1" x14ac:dyDescent="0.2">
      <c r="A8082" t="str">
        <f>IF(ISBLANK(Cities!$B8082),"NO CITY", Cities!$B8082&amp;";"&amp;Cities!$C8082&amp;";"&amp;Cities!$D8082&amp;";"&amp;Cities!$E8082&amp;";"&amp;Cities!$F8082&amp;"")</f>
        <v>NO CITY</v>
      </c>
    </row>
    <row r="8083" spans="1:1" x14ac:dyDescent="0.2">
      <c r="A8083" t="str">
        <f>IF(ISBLANK(Cities!$B8083),"NO CITY", Cities!$B8083&amp;";"&amp;Cities!$C8083&amp;";"&amp;Cities!$D8083&amp;";"&amp;Cities!$E8083&amp;";"&amp;Cities!$F8083&amp;"")</f>
        <v>NO CITY</v>
      </c>
    </row>
    <row r="8084" spans="1:1" x14ac:dyDescent="0.2">
      <c r="A8084" t="str">
        <f>IF(ISBLANK(Cities!$B8084),"NO CITY", Cities!$B8084&amp;";"&amp;Cities!$C8084&amp;";"&amp;Cities!$D8084&amp;";"&amp;Cities!$E8084&amp;";"&amp;Cities!$F8084&amp;"")</f>
        <v>NO CITY</v>
      </c>
    </row>
    <row r="8085" spans="1:1" x14ac:dyDescent="0.2">
      <c r="A8085" t="str">
        <f>IF(ISBLANK(Cities!$B8085),"NO CITY", Cities!$B8085&amp;";"&amp;Cities!$C8085&amp;";"&amp;Cities!$D8085&amp;";"&amp;Cities!$E8085&amp;";"&amp;Cities!$F8085&amp;"")</f>
        <v>NO CITY</v>
      </c>
    </row>
    <row r="8086" spans="1:1" x14ac:dyDescent="0.2">
      <c r="A8086" t="str">
        <f>IF(ISBLANK(Cities!$B8086),"NO CITY", Cities!$B8086&amp;";"&amp;Cities!$C8086&amp;";"&amp;Cities!$D8086&amp;";"&amp;Cities!$E8086&amp;";"&amp;Cities!$F8086&amp;"")</f>
        <v>NO CITY</v>
      </c>
    </row>
    <row r="8087" spans="1:1" x14ac:dyDescent="0.2">
      <c r="A8087" t="str">
        <f>IF(ISBLANK(Cities!$B8087),"NO CITY", Cities!$B8087&amp;";"&amp;Cities!$C8087&amp;";"&amp;Cities!$D8087&amp;";"&amp;Cities!$E8087&amp;";"&amp;Cities!$F8087&amp;"")</f>
        <v>NO CITY</v>
      </c>
    </row>
    <row r="8088" spans="1:1" x14ac:dyDescent="0.2">
      <c r="A8088" t="str">
        <f>IF(ISBLANK(Cities!$B8088),"NO CITY", Cities!$B8088&amp;";"&amp;Cities!$C8088&amp;";"&amp;Cities!$D8088&amp;";"&amp;Cities!$E8088&amp;";"&amp;Cities!$F8088&amp;"")</f>
        <v>NO CITY</v>
      </c>
    </row>
    <row r="8089" spans="1:1" x14ac:dyDescent="0.2">
      <c r="A8089" t="str">
        <f>IF(ISBLANK(Cities!$B8089),"NO CITY", Cities!$B8089&amp;";"&amp;Cities!$C8089&amp;";"&amp;Cities!$D8089&amp;";"&amp;Cities!$E8089&amp;";"&amp;Cities!$F8089&amp;"")</f>
        <v>NO CITY</v>
      </c>
    </row>
    <row r="8090" spans="1:1" x14ac:dyDescent="0.2">
      <c r="A8090" t="str">
        <f>IF(ISBLANK(Cities!$B8090),"NO CITY", Cities!$B8090&amp;";"&amp;Cities!$C8090&amp;";"&amp;Cities!$D8090&amp;";"&amp;Cities!$E8090&amp;";"&amp;Cities!$F8090&amp;"")</f>
        <v>NO CITY</v>
      </c>
    </row>
    <row r="8091" spans="1:1" x14ac:dyDescent="0.2">
      <c r="A8091" t="str">
        <f>IF(ISBLANK(Cities!$B8091),"NO CITY", Cities!$B8091&amp;";"&amp;Cities!$C8091&amp;";"&amp;Cities!$D8091&amp;";"&amp;Cities!$E8091&amp;";"&amp;Cities!$F8091&amp;"")</f>
        <v>NO CITY</v>
      </c>
    </row>
    <row r="8092" spans="1:1" x14ac:dyDescent="0.2">
      <c r="A8092" t="str">
        <f>IF(ISBLANK(Cities!$B8092),"NO CITY", Cities!$B8092&amp;";"&amp;Cities!$C8092&amp;";"&amp;Cities!$D8092&amp;";"&amp;Cities!$E8092&amp;";"&amp;Cities!$F8092&amp;"")</f>
        <v>NO CITY</v>
      </c>
    </row>
    <row r="8093" spans="1:1" x14ac:dyDescent="0.2">
      <c r="A8093" t="str">
        <f>IF(ISBLANK(Cities!$B8093),"NO CITY", Cities!$B8093&amp;";"&amp;Cities!$C8093&amp;";"&amp;Cities!$D8093&amp;";"&amp;Cities!$E8093&amp;";"&amp;Cities!$F8093&amp;"")</f>
        <v>NO CITY</v>
      </c>
    </row>
    <row r="8094" spans="1:1" x14ac:dyDescent="0.2">
      <c r="A8094" t="str">
        <f>IF(ISBLANK(Cities!$B8094),"NO CITY", Cities!$B8094&amp;";"&amp;Cities!$C8094&amp;";"&amp;Cities!$D8094&amp;";"&amp;Cities!$E8094&amp;";"&amp;Cities!$F8094&amp;"")</f>
        <v>NO CITY</v>
      </c>
    </row>
    <row r="8095" spans="1:1" x14ac:dyDescent="0.2">
      <c r="A8095" t="str">
        <f>IF(ISBLANK(Cities!$B8095),"NO CITY", Cities!$B8095&amp;";"&amp;Cities!$C8095&amp;";"&amp;Cities!$D8095&amp;";"&amp;Cities!$E8095&amp;";"&amp;Cities!$F8095&amp;"")</f>
        <v>NO CITY</v>
      </c>
    </row>
    <row r="8096" spans="1:1" x14ac:dyDescent="0.2">
      <c r="A8096" t="str">
        <f>IF(ISBLANK(Cities!$B8096),"NO CITY", Cities!$B8096&amp;";"&amp;Cities!$C8096&amp;";"&amp;Cities!$D8096&amp;";"&amp;Cities!$E8096&amp;";"&amp;Cities!$F8096&amp;"")</f>
        <v>NO CITY</v>
      </c>
    </row>
    <row r="8097" spans="1:1" x14ac:dyDescent="0.2">
      <c r="A8097" t="str">
        <f>IF(ISBLANK(Cities!$B8097),"NO CITY", Cities!$B8097&amp;";"&amp;Cities!$C8097&amp;";"&amp;Cities!$D8097&amp;";"&amp;Cities!$E8097&amp;";"&amp;Cities!$F8097&amp;"")</f>
        <v>NO CITY</v>
      </c>
    </row>
    <row r="8098" spans="1:1" x14ac:dyDescent="0.2">
      <c r="A8098" t="str">
        <f>IF(ISBLANK(Cities!$B8098),"NO CITY", Cities!$B8098&amp;";"&amp;Cities!$C8098&amp;";"&amp;Cities!$D8098&amp;";"&amp;Cities!$E8098&amp;";"&amp;Cities!$F8098&amp;"")</f>
        <v>NO CITY</v>
      </c>
    </row>
    <row r="8099" spans="1:1" x14ac:dyDescent="0.2">
      <c r="A8099" t="str">
        <f>IF(ISBLANK(Cities!$B8099),"NO CITY", Cities!$B8099&amp;";"&amp;Cities!$C8099&amp;";"&amp;Cities!$D8099&amp;";"&amp;Cities!$E8099&amp;";"&amp;Cities!$F8099&amp;"")</f>
        <v>NO CITY</v>
      </c>
    </row>
    <row r="8100" spans="1:1" x14ac:dyDescent="0.2">
      <c r="A8100" t="str">
        <f>IF(ISBLANK(Cities!$B8100),"NO CITY", Cities!$B8100&amp;";"&amp;Cities!$C8100&amp;";"&amp;Cities!$D8100&amp;";"&amp;Cities!$E8100&amp;";"&amp;Cities!$F8100&amp;"")</f>
        <v>NO CITY</v>
      </c>
    </row>
    <row r="8101" spans="1:1" x14ac:dyDescent="0.2">
      <c r="A8101" t="str">
        <f>IF(ISBLANK(Cities!$B8101),"NO CITY", Cities!$B8101&amp;";"&amp;Cities!$C8101&amp;";"&amp;Cities!$D8101&amp;";"&amp;Cities!$E8101&amp;";"&amp;Cities!$F8101&amp;"")</f>
        <v>NO CITY</v>
      </c>
    </row>
    <row r="8102" spans="1:1" x14ac:dyDescent="0.2">
      <c r="A8102" t="str">
        <f>IF(ISBLANK(Cities!$B8102),"NO CITY", Cities!$B8102&amp;";"&amp;Cities!$C8102&amp;";"&amp;Cities!$D8102&amp;";"&amp;Cities!$E8102&amp;";"&amp;Cities!$F8102&amp;"")</f>
        <v>NO CITY</v>
      </c>
    </row>
    <row r="8103" spans="1:1" x14ac:dyDescent="0.2">
      <c r="A8103" t="str">
        <f>IF(ISBLANK(Cities!$B8103),"NO CITY", Cities!$B8103&amp;";"&amp;Cities!$C8103&amp;";"&amp;Cities!$D8103&amp;";"&amp;Cities!$E8103&amp;";"&amp;Cities!$F8103&amp;"")</f>
        <v>NO CITY</v>
      </c>
    </row>
    <row r="8104" spans="1:1" x14ac:dyDescent="0.2">
      <c r="A8104" t="str">
        <f>IF(ISBLANK(Cities!$B8104),"NO CITY", Cities!$B8104&amp;";"&amp;Cities!$C8104&amp;";"&amp;Cities!$D8104&amp;";"&amp;Cities!$E8104&amp;";"&amp;Cities!$F8104&amp;"")</f>
        <v>NO CITY</v>
      </c>
    </row>
    <row r="8105" spans="1:1" x14ac:dyDescent="0.2">
      <c r="A8105" t="str">
        <f>IF(ISBLANK(Cities!$B8105),"NO CITY", Cities!$B8105&amp;";"&amp;Cities!$C8105&amp;";"&amp;Cities!$D8105&amp;";"&amp;Cities!$E8105&amp;";"&amp;Cities!$F8105&amp;"")</f>
        <v>NO CITY</v>
      </c>
    </row>
    <row r="8106" spans="1:1" x14ac:dyDescent="0.2">
      <c r="A8106" t="str">
        <f>IF(ISBLANK(Cities!$B8106),"NO CITY", Cities!$B8106&amp;";"&amp;Cities!$C8106&amp;";"&amp;Cities!$D8106&amp;";"&amp;Cities!$E8106&amp;";"&amp;Cities!$F8106&amp;"")</f>
        <v>NO CITY</v>
      </c>
    </row>
    <row r="8107" spans="1:1" x14ac:dyDescent="0.2">
      <c r="A8107" t="str">
        <f>IF(ISBLANK(Cities!$B8107),"NO CITY", Cities!$B8107&amp;";"&amp;Cities!$C8107&amp;";"&amp;Cities!$D8107&amp;";"&amp;Cities!$E8107&amp;";"&amp;Cities!$F8107&amp;"")</f>
        <v>NO CITY</v>
      </c>
    </row>
    <row r="8108" spans="1:1" x14ac:dyDescent="0.2">
      <c r="A8108" t="str">
        <f>IF(ISBLANK(Cities!$B8108),"NO CITY", Cities!$B8108&amp;";"&amp;Cities!$C8108&amp;";"&amp;Cities!$D8108&amp;";"&amp;Cities!$E8108&amp;";"&amp;Cities!$F8108&amp;"")</f>
        <v>NO CITY</v>
      </c>
    </row>
    <row r="8109" spans="1:1" x14ac:dyDescent="0.2">
      <c r="A8109" t="str">
        <f>IF(ISBLANK(Cities!$B8109),"NO CITY", Cities!$B8109&amp;";"&amp;Cities!$C8109&amp;";"&amp;Cities!$D8109&amp;";"&amp;Cities!$E8109&amp;";"&amp;Cities!$F8109&amp;"")</f>
        <v>NO CITY</v>
      </c>
    </row>
    <row r="8110" spans="1:1" x14ac:dyDescent="0.2">
      <c r="A8110" t="str">
        <f>IF(ISBLANK(Cities!$B8110),"NO CITY", Cities!$B8110&amp;";"&amp;Cities!$C8110&amp;";"&amp;Cities!$D8110&amp;";"&amp;Cities!$E8110&amp;";"&amp;Cities!$F8110&amp;"")</f>
        <v>NO CITY</v>
      </c>
    </row>
    <row r="8111" spans="1:1" x14ac:dyDescent="0.2">
      <c r="A8111" t="str">
        <f>IF(ISBLANK(Cities!$B8111),"NO CITY", Cities!$B8111&amp;";"&amp;Cities!$C8111&amp;";"&amp;Cities!$D8111&amp;";"&amp;Cities!$E8111&amp;";"&amp;Cities!$F8111&amp;"")</f>
        <v>NO CITY</v>
      </c>
    </row>
    <row r="8112" spans="1:1" x14ac:dyDescent="0.2">
      <c r="A8112" t="str">
        <f>IF(ISBLANK(Cities!$B8112),"NO CITY", Cities!$B8112&amp;";"&amp;Cities!$C8112&amp;";"&amp;Cities!$D8112&amp;";"&amp;Cities!$E8112&amp;";"&amp;Cities!$F8112&amp;"")</f>
        <v>NO CITY</v>
      </c>
    </row>
    <row r="8113" spans="1:1" x14ac:dyDescent="0.2">
      <c r="A8113" t="str">
        <f>IF(ISBLANK(Cities!$B8113),"NO CITY", Cities!$B8113&amp;";"&amp;Cities!$C8113&amp;";"&amp;Cities!$D8113&amp;";"&amp;Cities!$E8113&amp;";"&amp;Cities!$F8113&amp;"")</f>
        <v>NO CITY</v>
      </c>
    </row>
    <row r="8114" spans="1:1" x14ac:dyDescent="0.2">
      <c r="A8114" t="str">
        <f>IF(ISBLANK(Cities!$B8114),"NO CITY", Cities!$B8114&amp;";"&amp;Cities!$C8114&amp;";"&amp;Cities!$D8114&amp;";"&amp;Cities!$E8114&amp;";"&amp;Cities!$F8114&amp;"")</f>
        <v>NO CITY</v>
      </c>
    </row>
    <row r="8115" spans="1:1" x14ac:dyDescent="0.2">
      <c r="A8115" t="str">
        <f>IF(ISBLANK(Cities!$B8115),"NO CITY", Cities!$B8115&amp;";"&amp;Cities!$C8115&amp;";"&amp;Cities!$D8115&amp;";"&amp;Cities!$E8115&amp;";"&amp;Cities!$F8115&amp;"")</f>
        <v>NO CITY</v>
      </c>
    </row>
    <row r="8116" spans="1:1" x14ac:dyDescent="0.2">
      <c r="A8116" t="str">
        <f>IF(ISBLANK(Cities!$B8116),"NO CITY", Cities!$B8116&amp;";"&amp;Cities!$C8116&amp;";"&amp;Cities!$D8116&amp;";"&amp;Cities!$E8116&amp;";"&amp;Cities!$F8116&amp;"")</f>
        <v>NO CITY</v>
      </c>
    </row>
    <row r="8117" spans="1:1" x14ac:dyDescent="0.2">
      <c r="A8117" t="str">
        <f>IF(ISBLANK(Cities!$B8117),"NO CITY", Cities!$B8117&amp;";"&amp;Cities!$C8117&amp;";"&amp;Cities!$D8117&amp;";"&amp;Cities!$E8117&amp;";"&amp;Cities!$F8117&amp;"")</f>
        <v>NO CITY</v>
      </c>
    </row>
    <row r="8118" spans="1:1" x14ac:dyDescent="0.2">
      <c r="A8118" t="str">
        <f>IF(ISBLANK(Cities!$B8118),"NO CITY", Cities!$B8118&amp;";"&amp;Cities!$C8118&amp;";"&amp;Cities!$D8118&amp;";"&amp;Cities!$E8118&amp;";"&amp;Cities!$F8118&amp;"")</f>
        <v>NO CITY</v>
      </c>
    </row>
    <row r="8119" spans="1:1" x14ac:dyDescent="0.2">
      <c r="A8119" t="str">
        <f>IF(ISBLANK(Cities!$B8119),"NO CITY", Cities!$B8119&amp;";"&amp;Cities!$C8119&amp;";"&amp;Cities!$D8119&amp;";"&amp;Cities!$E8119&amp;";"&amp;Cities!$F8119&amp;"")</f>
        <v>NO CITY</v>
      </c>
    </row>
    <row r="8120" spans="1:1" x14ac:dyDescent="0.2">
      <c r="A8120" t="str">
        <f>IF(ISBLANK(Cities!$B8120),"NO CITY", Cities!$B8120&amp;";"&amp;Cities!$C8120&amp;";"&amp;Cities!$D8120&amp;";"&amp;Cities!$E8120&amp;";"&amp;Cities!$F8120&amp;"")</f>
        <v>NO CITY</v>
      </c>
    </row>
    <row r="8121" spans="1:1" x14ac:dyDescent="0.2">
      <c r="A8121" t="str">
        <f>IF(ISBLANK(Cities!$B8121),"NO CITY", Cities!$B8121&amp;";"&amp;Cities!$C8121&amp;";"&amp;Cities!$D8121&amp;";"&amp;Cities!$E8121&amp;";"&amp;Cities!$F8121&amp;"")</f>
        <v>NO CITY</v>
      </c>
    </row>
    <row r="8122" spans="1:1" x14ac:dyDescent="0.2">
      <c r="A8122" t="str">
        <f>IF(ISBLANK(Cities!$B8122),"NO CITY", Cities!$B8122&amp;";"&amp;Cities!$C8122&amp;";"&amp;Cities!$D8122&amp;";"&amp;Cities!$E8122&amp;";"&amp;Cities!$F8122&amp;"")</f>
        <v>NO CITY</v>
      </c>
    </row>
    <row r="8123" spans="1:1" x14ac:dyDescent="0.2">
      <c r="A8123" t="str">
        <f>IF(ISBLANK(Cities!$B8123),"NO CITY", Cities!$B8123&amp;";"&amp;Cities!$C8123&amp;";"&amp;Cities!$D8123&amp;";"&amp;Cities!$E8123&amp;";"&amp;Cities!$F8123&amp;"")</f>
        <v>NO CITY</v>
      </c>
    </row>
    <row r="8124" spans="1:1" x14ac:dyDescent="0.2">
      <c r="A8124" t="str">
        <f>IF(ISBLANK(Cities!$B8124),"NO CITY", Cities!$B8124&amp;";"&amp;Cities!$C8124&amp;";"&amp;Cities!$D8124&amp;";"&amp;Cities!$E8124&amp;";"&amp;Cities!$F8124&amp;"")</f>
        <v>NO CITY</v>
      </c>
    </row>
    <row r="8125" spans="1:1" x14ac:dyDescent="0.2">
      <c r="A8125" t="str">
        <f>IF(ISBLANK(Cities!$B8125),"NO CITY", Cities!$B8125&amp;";"&amp;Cities!$C8125&amp;";"&amp;Cities!$D8125&amp;";"&amp;Cities!$E8125&amp;";"&amp;Cities!$F8125&amp;"")</f>
        <v>NO CITY</v>
      </c>
    </row>
    <row r="8126" spans="1:1" x14ac:dyDescent="0.2">
      <c r="A8126" t="str">
        <f>IF(ISBLANK(Cities!$B8126),"NO CITY", Cities!$B8126&amp;";"&amp;Cities!$C8126&amp;";"&amp;Cities!$D8126&amp;";"&amp;Cities!$E8126&amp;";"&amp;Cities!$F8126&amp;"")</f>
        <v>NO CITY</v>
      </c>
    </row>
    <row r="8127" spans="1:1" x14ac:dyDescent="0.2">
      <c r="A8127" t="str">
        <f>IF(ISBLANK(Cities!$B8127),"NO CITY", Cities!$B8127&amp;";"&amp;Cities!$C8127&amp;";"&amp;Cities!$D8127&amp;";"&amp;Cities!$E8127&amp;";"&amp;Cities!$F8127&amp;"")</f>
        <v>NO CITY</v>
      </c>
    </row>
    <row r="8128" spans="1:1" x14ac:dyDescent="0.2">
      <c r="A8128" t="str">
        <f>IF(ISBLANK(Cities!$B8128),"NO CITY", Cities!$B8128&amp;";"&amp;Cities!$C8128&amp;";"&amp;Cities!$D8128&amp;";"&amp;Cities!$E8128&amp;";"&amp;Cities!$F8128&amp;"")</f>
        <v>NO CITY</v>
      </c>
    </row>
    <row r="8129" spans="1:1" x14ac:dyDescent="0.2">
      <c r="A8129" t="str">
        <f>IF(ISBLANK(Cities!$B8129),"NO CITY", Cities!$B8129&amp;";"&amp;Cities!$C8129&amp;";"&amp;Cities!$D8129&amp;";"&amp;Cities!$E8129&amp;";"&amp;Cities!$F8129&amp;"")</f>
        <v>NO CITY</v>
      </c>
    </row>
    <row r="8130" spans="1:1" x14ac:dyDescent="0.2">
      <c r="A8130" t="str">
        <f>IF(ISBLANK(Cities!$B8130),"NO CITY", Cities!$B8130&amp;";"&amp;Cities!$C8130&amp;";"&amp;Cities!$D8130&amp;";"&amp;Cities!$E8130&amp;";"&amp;Cities!$F8130&amp;"")</f>
        <v>NO CITY</v>
      </c>
    </row>
    <row r="8131" spans="1:1" x14ac:dyDescent="0.2">
      <c r="A8131" t="str">
        <f>IF(ISBLANK(Cities!$B8131),"NO CITY", Cities!$B8131&amp;";"&amp;Cities!$C8131&amp;";"&amp;Cities!$D8131&amp;";"&amp;Cities!$E8131&amp;";"&amp;Cities!$F8131&amp;"")</f>
        <v>NO CITY</v>
      </c>
    </row>
    <row r="8132" spans="1:1" x14ac:dyDescent="0.2">
      <c r="A8132" t="str">
        <f>IF(ISBLANK(Cities!$B8132),"NO CITY", Cities!$B8132&amp;";"&amp;Cities!$C8132&amp;";"&amp;Cities!$D8132&amp;";"&amp;Cities!$E8132&amp;";"&amp;Cities!$F8132&amp;"")</f>
        <v>NO CITY</v>
      </c>
    </row>
    <row r="8133" spans="1:1" x14ac:dyDescent="0.2">
      <c r="A8133" t="str">
        <f>IF(ISBLANK(Cities!$B8133),"NO CITY", Cities!$B8133&amp;";"&amp;Cities!$C8133&amp;";"&amp;Cities!$D8133&amp;";"&amp;Cities!$E8133&amp;";"&amp;Cities!$F8133&amp;"")</f>
        <v>NO CITY</v>
      </c>
    </row>
    <row r="8134" spans="1:1" x14ac:dyDescent="0.2">
      <c r="A8134" t="str">
        <f>IF(ISBLANK(Cities!$B8134),"NO CITY", Cities!$B8134&amp;";"&amp;Cities!$C8134&amp;";"&amp;Cities!$D8134&amp;";"&amp;Cities!$E8134&amp;";"&amp;Cities!$F8134&amp;"")</f>
        <v>NO CITY</v>
      </c>
    </row>
    <row r="8135" spans="1:1" x14ac:dyDescent="0.2">
      <c r="A8135" t="str">
        <f>IF(ISBLANK(Cities!$B8135),"NO CITY", Cities!$B8135&amp;";"&amp;Cities!$C8135&amp;";"&amp;Cities!$D8135&amp;";"&amp;Cities!$E8135&amp;";"&amp;Cities!$F8135&amp;"")</f>
        <v>NO CITY</v>
      </c>
    </row>
    <row r="8136" spans="1:1" x14ac:dyDescent="0.2">
      <c r="A8136" t="str">
        <f>IF(ISBLANK(Cities!$B8136),"NO CITY", Cities!$B8136&amp;";"&amp;Cities!$C8136&amp;";"&amp;Cities!$D8136&amp;";"&amp;Cities!$E8136&amp;";"&amp;Cities!$F8136&amp;"")</f>
        <v>NO CITY</v>
      </c>
    </row>
    <row r="8137" spans="1:1" x14ac:dyDescent="0.2">
      <c r="A8137" t="str">
        <f>IF(ISBLANK(Cities!$B8137),"NO CITY", Cities!$B8137&amp;";"&amp;Cities!$C8137&amp;";"&amp;Cities!$D8137&amp;";"&amp;Cities!$E8137&amp;";"&amp;Cities!$F8137&amp;"")</f>
        <v>NO CITY</v>
      </c>
    </row>
    <row r="8138" spans="1:1" x14ac:dyDescent="0.2">
      <c r="A8138" t="str">
        <f>IF(ISBLANK(Cities!$B8138),"NO CITY", Cities!$B8138&amp;";"&amp;Cities!$C8138&amp;";"&amp;Cities!$D8138&amp;";"&amp;Cities!$E8138&amp;";"&amp;Cities!$F8138&amp;"")</f>
        <v>NO CITY</v>
      </c>
    </row>
    <row r="8139" spans="1:1" x14ac:dyDescent="0.2">
      <c r="A8139" t="str">
        <f>IF(ISBLANK(Cities!$B8139),"NO CITY", Cities!$B8139&amp;";"&amp;Cities!$C8139&amp;";"&amp;Cities!$D8139&amp;";"&amp;Cities!$E8139&amp;";"&amp;Cities!$F8139&amp;"")</f>
        <v>NO CITY</v>
      </c>
    </row>
    <row r="8140" spans="1:1" x14ac:dyDescent="0.2">
      <c r="A8140" t="str">
        <f>IF(ISBLANK(Cities!$B8140),"NO CITY", Cities!$B8140&amp;";"&amp;Cities!$C8140&amp;";"&amp;Cities!$D8140&amp;";"&amp;Cities!$E8140&amp;";"&amp;Cities!$F8140&amp;"")</f>
        <v>NO CITY</v>
      </c>
    </row>
    <row r="8141" spans="1:1" x14ac:dyDescent="0.2">
      <c r="A8141" t="str">
        <f>IF(ISBLANK(Cities!$B8141),"NO CITY", Cities!$B8141&amp;";"&amp;Cities!$C8141&amp;";"&amp;Cities!$D8141&amp;";"&amp;Cities!$E8141&amp;";"&amp;Cities!$F8141&amp;"")</f>
        <v>NO CITY</v>
      </c>
    </row>
    <row r="8142" spans="1:1" x14ac:dyDescent="0.2">
      <c r="A8142" t="str">
        <f>IF(ISBLANK(Cities!$B8142),"NO CITY", Cities!$B8142&amp;";"&amp;Cities!$C8142&amp;";"&amp;Cities!$D8142&amp;";"&amp;Cities!$E8142&amp;";"&amp;Cities!$F8142&amp;"")</f>
        <v>NO CITY</v>
      </c>
    </row>
    <row r="8143" spans="1:1" x14ac:dyDescent="0.2">
      <c r="A8143" t="str">
        <f>IF(ISBLANK(Cities!$B8143),"NO CITY", Cities!$B8143&amp;";"&amp;Cities!$C8143&amp;";"&amp;Cities!$D8143&amp;";"&amp;Cities!$E8143&amp;";"&amp;Cities!$F8143&amp;"")</f>
        <v>NO CITY</v>
      </c>
    </row>
    <row r="8144" spans="1:1" x14ac:dyDescent="0.2">
      <c r="A8144" t="str">
        <f>IF(ISBLANK(Cities!$B8144),"NO CITY", Cities!$B8144&amp;";"&amp;Cities!$C8144&amp;";"&amp;Cities!$D8144&amp;";"&amp;Cities!$E8144&amp;";"&amp;Cities!$F8144&amp;"")</f>
        <v>NO CITY</v>
      </c>
    </row>
    <row r="8145" spans="1:1" x14ac:dyDescent="0.2">
      <c r="A8145" t="str">
        <f>IF(ISBLANK(Cities!$B8145),"NO CITY", Cities!$B8145&amp;";"&amp;Cities!$C8145&amp;";"&amp;Cities!$D8145&amp;";"&amp;Cities!$E8145&amp;";"&amp;Cities!$F8145&amp;"")</f>
        <v>NO CITY</v>
      </c>
    </row>
    <row r="8146" spans="1:1" x14ac:dyDescent="0.2">
      <c r="A8146" t="str">
        <f>IF(ISBLANK(Cities!$B8146),"NO CITY", Cities!$B8146&amp;";"&amp;Cities!$C8146&amp;";"&amp;Cities!$D8146&amp;";"&amp;Cities!$E8146&amp;";"&amp;Cities!$F8146&amp;"")</f>
        <v>NO CITY</v>
      </c>
    </row>
    <row r="8147" spans="1:1" x14ac:dyDescent="0.2">
      <c r="A8147" t="str">
        <f>IF(ISBLANK(Cities!$B8147),"NO CITY", Cities!$B8147&amp;";"&amp;Cities!$C8147&amp;";"&amp;Cities!$D8147&amp;";"&amp;Cities!$E8147&amp;";"&amp;Cities!$F8147&amp;"")</f>
        <v>NO CITY</v>
      </c>
    </row>
    <row r="8148" spans="1:1" x14ac:dyDescent="0.2">
      <c r="A8148" t="str">
        <f>IF(ISBLANK(Cities!$B8148),"NO CITY", Cities!$B8148&amp;";"&amp;Cities!$C8148&amp;";"&amp;Cities!$D8148&amp;";"&amp;Cities!$E8148&amp;";"&amp;Cities!$F8148&amp;"")</f>
        <v>NO CITY</v>
      </c>
    </row>
    <row r="8149" spans="1:1" x14ac:dyDescent="0.2">
      <c r="A8149" t="str">
        <f>IF(ISBLANK(Cities!$B8149),"NO CITY", Cities!$B8149&amp;";"&amp;Cities!$C8149&amp;";"&amp;Cities!$D8149&amp;";"&amp;Cities!$E8149&amp;";"&amp;Cities!$F8149&amp;"")</f>
        <v>NO CITY</v>
      </c>
    </row>
    <row r="8150" spans="1:1" x14ac:dyDescent="0.2">
      <c r="A8150" t="str">
        <f>IF(ISBLANK(Cities!$B8150),"NO CITY", Cities!$B8150&amp;";"&amp;Cities!$C8150&amp;";"&amp;Cities!$D8150&amp;";"&amp;Cities!$E8150&amp;";"&amp;Cities!$F8150&amp;"")</f>
        <v>NO CITY</v>
      </c>
    </row>
    <row r="8151" spans="1:1" x14ac:dyDescent="0.2">
      <c r="A8151" t="str">
        <f>IF(ISBLANK(Cities!$B8151),"NO CITY", Cities!$B8151&amp;";"&amp;Cities!$C8151&amp;";"&amp;Cities!$D8151&amp;";"&amp;Cities!$E8151&amp;";"&amp;Cities!$F8151&amp;"")</f>
        <v>NO CITY</v>
      </c>
    </row>
    <row r="8152" spans="1:1" x14ac:dyDescent="0.2">
      <c r="A8152" t="str">
        <f>IF(ISBLANK(Cities!$B8152),"NO CITY", Cities!$B8152&amp;";"&amp;Cities!$C8152&amp;";"&amp;Cities!$D8152&amp;";"&amp;Cities!$E8152&amp;";"&amp;Cities!$F8152&amp;"")</f>
        <v>NO CITY</v>
      </c>
    </row>
    <row r="8153" spans="1:1" x14ac:dyDescent="0.2">
      <c r="A8153" t="str">
        <f>IF(ISBLANK(Cities!$B8153),"NO CITY", Cities!$B8153&amp;";"&amp;Cities!$C8153&amp;";"&amp;Cities!$D8153&amp;";"&amp;Cities!$E8153&amp;";"&amp;Cities!$F8153&amp;"")</f>
        <v>NO CITY</v>
      </c>
    </row>
    <row r="8154" spans="1:1" x14ac:dyDescent="0.2">
      <c r="A8154" t="str">
        <f>IF(ISBLANK(Cities!$B8154),"NO CITY", Cities!$B8154&amp;";"&amp;Cities!$C8154&amp;";"&amp;Cities!$D8154&amp;";"&amp;Cities!$E8154&amp;";"&amp;Cities!$F8154&amp;"")</f>
        <v>NO CITY</v>
      </c>
    </row>
    <row r="8155" spans="1:1" x14ac:dyDescent="0.2">
      <c r="A8155" t="str">
        <f>IF(ISBLANK(Cities!$B8155),"NO CITY", Cities!$B8155&amp;";"&amp;Cities!$C8155&amp;";"&amp;Cities!$D8155&amp;";"&amp;Cities!$E8155&amp;";"&amp;Cities!$F8155&amp;"")</f>
        <v>NO CITY</v>
      </c>
    </row>
    <row r="8156" spans="1:1" x14ac:dyDescent="0.2">
      <c r="A8156" t="str">
        <f>IF(ISBLANK(Cities!$B8156),"NO CITY", Cities!$B8156&amp;";"&amp;Cities!$C8156&amp;";"&amp;Cities!$D8156&amp;";"&amp;Cities!$E8156&amp;";"&amp;Cities!$F8156&amp;"")</f>
        <v>NO CITY</v>
      </c>
    </row>
    <row r="8157" spans="1:1" x14ac:dyDescent="0.2">
      <c r="A8157" t="str">
        <f>IF(ISBLANK(Cities!$B8157),"NO CITY", Cities!$B8157&amp;";"&amp;Cities!$C8157&amp;";"&amp;Cities!$D8157&amp;";"&amp;Cities!$E8157&amp;";"&amp;Cities!$F8157&amp;"")</f>
        <v>NO CITY</v>
      </c>
    </row>
    <row r="8158" spans="1:1" x14ac:dyDescent="0.2">
      <c r="A8158" t="str">
        <f>IF(ISBLANK(Cities!$B8158),"NO CITY", Cities!$B8158&amp;";"&amp;Cities!$C8158&amp;";"&amp;Cities!$D8158&amp;";"&amp;Cities!$E8158&amp;";"&amp;Cities!$F8158&amp;"")</f>
        <v>NO CITY</v>
      </c>
    </row>
    <row r="8159" spans="1:1" x14ac:dyDescent="0.2">
      <c r="A8159" t="str">
        <f>IF(ISBLANK(Cities!$B8159),"NO CITY", Cities!$B8159&amp;";"&amp;Cities!$C8159&amp;";"&amp;Cities!$D8159&amp;";"&amp;Cities!$E8159&amp;";"&amp;Cities!$F8159&amp;"")</f>
        <v>NO CITY</v>
      </c>
    </row>
    <row r="8160" spans="1:1" x14ac:dyDescent="0.2">
      <c r="A8160" t="str">
        <f>IF(ISBLANK(Cities!$B8160),"NO CITY", Cities!$B8160&amp;";"&amp;Cities!$C8160&amp;";"&amp;Cities!$D8160&amp;";"&amp;Cities!$E8160&amp;";"&amp;Cities!$F8160&amp;"")</f>
        <v>NO CITY</v>
      </c>
    </row>
    <row r="8161" spans="1:1" x14ac:dyDescent="0.2">
      <c r="A8161" t="str">
        <f>IF(ISBLANK(Cities!$B8161),"NO CITY", Cities!$B8161&amp;";"&amp;Cities!$C8161&amp;";"&amp;Cities!$D8161&amp;";"&amp;Cities!$E8161&amp;";"&amp;Cities!$F8161&amp;"")</f>
        <v>NO CITY</v>
      </c>
    </row>
    <row r="8162" spans="1:1" x14ac:dyDescent="0.2">
      <c r="A8162" t="str">
        <f>IF(ISBLANK(Cities!$B8162),"NO CITY", Cities!$B8162&amp;";"&amp;Cities!$C8162&amp;";"&amp;Cities!$D8162&amp;";"&amp;Cities!$E8162&amp;";"&amp;Cities!$F8162&amp;"")</f>
        <v>NO CITY</v>
      </c>
    </row>
    <row r="8163" spans="1:1" x14ac:dyDescent="0.2">
      <c r="A8163" t="str">
        <f>IF(ISBLANK(Cities!$B8163),"NO CITY", Cities!$B8163&amp;";"&amp;Cities!$C8163&amp;";"&amp;Cities!$D8163&amp;";"&amp;Cities!$E8163&amp;";"&amp;Cities!$F8163&amp;"")</f>
        <v>NO CITY</v>
      </c>
    </row>
    <row r="8164" spans="1:1" x14ac:dyDescent="0.2">
      <c r="A8164" t="str">
        <f>IF(ISBLANK(Cities!$B8164),"NO CITY", Cities!$B8164&amp;";"&amp;Cities!$C8164&amp;";"&amp;Cities!$D8164&amp;";"&amp;Cities!$E8164&amp;";"&amp;Cities!$F8164&amp;"")</f>
        <v>NO CITY</v>
      </c>
    </row>
    <row r="8165" spans="1:1" x14ac:dyDescent="0.2">
      <c r="A8165" t="str">
        <f>IF(ISBLANK(Cities!$B8165),"NO CITY", Cities!$B8165&amp;";"&amp;Cities!$C8165&amp;";"&amp;Cities!$D8165&amp;";"&amp;Cities!$E8165&amp;";"&amp;Cities!$F8165&amp;"")</f>
        <v>NO CITY</v>
      </c>
    </row>
    <row r="8166" spans="1:1" x14ac:dyDescent="0.2">
      <c r="A8166" t="str">
        <f>IF(ISBLANK(Cities!$B8166),"NO CITY", Cities!$B8166&amp;";"&amp;Cities!$C8166&amp;";"&amp;Cities!$D8166&amp;";"&amp;Cities!$E8166&amp;";"&amp;Cities!$F8166&amp;"")</f>
        <v>NO CITY</v>
      </c>
    </row>
    <row r="8167" spans="1:1" x14ac:dyDescent="0.2">
      <c r="A8167" t="str">
        <f>IF(ISBLANK(Cities!$B8167),"NO CITY", Cities!$B8167&amp;";"&amp;Cities!$C8167&amp;";"&amp;Cities!$D8167&amp;";"&amp;Cities!$E8167&amp;";"&amp;Cities!$F8167&amp;"")</f>
        <v>NO CITY</v>
      </c>
    </row>
    <row r="8168" spans="1:1" x14ac:dyDescent="0.2">
      <c r="A8168" t="str">
        <f>IF(ISBLANK(Cities!$B8168),"NO CITY", Cities!$B8168&amp;";"&amp;Cities!$C8168&amp;";"&amp;Cities!$D8168&amp;";"&amp;Cities!$E8168&amp;";"&amp;Cities!$F8168&amp;"")</f>
        <v>NO CITY</v>
      </c>
    </row>
    <row r="8169" spans="1:1" x14ac:dyDescent="0.2">
      <c r="A8169" t="str">
        <f>IF(ISBLANK(Cities!$B8169),"NO CITY", Cities!$B8169&amp;";"&amp;Cities!$C8169&amp;";"&amp;Cities!$D8169&amp;";"&amp;Cities!$E8169&amp;";"&amp;Cities!$F8169&amp;"")</f>
        <v>NO CITY</v>
      </c>
    </row>
    <row r="8170" spans="1:1" x14ac:dyDescent="0.2">
      <c r="A8170" t="str">
        <f>IF(ISBLANK(Cities!$B8170),"NO CITY", Cities!$B8170&amp;";"&amp;Cities!$C8170&amp;";"&amp;Cities!$D8170&amp;";"&amp;Cities!$E8170&amp;";"&amp;Cities!$F8170&amp;"")</f>
        <v>NO CITY</v>
      </c>
    </row>
    <row r="8171" spans="1:1" x14ac:dyDescent="0.2">
      <c r="A8171" t="str">
        <f>IF(ISBLANK(Cities!$B8171),"NO CITY", Cities!$B8171&amp;";"&amp;Cities!$C8171&amp;";"&amp;Cities!$D8171&amp;";"&amp;Cities!$E8171&amp;";"&amp;Cities!$F8171&amp;"")</f>
        <v>NO CITY</v>
      </c>
    </row>
    <row r="8172" spans="1:1" x14ac:dyDescent="0.2">
      <c r="A8172" t="str">
        <f>IF(ISBLANK(Cities!$B8172),"NO CITY", Cities!$B8172&amp;";"&amp;Cities!$C8172&amp;";"&amp;Cities!$D8172&amp;";"&amp;Cities!$E8172&amp;";"&amp;Cities!$F8172&amp;"")</f>
        <v>NO CITY</v>
      </c>
    </row>
    <row r="8173" spans="1:1" x14ac:dyDescent="0.2">
      <c r="A8173" t="str">
        <f>IF(ISBLANK(Cities!$B8173),"NO CITY", Cities!$B8173&amp;";"&amp;Cities!$C8173&amp;";"&amp;Cities!$D8173&amp;";"&amp;Cities!$E8173&amp;";"&amp;Cities!$F8173&amp;"")</f>
        <v>NO CITY</v>
      </c>
    </row>
    <row r="8174" spans="1:1" x14ac:dyDescent="0.2">
      <c r="A8174" t="str">
        <f>IF(ISBLANK(Cities!$B8174),"NO CITY", Cities!$B8174&amp;";"&amp;Cities!$C8174&amp;";"&amp;Cities!$D8174&amp;";"&amp;Cities!$E8174&amp;";"&amp;Cities!$F8174&amp;"")</f>
        <v>NO CITY</v>
      </c>
    </row>
    <row r="8175" spans="1:1" x14ac:dyDescent="0.2">
      <c r="A8175" t="str">
        <f>IF(ISBLANK(Cities!$B8175),"NO CITY", Cities!$B8175&amp;";"&amp;Cities!$C8175&amp;";"&amp;Cities!$D8175&amp;";"&amp;Cities!$E8175&amp;";"&amp;Cities!$F8175&amp;"")</f>
        <v>NO CITY</v>
      </c>
    </row>
    <row r="8176" spans="1:1" x14ac:dyDescent="0.2">
      <c r="A8176" t="str">
        <f>IF(ISBLANK(Cities!$B8176),"NO CITY", Cities!$B8176&amp;";"&amp;Cities!$C8176&amp;";"&amp;Cities!$D8176&amp;";"&amp;Cities!$E8176&amp;";"&amp;Cities!$F8176&amp;"")</f>
        <v>NO CITY</v>
      </c>
    </row>
    <row r="8177" spans="1:1" x14ac:dyDescent="0.2">
      <c r="A8177" t="str">
        <f>IF(ISBLANK(Cities!$B8177),"NO CITY", Cities!$B8177&amp;";"&amp;Cities!$C8177&amp;";"&amp;Cities!$D8177&amp;";"&amp;Cities!$E8177&amp;";"&amp;Cities!$F8177&amp;"")</f>
        <v>NO CITY</v>
      </c>
    </row>
    <row r="8178" spans="1:1" x14ac:dyDescent="0.2">
      <c r="A8178" t="str">
        <f>IF(ISBLANK(Cities!$B8178),"NO CITY", Cities!$B8178&amp;";"&amp;Cities!$C8178&amp;";"&amp;Cities!$D8178&amp;";"&amp;Cities!$E8178&amp;";"&amp;Cities!$F8178&amp;"")</f>
        <v>NO CITY</v>
      </c>
    </row>
    <row r="8179" spans="1:1" x14ac:dyDescent="0.2">
      <c r="A8179" t="str">
        <f>IF(ISBLANK(Cities!$B8179),"NO CITY", Cities!$B8179&amp;";"&amp;Cities!$C8179&amp;";"&amp;Cities!$D8179&amp;";"&amp;Cities!$E8179&amp;";"&amp;Cities!$F8179&amp;"")</f>
        <v>NO CITY</v>
      </c>
    </row>
    <row r="8180" spans="1:1" x14ac:dyDescent="0.2">
      <c r="A8180" t="str">
        <f>IF(ISBLANK(Cities!$B8180),"NO CITY", Cities!$B8180&amp;";"&amp;Cities!$C8180&amp;";"&amp;Cities!$D8180&amp;";"&amp;Cities!$E8180&amp;";"&amp;Cities!$F8180&amp;"")</f>
        <v>NO CITY</v>
      </c>
    </row>
    <row r="8181" spans="1:1" x14ac:dyDescent="0.2">
      <c r="A8181" t="str">
        <f>IF(ISBLANK(Cities!$B8181),"NO CITY", Cities!$B8181&amp;";"&amp;Cities!$C8181&amp;";"&amp;Cities!$D8181&amp;";"&amp;Cities!$E8181&amp;";"&amp;Cities!$F8181&amp;"")</f>
        <v>NO CITY</v>
      </c>
    </row>
    <row r="8182" spans="1:1" x14ac:dyDescent="0.2">
      <c r="A8182" t="str">
        <f>IF(ISBLANK(Cities!$B8182),"NO CITY", Cities!$B8182&amp;";"&amp;Cities!$C8182&amp;";"&amp;Cities!$D8182&amp;";"&amp;Cities!$E8182&amp;";"&amp;Cities!$F8182&amp;"")</f>
        <v>NO CITY</v>
      </c>
    </row>
    <row r="8183" spans="1:1" x14ac:dyDescent="0.2">
      <c r="A8183" t="str">
        <f>IF(ISBLANK(Cities!$B8183),"NO CITY", Cities!$B8183&amp;";"&amp;Cities!$C8183&amp;";"&amp;Cities!$D8183&amp;";"&amp;Cities!$E8183&amp;";"&amp;Cities!$F8183&amp;"")</f>
        <v>NO CITY</v>
      </c>
    </row>
    <row r="8184" spans="1:1" x14ac:dyDescent="0.2">
      <c r="A8184" t="str">
        <f>IF(ISBLANK(Cities!$B8184),"NO CITY", Cities!$B8184&amp;";"&amp;Cities!$C8184&amp;";"&amp;Cities!$D8184&amp;";"&amp;Cities!$E8184&amp;";"&amp;Cities!$F8184&amp;"")</f>
        <v>NO CITY</v>
      </c>
    </row>
    <row r="8185" spans="1:1" x14ac:dyDescent="0.2">
      <c r="A8185" t="str">
        <f>IF(ISBLANK(Cities!$B8185),"NO CITY", Cities!$B8185&amp;";"&amp;Cities!$C8185&amp;";"&amp;Cities!$D8185&amp;";"&amp;Cities!$E8185&amp;";"&amp;Cities!$F8185&amp;"")</f>
        <v>NO CITY</v>
      </c>
    </row>
    <row r="8186" spans="1:1" x14ac:dyDescent="0.2">
      <c r="A8186" t="str">
        <f>IF(ISBLANK(Cities!$B8186),"NO CITY", Cities!$B8186&amp;";"&amp;Cities!$C8186&amp;";"&amp;Cities!$D8186&amp;";"&amp;Cities!$E8186&amp;";"&amp;Cities!$F8186&amp;"")</f>
        <v>NO CITY</v>
      </c>
    </row>
    <row r="8187" spans="1:1" x14ac:dyDescent="0.2">
      <c r="A8187" t="str">
        <f>IF(ISBLANK(Cities!$B8187),"NO CITY", Cities!$B8187&amp;";"&amp;Cities!$C8187&amp;";"&amp;Cities!$D8187&amp;";"&amp;Cities!$E8187&amp;";"&amp;Cities!$F8187&amp;"")</f>
        <v>NO CITY</v>
      </c>
    </row>
    <row r="8188" spans="1:1" x14ac:dyDescent="0.2">
      <c r="A8188" t="str">
        <f>IF(ISBLANK(Cities!$B8188),"NO CITY", Cities!$B8188&amp;";"&amp;Cities!$C8188&amp;";"&amp;Cities!$D8188&amp;";"&amp;Cities!$E8188&amp;";"&amp;Cities!$F8188&amp;"")</f>
        <v>NO CITY</v>
      </c>
    </row>
    <row r="8189" spans="1:1" x14ac:dyDescent="0.2">
      <c r="A8189" t="str">
        <f>IF(ISBLANK(Cities!$B8189),"NO CITY", Cities!$B8189&amp;";"&amp;Cities!$C8189&amp;";"&amp;Cities!$D8189&amp;";"&amp;Cities!$E8189&amp;";"&amp;Cities!$F8189&amp;"")</f>
        <v>NO CITY</v>
      </c>
    </row>
    <row r="8190" spans="1:1" x14ac:dyDescent="0.2">
      <c r="A8190" t="str">
        <f>IF(ISBLANK(Cities!$B8190),"NO CITY", Cities!$B8190&amp;";"&amp;Cities!$C8190&amp;";"&amp;Cities!$D8190&amp;";"&amp;Cities!$E8190&amp;";"&amp;Cities!$F8190&amp;"")</f>
        <v>NO CITY</v>
      </c>
    </row>
    <row r="8191" spans="1:1" x14ac:dyDescent="0.2">
      <c r="A8191" t="str">
        <f>IF(ISBLANK(Cities!$B8191),"NO CITY", Cities!$B8191&amp;";"&amp;Cities!$C8191&amp;";"&amp;Cities!$D8191&amp;";"&amp;Cities!$E8191&amp;";"&amp;Cities!$F8191&amp;"")</f>
        <v>NO CITY</v>
      </c>
    </row>
    <row r="8192" spans="1:1" x14ac:dyDescent="0.2">
      <c r="A8192" t="str">
        <f>IF(ISBLANK(Cities!$B8192),"NO CITY", Cities!$B8192&amp;";"&amp;Cities!$C8192&amp;";"&amp;Cities!$D8192&amp;";"&amp;Cities!$E8192&amp;";"&amp;Cities!$F8192&amp;"")</f>
        <v>NO CITY</v>
      </c>
    </row>
    <row r="8193" spans="1:1" x14ac:dyDescent="0.2">
      <c r="A8193" t="str">
        <f>IF(ISBLANK(Cities!$B8193),"NO CITY", Cities!$B8193&amp;";"&amp;Cities!$C8193&amp;";"&amp;Cities!$D8193&amp;";"&amp;Cities!$E8193&amp;";"&amp;Cities!$F8193&amp;"")</f>
        <v>NO CITY</v>
      </c>
    </row>
    <row r="8194" spans="1:1" x14ac:dyDescent="0.2">
      <c r="A8194" t="str">
        <f>IF(ISBLANK(Cities!$B8194),"NO CITY", Cities!$B8194&amp;";"&amp;Cities!$C8194&amp;";"&amp;Cities!$D8194&amp;";"&amp;Cities!$E8194&amp;";"&amp;Cities!$F8194&amp;"")</f>
        <v>NO CITY</v>
      </c>
    </row>
    <row r="8195" spans="1:1" x14ac:dyDescent="0.2">
      <c r="A8195" t="str">
        <f>IF(ISBLANK(Cities!$B8195),"NO CITY", Cities!$B8195&amp;";"&amp;Cities!$C8195&amp;";"&amp;Cities!$D8195&amp;";"&amp;Cities!$E8195&amp;";"&amp;Cities!$F8195&amp;"")</f>
        <v>NO CITY</v>
      </c>
    </row>
    <row r="8196" spans="1:1" x14ac:dyDescent="0.2">
      <c r="A8196" t="str">
        <f>IF(ISBLANK(Cities!$B8196),"NO CITY", Cities!$B8196&amp;";"&amp;Cities!$C8196&amp;";"&amp;Cities!$D8196&amp;";"&amp;Cities!$E8196&amp;";"&amp;Cities!$F8196&amp;"")</f>
        <v>NO CITY</v>
      </c>
    </row>
    <row r="8197" spans="1:1" x14ac:dyDescent="0.2">
      <c r="A8197" t="str">
        <f>IF(ISBLANK(Cities!$B8197),"NO CITY", Cities!$B8197&amp;";"&amp;Cities!$C8197&amp;";"&amp;Cities!$D8197&amp;";"&amp;Cities!$E8197&amp;";"&amp;Cities!$F8197&amp;"")</f>
        <v>NO CITY</v>
      </c>
    </row>
    <row r="8198" spans="1:1" x14ac:dyDescent="0.2">
      <c r="A8198" t="str">
        <f>IF(ISBLANK(Cities!$B8198),"NO CITY", Cities!$B8198&amp;";"&amp;Cities!$C8198&amp;";"&amp;Cities!$D8198&amp;";"&amp;Cities!$E8198&amp;";"&amp;Cities!$F8198&amp;"")</f>
        <v>NO CITY</v>
      </c>
    </row>
    <row r="8199" spans="1:1" x14ac:dyDescent="0.2">
      <c r="A8199" t="str">
        <f>IF(ISBLANK(Cities!$B8199),"NO CITY", Cities!$B8199&amp;";"&amp;Cities!$C8199&amp;";"&amp;Cities!$D8199&amp;";"&amp;Cities!$E8199&amp;";"&amp;Cities!$F8199&amp;"")</f>
        <v>NO CITY</v>
      </c>
    </row>
    <row r="8200" spans="1:1" x14ac:dyDescent="0.2">
      <c r="A8200" t="str">
        <f>IF(ISBLANK(Cities!$B8200),"NO CITY", Cities!$B8200&amp;";"&amp;Cities!$C8200&amp;";"&amp;Cities!$D8200&amp;";"&amp;Cities!$E8200&amp;";"&amp;Cities!$F8200&amp;"")</f>
        <v>NO CITY</v>
      </c>
    </row>
    <row r="8201" spans="1:1" x14ac:dyDescent="0.2">
      <c r="A8201" t="str">
        <f>IF(ISBLANK(Cities!$B8201),"NO CITY", Cities!$B8201&amp;";"&amp;Cities!$C8201&amp;";"&amp;Cities!$D8201&amp;";"&amp;Cities!$E8201&amp;";"&amp;Cities!$F8201&amp;"")</f>
        <v>NO CITY</v>
      </c>
    </row>
    <row r="8202" spans="1:1" x14ac:dyDescent="0.2">
      <c r="A8202" t="str">
        <f>IF(ISBLANK(Cities!$B8202),"NO CITY", Cities!$B8202&amp;";"&amp;Cities!$C8202&amp;";"&amp;Cities!$D8202&amp;";"&amp;Cities!$E8202&amp;";"&amp;Cities!$F8202&amp;"")</f>
        <v>NO CITY</v>
      </c>
    </row>
    <row r="8203" spans="1:1" x14ac:dyDescent="0.2">
      <c r="A8203" t="str">
        <f>IF(ISBLANK(Cities!$B8203),"NO CITY", Cities!$B8203&amp;";"&amp;Cities!$C8203&amp;";"&amp;Cities!$D8203&amp;";"&amp;Cities!$E8203&amp;";"&amp;Cities!$F8203&amp;"")</f>
        <v>NO CITY</v>
      </c>
    </row>
    <row r="8204" spans="1:1" x14ac:dyDescent="0.2">
      <c r="A8204" t="str">
        <f>IF(ISBLANK(Cities!$B8204),"NO CITY", Cities!$B8204&amp;";"&amp;Cities!$C8204&amp;";"&amp;Cities!$D8204&amp;";"&amp;Cities!$E8204&amp;";"&amp;Cities!$F8204&amp;"")</f>
        <v>NO CITY</v>
      </c>
    </row>
    <row r="8205" spans="1:1" x14ac:dyDescent="0.2">
      <c r="A8205" t="str">
        <f>IF(ISBLANK(Cities!$B8205),"NO CITY", Cities!$B8205&amp;";"&amp;Cities!$C8205&amp;";"&amp;Cities!$D8205&amp;";"&amp;Cities!$E8205&amp;";"&amp;Cities!$F8205&amp;"")</f>
        <v>NO CITY</v>
      </c>
    </row>
    <row r="8206" spans="1:1" x14ac:dyDescent="0.2">
      <c r="A8206" t="str">
        <f>IF(ISBLANK(Cities!$B8206),"NO CITY", Cities!$B8206&amp;";"&amp;Cities!$C8206&amp;";"&amp;Cities!$D8206&amp;";"&amp;Cities!$E8206&amp;";"&amp;Cities!$F8206&amp;"")</f>
        <v>NO CITY</v>
      </c>
    </row>
    <row r="8207" spans="1:1" x14ac:dyDescent="0.2">
      <c r="A8207" t="str">
        <f>IF(ISBLANK(Cities!$B8207),"NO CITY", Cities!$B8207&amp;";"&amp;Cities!$C8207&amp;";"&amp;Cities!$D8207&amp;";"&amp;Cities!$E8207&amp;";"&amp;Cities!$F8207&amp;"")</f>
        <v>NO CITY</v>
      </c>
    </row>
    <row r="8208" spans="1:1" x14ac:dyDescent="0.2">
      <c r="A8208" t="str">
        <f>IF(ISBLANK(Cities!$B8208),"NO CITY", Cities!$B8208&amp;";"&amp;Cities!$C8208&amp;";"&amp;Cities!$D8208&amp;";"&amp;Cities!$E8208&amp;";"&amp;Cities!$F8208&amp;"")</f>
        <v>NO CITY</v>
      </c>
    </row>
    <row r="8209" spans="1:1" x14ac:dyDescent="0.2">
      <c r="A8209" t="str">
        <f>IF(ISBLANK(Cities!$B8209),"NO CITY", Cities!$B8209&amp;";"&amp;Cities!$C8209&amp;";"&amp;Cities!$D8209&amp;";"&amp;Cities!$E8209&amp;";"&amp;Cities!$F8209&amp;"")</f>
        <v>NO CITY</v>
      </c>
    </row>
    <row r="8210" spans="1:1" x14ac:dyDescent="0.2">
      <c r="A8210" t="str">
        <f>IF(ISBLANK(Cities!$B8210),"NO CITY", Cities!$B8210&amp;";"&amp;Cities!$C8210&amp;";"&amp;Cities!$D8210&amp;";"&amp;Cities!$E8210&amp;";"&amp;Cities!$F8210&amp;"")</f>
        <v>NO CITY</v>
      </c>
    </row>
    <row r="8211" spans="1:1" x14ac:dyDescent="0.2">
      <c r="A8211" t="str">
        <f>IF(ISBLANK(Cities!$B8211),"NO CITY", Cities!$B8211&amp;";"&amp;Cities!$C8211&amp;";"&amp;Cities!$D8211&amp;";"&amp;Cities!$E8211&amp;";"&amp;Cities!$F8211&amp;"")</f>
        <v>NO CITY</v>
      </c>
    </row>
    <row r="8212" spans="1:1" x14ac:dyDescent="0.2">
      <c r="A8212" t="str">
        <f>IF(ISBLANK(Cities!$B8212),"NO CITY", Cities!$B8212&amp;";"&amp;Cities!$C8212&amp;";"&amp;Cities!$D8212&amp;";"&amp;Cities!$E8212&amp;";"&amp;Cities!$F8212&amp;"")</f>
        <v>NO CITY</v>
      </c>
    </row>
    <row r="8213" spans="1:1" x14ac:dyDescent="0.2">
      <c r="A8213" t="str">
        <f>IF(ISBLANK(Cities!$B8213),"NO CITY", Cities!$B8213&amp;";"&amp;Cities!$C8213&amp;";"&amp;Cities!$D8213&amp;";"&amp;Cities!$E8213&amp;";"&amp;Cities!$F8213&amp;"")</f>
        <v>NO CITY</v>
      </c>
    </row>
    <row r="8214" spans="1:1" x14ac:dyDescent="0.2">
      <c r="A8214" t="str">
        <f>IF(ISBLANK(Cities!$B8214),"NO CITY", Cities!$B8214&amp;";"&amp;Cities!$C8214&amp;";"&amp;Cities!$D8214&amp;";"&amp;Cities!$E8214&amp;";"&amp;Cities!$F8214&amp;"")</f>
        <v>NO CITY</v>
      </c>
    </row>
    <row r="8215" spans="1:1" x14ac:dyDescent="0.2">
      <c r="A8215" t="str">
        <f>IF(ISBLANK(Cities!$B8215),"NO CITY", Cities!$B8215&amp;";"&amp;Cities!$C8215&amp;";"&amp;Cities!$D8215&amp;";"&amp;Cities!$E8215&amp;";"&amp;Cities!$F8215&amp;"")</f>
        <v>NO CITY</v>
      </c>
    </row>
    <row r="8216" spans="1:1" x14ac:dyDescent="0.2">
      <c r="A8216" t="str">
        <f>IF(ISBLANK(Cities!$B8216),"NO CITY", Cities!$B8216&amp;";"&amp;Cities!$C8216&amp;";"&amp;Cities!$D8216&amp;";"&amp;Cities!$E8216&amp;";"&amp;Cities!$F8216&amp;"")</f>
        <v>NO CITY</v>
      </c>
    </row>
    <row r="8217" spans="1:1" x14ac:dyDescent="0.2">
      <c r="A8217" t="str">
        <f>IF(ISBLANK(Cities!$B8217),"NO CITY", Cities!$B8217&amp;";"&amp;Cities!$C8217&amp;";"&amp;Cities!$D8217&amp;";"&amp;Cities!$E8217&amp;";"&amp;Cities!$F8217&amp;"")</f>
        <v>NO CITY</v>
      </c>
    </row>
    <row r="8218" spans="1:1" x14ac:dyDescent="0.2">
      <c r="A8218" t="str">
        <f>IF(ISBLANK(Cities!$B8218),"NO CITY", Cities!$B8218&amp;";"&amp;Cities!$C8218&amp;";"&amp;Cities!$D8218&amp;";"&amp;Cities!$E8218&amp;";"&amp;Cities!$F8218&amp;"")</f>
        <v>NO CITY</v>
      </c>
    </row>
    <row r="8219" spans="1:1" x14ac:dyDescent="0.2">
      <c r="A8219" t="str">
        <f>IF(ISBLANK(Cities!$B8219),"NO CITY", Cities!$B8219&amp;";"&amp;Cities!$C8219&amp;";"&amp;Cities!$D8219&amp;";"&amp;Cities!$E8219&amp;";"&amp;Cities!$F8219&amp;"")</f>
        <v>NO CITY</v>
      </c>
    </row>
    <row r="8220" spans="1:1" x14ac:dyDescent="0.2">
      <c r="A8220" t="str">
        <f>IF(ISBLANK(Cities!$B8220),"NO CITY", Cities!$B8220&amp;";"&amp;Cities!$C8220&amp;";"&amp;Cities!$D8220&amp;";"&amp;Cities!$E8220&amp;";"&amp;Cities!$F8220&amp;"")</f>
        <v>NO CITY</v>
      </c>
    </row>
    <row r="8221" spans="1:1" x14ac:dyDescent="0.2">
      <c r="A8221" t="str">
        <f>IF(ISBLANK(Cities!$B8221),"NO CITY", Cities!$B8221&amp;";"&amp;Cities!$C8221&amp;";"&amp;Cities!$D8221&amp;";"&amp;Cities!$E8221&amp;";"&amp;Cities!$F8221&amp;"")</f>
        <v>NO CITY</v>
      </c>
    </row>
    <row r="8222" spans="1:1" x14ac:dyDescent="0.2">
      <c r="A8222" t="str">
        <f>IF(ISBLANK(Cities!$B8222),"NO CITY", Cities!$B8222&amp;";"&amp;Cities!$C8222&amp;";"&amp;Cities!$D8222&amp;";"&amp;Cities!$E8222&amp;";"&amp;Cities!$F8222&amp;"")</f>
        <v>NO CITY</v>
      </c>
    </row>
    <row r="8223" spans="1:1" x14ac:dyDescent="0.2">
      <c r="A8223" t="str">
        <f>IF(ISBLANK(Cities!$B8223),"NO CITY", Cities!$B8223&amp;";"&amp;Cities!$C8223&amp;";"&amp;Cities!$D8223&amp;";"&amp;Cities!$E8223&amp;";"&amp;Cities!$F8223&amp;"")</f>
        <v>NO CITY</v>
      </c>
    </row>
    <row r="8224" spans="1:1" x14ac:dyDescent="0.2">
      <c r="A8224" t="str">
        <f>IF(ISBLANK(Cities!$B8224),"NO CITY", Cities!$B8224&amp;";"&amp;Cities!$C8224&amp;";"&amp;Cities!$D8224&amp;";"&amp;Cities!$E8224&amp;";"&amp;Cities!$F8224&amp;"")</f>
        <v>NO CITY</v>
      </c>
    </row>
    <row r="8225" spans="1:1" x14ac:dyDescent="0.2">
      <c r="A8225" t="str">
        <f>IF(ISBLANK(Cities!$B8225),"NO CITY", Cities!$B8225&amp;";"&amp;Cities!$C8225&amp;";"&amp;Cities!$D8225&amp;";"&amp;Cities!$E8225&amp;";"&amp;Cities!$F8225&amp;"")</f>
        <v>NO CITY</v>
      </c>
    </row>
    <row r="8226" spans="1:1" x14ac:dyDescent="0.2">
      <c r="A8226" t="str">
        <f>IF(ISBLANK(Cities!$B8226),"NO CITY", Cities!$B8226&amp;";"&amp;Cities!$C8226&amp;";"&amp;Cities!$D8226&amp;";"&amp;Cities!$E8226&amp;";"&amp;Cities!$F8226&amp;"")</f>
        <v>NO CITY</v>
      </c>
    </row>
    <row r="8227" spans="1:1" x14ac:dyDescent="0.2">
      <c r="A8227" t="str">
        <f>IF(ISBLANK(Cities!$B8227),"NO CITY", Cities!$B8227&amp;";"&amp;Cities!$C8227&amp;";"&amp;Cities!$D8227&amp;";"&amp;Cities!$E8227&amp;";"&amp;Cities!$F8227&amp;"")</f>
        <v>NO CITY</v>
      </c>
    </row>
    <row r="8228" spans="1:1" x14ac:dyDescent="0.2">
      <c r="A8228" t="str">
        <f>IF(ISBLANK(Cities!$B8228),"NO CITY", Cities!$B8228&amp;";"&amp;Cities!$C8228&amp;";"&amp;Cities!$D8228&amp;";"&amp;Cities!$E8228&amp;";"&amp;Cities!$F8228&amp;"")</f>
        <v>NO CITY</v>
      </c>
    </row>
    <row r="8229" spans="1:1" x14ac:dyDescent="0.2">
      <c r="A8229" t="str">
        <f>IF(ISBLANK(Cities!$B8229),"NO CITY", Cities!$B8229&amp;";"&amp;Cities!$C8229&amp;";"&amp;Cities!$D8229&amp;";"&amp;Cities!$E8229&amp;";"&amp;Cities!$F8229&amp;"")</f>
        <v>NO CITY</v>
      </c>
    </row>
    <row r="8230" spans="1:1" x14ac:dyDescent="0.2">
      <c r="A8230" t="str">
        <f>IF(ISBLANK(Cities!$B8230),"NO CITY", Cities!$B8230&amp;";"&amp;Cities!$C8230&amp;";"&amp;Cities!$D8230&amp;";"&amp;Cities!$E8230&amp;";"&amp;Cities!$F8230&amp;"")</f>
        <v>NO CITY</v>
      </c>
    </row>
    <row r="8231" spans="1:1" x14ac:dyDescent="0.2">
      <c r="A8231" t="str">
        <f>IF(ISBLANK(Cities!$B8231),"NO CITY", Cities!$B8231&amp;";"&amp;Cities!$C8231&amp;";"&amp;Cities!$D8231&amp;";"&amp;Cities!$E8231&amp;";"&amp;Cities!$F8231&amp;"")</f>
        <v>NO CITY</v>
      </c>
    </row>
    <row r="8232" spans="1:1" x14ac:dyDescent="0.2">
      <c r="A8232" t="str">
        <f>IF(ISBLANK(Cities!$B8232),"NO CITY", Cities!$B8232&amp;";"&amp;Cities!$C8232&amp;";"&amp;Cities!$D8232&amp;";"&amp;Cities!$E8232&amp;";"&amp;Cities!$F8232&amp;"")</f>
        <v>NO CITY</v>
      </c>
    </row>
    <row r="8233" spans="1:1" x14ac:dyDescent="0.2">
      <c r="A8233" t="str">
        <f>IF(ISBLANK(Cities!$B8233),"NO CITY", Cities!$B8233&amp;";"&amp;Cities!$C8233&amp;";"&amp;Cities!$D8233&amp;";"&amp;Cities!$E8233&amp;";"&amp;Cities!$F8233&amp;"")</f>
        <v>NO CITY</v>
      </c>
    </row>
    <row r="8234" spans="1:1" x14ac:dyDescent="0.2">
      <c r="A8234" t="str">
        <f>IF(ISBLANK(Cities!$B8234),"NO CITY", Cities!$B8234&amp;";"&amp;Cities!$C8234&amp;";"&amp;Cities!$D8234&amp;";"&amp;Cities!$E8234&amp;";"&amp;Cities!$F8234&amp;"")</f>
        <v>NO CITY</v>
      </c>
    </row>
    <row r="8235" spans="1:1" x14ac:dyDescent="0.2">
      <c r="A8235" t="str">
        <f>IF(ISBLANK(Cities!$B8235),"NO CITY", Cities!$B8235&amp;";"&amp;Cities!$C8235&amp;";"&amp;Cities!$D8235&amp;";"&amp;Cities!$E8235&amp;";"&amp;Cities!$F8235&amp;"")</f>
        <v>NO CITY</v>
      </c>
    </row>
    <row r="8236" spans="1:1" x14ac:dyDescent="0.2">
      <c r="A8236" t="str">
        <f>IF(ISBLANK(Cities!$B8236),"NO CITY", Cities!$B8236&amp;";"&amp;Cities!$C8236&amp;";"&amp;Cities!$D8236&amp;";"&amp;Cities!$E8236&amp;";"&amp;Cities!$F8236&amp;"")</f>
        <v>NO CITY</v>
      </c>
    </row>
    <row r="8237" spans="1:1" x14ac:dyDescent="0.2">
      <c r="A8237" t="str">
        <f>IF(ISBLANK(Cities!$B8237),"NO CITY", Cities!$B8237&amp;";"&amp;Cities!$C8237&amp;";"&amp;Cities!$D8237&amp;";"&amp;Cities!$E8237&amp;";"&amp;Cities!$F8237&amp;"")</f>
        <v>NO CITY</v>
      </c>
    </row>
    <row r="8238" spans="1:1" x14ac:dyDescent="0.2">
      <c r="A8238" t="str">
        <f>IF(ISBLANK(Cities!$B8238),"NO CITY", Cities!$B8238&amp;";"&amp;Cities!$C8238&amp;";"&amp;Cities!$D8238&amp;";"&amp;Cities!$E8238&amp;";"&amp;Cities!$F8238&amp;"")</f>
        <v>NO CITY</v>
      </c>
    </row>
    <row r="8239" spans="1:1" x14ac:dyDescent="0.2">
      <c r="A8239" t="str">
        <f>IF(ISBLANK(Cities!$B8239),"NO CITY", Cities!$B8239&amp;";"&amp;Cities!$C8239&amp;";"&amp;Cities!$D8239&amp;";"&amp;Cities!$E8239&amp;";"&amp;Cities!$F8239&amp;"")</f>
        <v>NO CITY</v>
      </c>
    </row>
    <row r="8240" spans="1:1" x14ac:dyDescent="0.2">
      <c r="A8240" t="str">
        <f>IF(ISBLANK(Cities!$B8240),"NO CITY", Cities!$B8240&amp;";"&amp;Cities!$C8240&amp;";"&amp;Cities!$D8240&amp;";"&amp;Cities!$E8240&amp;";"&amp;Cities!$F8240&amp;"")</f>
        <v>NO CITY</v>
      </c>
    </row>
    <row r="8241" spans="1:1" x14ac:dyDescent="0.2">
      <c r="A8241" t="str">
        <f>IF(ISBLANK(Cities!$B8241),"NO CITY", Cities!$B8241&amp;";"&amp;Cities!$C8241&amp;";"&amp;Cities!$D8241&amp;";"&amp;Cities!$E8241&amp;";"&amp;Cities!$F8241&amp;"")</f>
        <v>NO CITY</v>
      </c>
    </row>
    <row r="8242" spans="1:1" x14ac:dyDescent="0.2">
      <c r="A8242" t="str">
        <f>IF(ISBLANK(Cities!$B8242),"NO CITY", Cities!$B8242&amp;";"&amp;Cities!$C8242&amp;";"&amp;Cities!$D8242&amp;";"&amp;Cities!$E8242&amp;";"&amp;Cities!$F8242&amp;"")</f>
        <v>NO CITY</v>
      </c>
    </row>
    <row r="8243" spans="1:1" x14ac:dyDescent="0.2">
      <c r="A8243" t="str">
        <f>IF(ISBLANK(Cities!$B8243),"NO CITY", Cities!$B8243&amp;";"&amp;Cities!$C8243&amp;";"&amp;Cities!$D8243&amp;";"&amp;Cities!$E8243&amp;";"&amp;Cities!$F8243&amp;"")</f>
        <v>NO CITY</v>
      </c>
    </row>
    <row r="8244" spans="1:1" x14ac:dyDescent="0.2">
      <c r="A8244" t="str">
        <f>IF(ISBLANK(Cities!$B8244),"NO CITY", Cities!$B8244&amp;";"&amp;Cities!$C8244&amp;";"&amp;Cities!$D8244&amp;";"&amp;Cities!$E8244&amp;";"&amp;Cities!$F8244&amp;"")</f>
        <v>NO CITY</v>
      </c>
    </row>
    <row r="8245" spans="1:1" x14ac:dyDescent="0.2">
      <c r="A8245" t="str">
        <f>IF(ISBLANK(Cities!$B8245),"NO CITY", Cities!$B8245&amp;";"&amp;Cities!$C8245&amp;";"&amp;Cities!$D8245&amp;";"&amp;Cities!$E8245&amp;";"&amp;Cities!$F8245&amp;"")</f>
        <v>NO CITY</v>
      </c>
    </row>
    <row r="8246" spans="1:1" x14ac:dyDescent="0.2">
      <c r="A8246" t="str">
        <f>IF(ISBLANK(Cities!$B8246),"NO CITY", Cities!$B8246&amp;";"&amp;Cities!$C8246&amp;";"&amp;Cities!$D8246&amp;";"&amp;Cities!$E8246&amp;";"&amp;Cities!$F8246&amp;"")</f>
        <v>NO CITY</v>
      </c>
    </row>
    <row r="8247" spans="1:1" x14ac:dyDescent="0.2">
      <c r="A8247" t="str">
        <f>IF(ISBLANK(Cities!$B8247),"NO CITY", Cities!$B8247&amp;";"&amp;Cities!$C8247&amp;";"&amp;Cities!$D8247&amp;";"&amp;Cities!$E8247&amp;";"&amp;Cities!$F8247&amp;"")</f>
        <v>NO CITY</v>
      </c>
    </row>
    <row r="8248" spans="1:1" x14ac:dyDescent="0.2">
      <c r="A8248" t="str">
        <f>IF(ISBLANK(Cities!$B8248),"NO CITY", Cities!$B8248&amp;";"&amp;Cities!$C8248&amp;";"&amp;Cities!$D8248&amp;";"&amp;Cities!$E8248&amp;";"&amp;Cities!$F8248&amp;"")</f>
        <v>NO CITY</v>
      </c>
    </row>
    <row r="8249" spans="1:1" x14ac:dyDescent="0.2">
      <c r="A8249" t="str">
        <f>IF(ISBLANK(Cities!$B8249),"NO CITY", Cities!$B8249&amp;";"&amp;Cities!$C8249&amp;";"&amp;Cities!$D8249&amp;";"&amp;Cities!$E8249&amp;";"&amp;Cities!$F8249&amp;"")</f>
        <v>NO CITY</v>
      </c>
    </row>
    <row r="8250" spans="1:1" x14ac:dyDescent="0.2">
      <c r="A8250" t="str">
        <f>IF(ISBLANK(Cities!$B8250),"NO CITY", Cities!$B8250&amp;";"&amp;Cities!$C8250&amp;";"&amp;Cities!$D8250&amp;";"&amp;Cities!$E8250&amp;";"&amp;Cities!$F8250&amp;"")</f>
        <v>NO CITY</v>
      </c>
    </row>
    <row r="8251" spans="1:1" x14ac:dyDescent="0.2">
      <c r="A8251" t="str">
        <f>IF(ISBLANK(Cities!$B8251),"NO CITY", Cities!$B8251&amp;";"&amp;Cities!$C8251&amp;";"&amp;Cities!$D8251&amp;";"&amp;Cities!$E8251&amp;";"&amp;Cities!$F8251&amp;"")</f>
        <v>NO CITY</v>
      </c>
    </row>
    <row r="8252" spans="1:1" x14ac:dyDescent="0.2">
      <c r="A8252" t="str">
        <f>IF(ISBLANK(Cities!$B8252),"NO CITY", Cities!$B8252&amp;";"&amp;Cities!$C8252&amp;";"&amp;Cities!$D8252&amp;";"&amp;Cities!$E8252&amp;";"&amp;Cities!$F8252&amp;"")</f>
        <v>NO CITY</v>
      </c>
    </row>
    <row r="8253" spans="1:1" x14ac:dyDescent="0.2">
      <c r="A8253" t="str">
        <f>IF(ISBLANK(Cities!$B8253),"NO CITY", Cities!$B8253&amp;";"&amp;Cities!$C8253&amp;";"&amp;Cities!$D8253&amp;";"&amp;Cities!$E8253&amp;";"&amp;Cities!$F8253&amp;"")</f>
        <v>NO CITY</v>
      </c>
    </row>
    <row r="8254" spans="1:1" x14ac:dyDescent="0.2">
      <c r="A8254" t="str">
        <f>IF(ISBLANK(Cities!$B8254),"NO CITY", Cities!$B8254&amp;";"&amp;Cities!$C8254&amp;";"&amp;Cities!$D8254&amp;";"&amp;Cities!$E8254&amp;";"&amp;Cities!$F8254&amp;"")</f>
        <v>NO CITY</v>
      </c>
    </row>
    <row r="8255" spans="1:1" x14ac:dyDescent="0.2">
      <c r="A8255" t="str">
        <f>IF(ISBLANK(Cities!$B8255),"NO CITY", Cities!$B8255&amp;";"&amp;Cities!$C8255&amp;";"&amp;Cities!$D8255&amp;";"&amp;Cities!$E8255&amp;";"&amp;Cities!$F8255&amp;"")</f>
        <v>NO CITY</v>
      </c>
    </row>
    <row r="8256" spans="1:1" x14ac:dyDescent="0.2">
      <c r="A8256" t="str">
        <f>IF(ISBLANK(Cities!$B8256),"NO CITY", Cities!$B8256&amp;";"&amp;Cities!$C8256&amp;";"&amp;Cities!$D8256&amp;";"&amp;Cities!$E8256&amp;";"&amp;Cities!$F8256&amp;"")</f>
        <v>NO CITY</v>
      </c>
    </row>
    <row r="8257" spans="1:1" x14ac:dyDescent="0.2">
      <c r="A8257" t="str">
        <f>IF(ISBLANK(Cities!$B8257),"NO CITY", Cities!$B8257&amp;";"&amp;Cities!$C8257&amp;";"&amp;Cities!$D8257&amp;";"&amp;Cities!$E8257&amp;";"&amp;Cities!$F8257&amp;"")</f>
        <v>NO CITY</v>
      </c>
    </row>
    <row r="8258" spans="1:1" x14ac:dyDescent="0.2">
      <c r="A8258" t="str">
        <f>IF(ISBLANK(Cities!$B8258),"NO CITY", Cities!$B8258&amp;";"&amp;Cities!$C8258&amp;";"&amp;Cities!$D8258&amp;";"&amp;Cities!$E8258&amp;";"&amp;Cities!$F8258&amp;"")</f>
        <v>NO CITY</v>
      </c>
    </row>
    <row r="8259" spans="1:1" x14ac:dyDescent="0.2">
      <c r="A8259" t="str">
        <f>IF(ISBLANK(Cities!$B8259),"NO CITY", Cities!$B8259&amp;";"&amp;Cities!$C8259&amp;";"&amp;Cities!$D8259&amp;";"&amp;Cities!$E8259&amp;";"&amp;Cities!$F8259&amp;"")</f>
        <v>NO CITY</v>
      </c>
    </row>
    <row r="8260" spans="1:1" x14ac:dyDescent="0.2">
      <c r="A8260" t="str">
        <f>IF(ISBLANK(Cities!$B8260),"NO CITY", Cities!$B8260&amp;";"&amp;Cities!$C8260&amp;";"&amp;Cities!$D8260&amp;";"&amp;Cities!$E8260&amp;";"&amp;Cities!$F8260&amp;"")</f>
        <v>NO CITY</v>
      </c>
    </row>
    <row r="8261" spans="1:1" x14ac:dyDescent="0.2">
      <c r="A8261" t="str">
        <f>IF(ISBLANK(Cities!$B8261),"NO CITY", Cities!$B8261&amp;";"&amp;Cities!$C8261&amp;";"&amp;Cities!$D8261&amp;";"&amp;Cities!$E8261&amp;";"&amp;Cities!$F8261&amp;"")</f>
        <v>NO CITY</v>
      </c>
    </row>
    <row r="8262" spans="1:1" x14ac:dyDescent="0.2">
      <c r="A8262" t="str">
        <f>IF(ISBLANK(Cities!$B8262),"NO CITY", Cities!$B8262&amp;";"&amp;Cities!$C8262&amp;";"&amp;Cities!$D8262&amp;";"&amp;Cities!$E8262&amp;";"&amp;Cities!$F8262&amp;"")</f>
        <v>NO CITY</v>
      </c>
    </row>
    <row r="8263" spans="1:1" x14ac:dyDescent="0.2">
      <c r="A8263" t="str">
        <f>IF(ISBLANK(Cities!$B8263),"NO CITY", Cities!$B8263&amp;";"&amp;Cities!$C8263&amp;";"&amp;Cities!$D8263&amp;";"&amp;Cities!$E8263&amp;";"&amp;Cities!$F8263&amp;"")</f>
        <v>NO CITY</v>
      </c>
    </row>
    <row r="8264" spans="1:1" x14ac:dyDescent="0.2">
      <c r="A8264" t="str">
        <f>IF(ISBLANK(Cities!$B8264),"NO CITY", Cities!$B8264&amp;";"&amp;Cities!$C8264&amp;";"&amp;Cities!$D8264&amp;";"&amp;Cities!$E8264&amp;";"&amp;Cities!$F8264&amp;"")</f>
        <v>NO CITY</v>
      </c>
    </row>
    <row r="8265" spans="1:1" x14ac:dyDescent="0.2">
      <c r="A8265" t="str">
        <f>IF(ISBLANK(Cities!$B8265),"NO CITY", Cities!$B8265&amp;";"&amp;Cities!$C8265&amp;";"&amp;Cities!$D8265&amp;";"&amp;Cities!$E8265&amp;";"&amp;Cities!$F8265&amp;"")</f>
        <v>NO CITY</v>
      </c>
    </row>
    <row r="8266" spans="1:1" x14ac:dyDescent="0.2">
      <c r="A8266" t="str">
        <f>IF(ISBLANK(Cities!$B8266),"NO CITY", Cities!$B8266&amp;";"&amp;Cities!$C8266&amp;";"&amp;Cities!$D8266&amp;";"&amp;Cities!$E8266&amp;";"&amp;Cities!$F8266&amp;"")</f>
        <v>NO CITY</v>
      </c>
    </row>
    <row r="8267" spans="1:1" x14ac:dyDescent="0.2">
      <c r="A8267" t="str">
        <f>IF(ISBLANK(Cities!$B8267),"NO CITY", Cities!$B8267&amp;";"&amp;Cities!$C8267&amp;";"&amp;Cities!$D8267&amp;";"&amp;Cities!$E8267&amp;";"&amp;Cities!$F8267&amp;"")</f>
        <v>NO CITY</v>
      </c>
    </row>
    <row r="8268" spans="1:1" x14ac:dyDescent="0.2">
      <c r="A8268" t="str">
        <f>IF(ISBLANK(Cities!$B8268),"NO CITY", Cities!$B8268&amp;";"&amp;Cities!$C8268&amp;";"&amp;Cities!$D8268&amp;";"&amp;Cities!$E8268&amp;";"&amp;Cities!$F8268&amp;"")</f>
        <v>NO CITY</v>
      </c>
    </row>
    <row r="8269" spans="1:1" x14ac:dyDescent="0.2">
      <c r="A8269" t="str">
        <f>IF(ISBLANK(Cities!$B8269),"NO CITY", Cities!$B8269&amp;";"&amp;Cities!$C8269&amp;";"&amp;Cities!$D8269&amp;";"&amp;Cities!$E8269&amp;";"&amp;Cities!$F8269&amp;"")</f>
        <v>NO CITY</v>
      </c>
    </row>
    <row r="8270" spans="1:1" x14ac:dyDescent="0.2">
      <c r="A8270" t="str">
        <f>IF(ISBLANK(Cities!$B8270),"NO CITY", Cities!$B8270&amp;";"&amp;Cities!$C8270&amp;";"&amp;Cities!$D8270&amp;";"&amp;Cities!$E8270&amp;";"&amp;Cities!$F8270&amp;"")</f>
        <v>NO CITY</v>
      </c>
    </row>
    <row r="8271" spans="1:1" x14ac:dyDescent="0.2">
      <c r="A8271" t="str">
        <f>IF(ISBLANK(Cities!$B8271),"NO CITY", Cities!$B8271&amp;";"&amp;Cities!$C8271&amp;";"&amp;Cities!$D8271&amp;";"&amp;Cities!$E8271&amp;";"&amp;Cities!$F8271&amp;"")</f>
        <v>NO CITY</v>
      </c>
    </row>
    <row r="8272" spans="1:1" x14ac:dyDescent="0.2">
      <c r="A8272" t="str">
        <f>IF(ISBLANK(Cities!$B8272),"NO CITY", Cities!$B8272&amp;";"&amp;Cities!$C8272&amp;";"&amp;Cities!$D8272&amp;";"&amp;Cities!$E8272&amp;";"&amp;Cities!$F8272&amp;"")</f>
        <v>NO CITY</v>
      </c>
    </row>
    <row r="8273" spans="1:1" x14ac:dyDescent="0.2">
      <c r="A8273" t="str">
        <f>IF(ISBLANK(Cities!$B8273),"NO CITY", Cities!$B8273&amp;";"&amp;Cities!$C8273&amp;";"&amp;Cities!$D8273&amp;";"&amp;Cities!$E8273&amp;";"&amp;Cities!$F8273&amp;"")</f>
        <v>NO CITY</v>
      </c>
    </row>
    <row r="8274" spans="1:1" x14ac:dyDescent="0.2">
      <c r="A8274" t="str">
        <f>IF(ISBLANK(Cities!$B8274),"NO CITY", Cities!$B8274&amp;";"&amp;Cities!$C8274&amp;";"&amp;Cities!$D8274&amp;";"&amp;Cities!$E8274&amp;";"&amp;Cities!$F8274&amp;"")</f>
        <v>NO CITY</v>
      </c>
    </row>
    <row r="8275" spans="1:1" x14ac:dyDescent="0.2">
      <c r="A8275" t="str">
        <f>IF(ISBLANK(Cities!$B8275),"NO CITY", Cities!$B8275&amp;";"&amp;Cities!$C8275&amp;";"&amp;Cities!$D8275&amp;";"&amp;Cities!$E8275&amp;";"&amp;Cities!$F8275&amp;"")</f>
        <v>NO CITY</v>
      </c>
    </row>
    <row r="8276" spans="1:1" x14ac:dyDescent="0.2">
      <c r="A8276" t="str">
        <f>IF(ISBLANK(Cities!$B8276),"NO CITY", Cities!$B8276&amp;";"&amp;Cities!$C8276&amp;";"&amp;Cities!$D8276&amp;";"&amp;Cities!$E8276&amp;";"&amp;Cities!$F8276&amp;"")</f>
        <v>NO CITY</v>
      </c>
    </row>
    <row r="8277" spans="1:1" x14ac:dyDescent="0.2">
      <c r="A8277" t="str">
        <f>IF(ISBLANK(Cities!$B8277),"NO CITY", Cities!$B8277&amp;";"&amp;Cities!$C8277&amp;";"&amp;Cities!$D8277&amp;";"&amp;Cities!$E8277&amp;";"&amp;Cities!$F8277&amp;"")</f>
        <v>NO CITY</v>
      </c>
    </row>
    <row r="8278" spans="1:1" x14ac:dyDescent="0.2">
      <c r="A8278" t="str">
        <f>IF(ISBLANK(Cities!$B8278),"NO CITY", Cities!$B8278&amp;";"&amp;Cities!$C8278&amp;";"&amp;Cities!$D8278&amp;";"&amp;Cities!$E8278&amp;";"&amp;Cities!$F8278&amp;"")</f>
        <v>NO CITY</v>
      </c>
    </row>
    <row r="8279" spans="1:1" x14ac:dyDescent="0.2">
      <c r="A8279" t="str">
        <f>IF(ISBLANK(Cities!$B8279),"NO CITY", Cities!$B8279&amp;";"&amp;Cities!$C8279&amp;";"&amp;Cities!$D8279&amp;";"&amp;Cities!$E8279&amp;";"&amp;Cities!$F8279&amp;"")</f>
        <v>NO CITY</v>
      </c>
    </row>
    <row r="8280" spans="1:1" x14ac:dyDescent="0.2">
      <c r="A8280" t="str">
        <f>IF(ISBLANK(Cities!$B8280),"NO CITY", Cities!$B8280&amp;";"&amp;Cities!$C8280&amp;";"&amp;Cities!$D8280&amp;";"&amp;Cities!$E8280&amp;";"&amp;Cities!$F8280&amp;"")</f>
        <v>NO CITY</v>
      </c>
    </row>
    <row r="8281" spans="1:1" x14ac:dyDescent="0.2">
      <c r="A8281" t="str">
        <f>IF(ISBLANK(Cities!$B8281),"NO CITY", Cities!$B8281&amp;";"&amp;Cities!$C8281&amp;";"&amp;Cities!$D8281&amp;";"&amp;Cities!$E8281&amp;";"&amp;Cities!$F8281&amp;"")</f>
        <v>NO CITY</v>
      </c>
    </row>
    <row r="8282" spans="1:1" x14ac:dyDescent="0.2">
      <c r="A8282" t="str">
        <f>IF(ISBLANK(Cities!$B8282),"NO CITY", Cities!$B8282&amp;";"&amp;Cities!$C8282&amp;";"&amp;Cities!$D8282&amp;";"&amp;Cities!$E8282&amp;";"&amp;Cities!$F8282&amp;"")</f>
        <v>NO CITY</v>
      </c>
    </row>
    <row r="8283" spans="1:1" x14ac:dyDescent="0.2">
      <c r="A8283" t="str">
        <f>IF(ISBLANK(Cities!$B8283),"NO CITY", Cities!$B8283&amp;";"&amp;Cities!$C8283&amp;";"&amp;Cities!$D8283&amp;";"&amp;Cities!$E8283&amp;";"&amp;Cities!$F8283&amp;"")</f>
        <v>NO CITY</v>
      </c>
    </row>
    <row r="8284" spans="1:1" x14ac:dyDescent="0.2">
      <c r="A8284" t="str">
        <f>IF(ISBLANK(Cities!$B8284),"NO CITY", Cities!$B8284&amp;";"&amp;Cities!$C8284&amp;";"&amp;Cities!$D8284&amp;";"&amp;Cities!$E8284&amp;";"&amp;Cities!$F8284&amp;"")</f>
        <v>NO CITY</v>
      </c>
    </row>
    <row r="8285" spans="1:1" x14ac:dyDescent="0.2">
      <c r="A8285" t="str">
        <f>IF(ISBLANK(Cities!$B8285),"NO CITY", Cities!$B8285&amp;";"&amp;Cities!$C8285&amp;";"&amp;Cities!$D8285&amp;";"&amp;Cities!$E8285&amp;";"&amp;Cities!$F8285&amp;"")</f>
        <v>NO CITY</v>
      </c>
    </row>
    <row r="8286" spans="1:1" x14ac:dyDescent="0.2">
      <c r="A8286" t="str">
        <f>IF(ISBLANK(Cities!$B8286),"NO CITY", Cities!$B8286&amp;";"&amp;Cities!$C8286&amp;";"&amp;Cities!$D8286&amp;";"&amp;Cities!$E8286&amp;";"&amp;Cities!$F8286&amp;"")</f>
        <v>NO CITY</v>
      </c>
    </row>
    <row r="8287" spans="1:1" x14ac:dyDescent="0.2">
      <c r="A8287" t="str">
        <f>IF(ISBLANK(Cities!$B8287),"NO CITY", Cities!$B8287&amp;";"&amp;Cities!$C8287&amp;";"&amp;Cities!$D8287&amp;";"&amp;Cities!$E8287&amp;";"&amp;Cities!$F8287&amp;"")</f>
        <v>NO CITY</v>
      </c>
    </row>
    <row r="8288" spans="1:1" x14ac:dyDescent="0.2">
      <c r="A8288" t="str">
        <f>IF(ISBLANK(Cities!$B8288),"NO CITY", Cities!$B8288&amp;";"&amp;Cities!$C8288&amp;";"&amp;Cities!$D8288&amp;";"&amp;Cities!$E8288&amp;";"&amp;Cities!$F8288&amp;"")</f>
        <v>NO CITY</v>
      </c>
    </row>
    <row r="8289" spans="1:1" x14ac:dyDescent="0.2">
      <c r="A8289" t="str">
        <f>IF(ISBLANK(Cities!$B8289),"NO CITY", Cities!$B8289&amp;";"&amp;Cities!$C8289&amp;";"&amp;Cities!$D8289&amp;";"&amp;Cities!$E8289&amp;";"&amp;Cities!$F8289&amp;"")</f>
        <v>NO CITY</v>
      </c>
    </row>
    <row r="8290" spans="1:1" x14ac:dyDescent="0.2">
      <c r="A8290" t="str">
        <f>IF(ISBLANK(Cities!$B8290),"NO CITY", Cities!$B8290&amp;";"&amp;Cities!$C8290&amp;";"&amp;Cities!$D8290&amp;";"&amp;Cities!$E8290&amp;";"&amp;Cities!$F8290&amp;"")</f>
        <v>NO CITY</v>
      </c>
    </row>
    <row r="8291" spans="1:1" x14ac:dyDescent="0.2">
      <c r="A8291" t="str">
        <f>IF(ISBLANK(Cities!$B8291),"NO CITY", Cities!$B8291&amp;";"&amp;Cities!$C8291&amp;";"&amp;Cities!$D8291&amp;";"&amp;Cities!$E8291&amp;";"&amp;Cities!$F8291&amp;"")</f>
        <v>NO CITY</v>
      </c>
    </row>
    <row r="8292" spans="1:1" x14ac:dyDescent="0.2">
      <c r="A8292" t="str">
        <f>IF(ISBLANK(Cities!$B8292),"NO CITY", Cities!$B8292&amp;";"&amp;Cities!$C8292&amp;";"&amp;Cities!$D8292&amp;";"&amp;Cities!$E8292&amp;";"&amp;Cities!$F8292&amp;"")</f>
        <v>NO CITY</v>
      </c>
    </row>
    <row r="8293" spans="1:1" x14ac:dyDescent="0.2">
      <c r="A8293" t="str">
        <f>IF(ISBLANK(Cities!$B8293),"NO CITY", Cities!$B8293&amp;";"&amp;Cities!$C8293&amp;";"&amp;Cities!$D8293&amp;";"&amp;Cities!$E8293&amp;";"&amp;Cities!$F8293&amp;"")</f>
        <v>NO CITY</v>
      </c>
    </row>
    <row r="8294" spans="1:1" x14ac:dyDescent="0.2">
      <c r="A8294" t="str">
        <f>IF(ISBLANK(Cities!$B8294),"NO CITY", Cities!$B8294&amp;";"&amp;Cities!$C8294&amp;";"&amp;Cities!$D8294&amp;";"&amp;Cities!$E8294&amp;";"&amp;Cities!$F8294&amp;"")</f>
        <v>NO CITY</v>
      </c>
    </row>
    <row r="8295" spans="1:1" x14ac:dyDescent="0.2">
      <c r="A8295" t="str">
        <f>IF(ISBLANK(Cities!$B8295),"NO CITY", Cities!$B8295&amp;";"&amp;Cities!$C8295&amp;";"&amp;Cities!$D8295&amp;";"&amp;Cities!$E8295&amp;";"&amp;Cities!$F8295&amp;"")</f>
        <v>NO CITY</v>
      </c>
    </row>
    <row r="8296" spans="1:1" x14ac:dyDescent="0.2">
      <c r="A8296" t="str">
        <f>IF(ISBLANK(Cities!$B8296),"NO CITY", Cities!$B8296&amp;";"&amp;Cities!$C8296&amp;";"&amp;Cities!$D8296&amp;";"&amp;Cities!$E8296&amp;";"&amp;Cities!$F8296&amp;"")</f>
        <v>NO CITY</v>
      </c>
    </row>
    <row r="8297" spans="1:1" x14ac:dyDescent="0.2">
      <c r="A8297" t="str">
        <f>IF(ISBLANK(Cities!$B8297),"NO CITY", Cities!$B8297&amp;";"&amp;Cities!$C8297&amp;";"&amp;Cities!$D8297&amp;";"&amp;Cities!$E8297&amp;";"&amp;Cities!$F8297&amp;"")</f>
        <v>NO CITY</v>
      </c>
    </row>
    <row r="8298" spans="1:1" x14ac:dyDescent="0.2">
      <c r="A8298" t="str">
        <f>IF(ISBLANK(Cities!$B8298),"NO CITY", Cities!$B8298&amp;";"&amp;Cities!$C8298&amp;";"&amp;Cities!$D8298&amp;";"&amp;Cities!$E8298&amp;";"&amp;Cities!$F8298&amp;"")</f>
        <v>NO CITY</v>
      </c>
    </row>
    <row r="8299" spans="1:1" x14ac:dyDescent="0.2">
      <c r="A8299" t="str">
        <f>IF(ISBLANK(Cities!$B8299),"NO CITY", Cities!$B8299&amp;";"&amp;Cities!$C8299&amp;";"&amp;Cities!$D8299&amp;";"&amp;Cities!$E8299&amp;";"&amp;Cities!$F8299&amp;"")</f>
        <v>NO CITY</v>
      </c>
    </row>
    <row r="8300" spans="1:1" x14ac:dyDescent="0.2">
      <c r="A8300" t="str">
        <f>IF(ISBLANK(Cities!$B8300),"NO CITY", Cities!$B8300&amp;";"&amp;Cities!$C8300&amp;";"&amp;Cities!$D8300&amp;";"&amp;Cities!$E8300&amp;";"&amp;Cities!$F8300&amp;"")</f>
        <v>NO CITY</v>
      </c>
    </row>
    <row r="8301" spans="1:1" x14ac:dyDescent="0.2">
      <c r="A8301" t="str">
        <f>IF(ISBLANK(Cities!$B8301),"NO CITY", Cities!$B8301&amp;";"&amp;Cities!$C8301&amp;";"&amp;Cities!$D8301&amp;";"&amp;Cities!$E8301&amp;";"&amp;Cities!$F8301&amp;"")</f>
        <v>NO CITY</v>
      </c>
    </row>
    <row r="8302" spans="1:1" x14ac:dyDescent="0.2">
      <c r="A8302" t="str">
        <f>IF(ISBLANK(Cities!$B8302),"NO CITY", Cities!$B8302&amp;";"&amp;Cities!$C8302&amp;";"&amp;Cities!$D8302&amp;";"&amp;Cities!$E8302&amp;";"&amp;Cities!$F8302&amp;"")</f>
        <v>NO CITY</v>
      </c>
    </row>
    <row r="8303" spans="1:1" x14ac:dyDescent="0.2">
      <c r="A8303" t="str">
        <f>IF(ISBLANK(Cities!$B8303),"NO CITY", Cities!$B8303&amp;";"&amp;Cities!$C8303&amp;";"&amp;Cities!$D8303&amp;";"&amp;Cities!$E8303&amp;";"&amp;Cities!$F8303&amp;"")</f>
        <v>NO CITY</v>
      </c>
    </row>
    <row r="8304" spans="1:1" x14ac:dyDescent="0.2">
      <c r="A8304" t="str">
        <f>IF(ISBLANK(Cities!$B8304),"NO CITY", Cities!$B8304&amp;";"&amp;Cities!$C8304&amp;";"&amp;Cities!$D8304&amp;";"&amp;Cities!$E8304&amp;";"&amp;Cities!$F8304&amp;"")</f>
        <v>NO CITY</v>
      </c>
    </row>
    <row r="8305" spans="1:1" x14ac:dyDescent="0.2">
      <c r="A8305" t="str">
        <f>IF(ISBLANK(Cities!$B8305),"NO CITY", Cities!$B8305&amp;";"&amp;Cities!$C8305&amp;";"&amp;Cities!$D8305&amp;";"&amp;Cities!$E8305&amp;";"&amp;Cities!$F8305&amp;"")</f>
        <v>NO CITY</v>
      </c>
    </row>
    <row r="8306" spans="1:1" x14ac:dyDescent="0.2">
      <c r="A8306" t="str">
        <f>IF(ISBLANK(Cities!$B8306),"NO CITY", Cities!$B8306&amp;";"&amp;Cities!$C8306&amp;";"&amp;Cities!$D8306&amp;";"&amp;Cities!$E8306&amp;";"&amp;Cities!$F8306&amp;"")</f>
        <v>NO CITY</v>
      </c>
    </row>
    <row r="8307" spans="1:1" x14ac:dyDescent="0.2">
      <c r="A8307" t="str">
        <f>IF(ISBLANK(Cities!$B8307),"NO CITY", Cities!$B8307&amp;";"&amp;Cities!$C8307&amp;";"&amp;Cities!$D8307&amp;";"&amp;Cities!$E8307&amp;";"&amp;Cities!$F8307&amp;"")</f>
        <v>NO CITY</v>
      </c>
    </row>
    <row r="8308" spans="1:1" x14ac:dyDescent="0.2">
      <c r="A8308" t="str">
        <f>IF(ISBLANK(Cities!$B8308),"NO CITY", Cities!$B8308&amp;";"&amp;Cities!$C8308&amp;";"&amp;Cities!$D8308&amp;";"&amp;Cities!$E8308&amp;";"&amp;Cities!$F8308&amp;"")</f>
        <v>NO CITY</v>
      </c>
    </row>
    <row r="8309" spans="1:1" x14ac:dyDescent="0.2">
      <c r="A8309" t="str">
        <f>IF(ISBLANK(Cities!$B8309),"NO CITY", Cities!$B8309&amp;";"&amp;Cities!$C8309&amp;";"&amp;Cities!$D8309&amp;";"&amp;Cities!$E8309&amp;";"&amp;Cities!$F8309&amp;"")</f>
        <v>NO CITY</v>
      </c>
    </row>
    <row r="8310" spans="1:1" x14ac:dyDescent="0.2">
      <c r="A8310" t="str">
        <f>IF(ISBLANK(Cities!$B8310),"NO CITY", Cities!$B8310&amp;";"&amp;Cities!$C8310&amp;";"&amp;Cities!$D8310&amp;";"&amp;Cities!$E8310&amp;";"&amp;Cities!$F8310&amp;"")</f>
        <v>NO CITY</v>
      </c>
    </row>
    <row r="8311" spans="1:1" x14ac:dyDescent="0.2">
      <c r="A8311" t="str">
        <f>IF(ISBLANK(Cities!$B8311),"NO CITY", Cities!$B8311&amp;";"&amp;Cities!$C8311&amp;";"&amp;Cities!$D8311&amp;";"&amp;Cities!$E8311&amp;";"&amp;Cities!$F8311&amp;"")</f>
        <v>NO CITY</v>
      </c>
    </row>
    <row r="8312" spans="1:1" x14ac:dyDescent="0.2">
      <c r="A8312" t="str">
        <f>IF(ISBLANK(Cities!$B8312),"NO CITY", Cities!$B8312&amp;";"&amp;Cities!$C8312&amp;";"&amp;Cities!$D8312&amp;";"&amp;Cities!$E8312&amp;";"&amp;Cities!$F8312&amp;"")</f>
        <v>NO CITY</v>
      </c>
    </row>
    <row r="8313" spans="1:1" x14ac:dyDescent="0.2">
      <c r="A8313" t="str">
        <f>IF(ISBLANK(Cities!$B8313),"NO CITY", Cities!$B8313&amp;";"&amp;Cities!$C8313&amp;";"&amp;Cities!$D8313&amp;";"&amp;Cities!$E8313&amp;";"&amp;Cities!$F8313&amp;"")</f>
        <v>NO CITY</v>
      </c>
    </row>
    <row r="8314" spans="1:1" x14ac:dyDescent="0.2">
      <c r="A8314" t="str">
        <f>IF(ISBLANK(Cities!$B8314),"NO CITY", Cities!$B8314&amp;";"&amp;Cities!$C8314&amp;";"&amp;Cities!$D8314&amp;";"&amp;Cities!$E8314&amp;";"&amp;Cities!$F8314&amp;"")</f>
        <v>NO CITY</v>
      </c>
    </row>
    <row r="8315" spans="1:1" x14ac:dyDescent="0.2">
      <c r="A8315" t="str">
        <f>IF(ISBLANK(Cities!$B8315),"NO CITY", Cities!$B8315&amp;";"&amp;Cities!$C8315&amp;";"&amp;Cities!$D8315&amp;";"&amp;Cities!$E8315&amp;";"&amp;Cities!$F8315&amp;"")</f>
        <v>NO CITY</v>
      </c>
    </row>
    <row r="8316" spans="1:1" x14ac:dyDescent="0.2">
      <c r="A8316" t="str">
        <f>IF(ISBLANK(Cities!$B8316),"NO CITY", Cities!$B8316&amp;";"&amp;Cities!$C8316&amp;";"&amp;Cities!$D8316&amp;";"&amp;Cities!$E8316&amp;";"&amp;Cities!$F8316&amp;"")</f>
        <v>NO CITY</v>
      </c>
    </row>
    <row r="8317" spans="1:1" x14ac:dyDescent="0.2">
      <c r="A8317" t="str">
        <f>IF(ISBLANK(Cities!$B8317),"NO CITY", Cities!$B8317&amp;";"&amp;Cities!$C8317&amp;";"&amp;Cities!$D8317&amp;";"&amp;Cities!$E8317&amp;";"&amp;Cities!$F8317&amp;"")</f>
        <v>NO CITY</v>
      </c>
    </row>
    <row r="8318" spans="1:1" x14ac:dyDescent="0.2">
      <c r="A8318" t="str">
        <f>IF(ISBLANK(Cities!$B8318),"NO CITY", Cities!$B8318&amp;";"&amp;Cities!$C8318&amp;";"&amp;Cities!$D8318&amp;";"&amp;Cities!$E8318&amp;";"&amp;Cities!$F8318&amp;"")</f>
        <v>NO CITY</v>
      </c>
    </row>
    <row r="8319" spans="1:1" x14ac:dyDescent="0.2">
      <c r="A8319" t="str">
        <f>IF(ISBLANK(Cities!$B8319),"NO CITY", Cities!$B8319&amp;";"&amp;Cities!$C8319&amp;";"&amp;Cities!$D8319&amp;";"&amp;Cities!$E8319&amp;";"&amp;Cities!$F8319&amp;"")</f>
        <v>NO CITY</v>
      </c>
    </row>
    <row r="8320" spans="1:1" x14ac:dyDescent="0.2">
      <c r="A8320" t="str">
        <f>IF(ISBLANK(Cities!$B8320),"NO CITY", Cities!$B8320&amp;";"&amp;Cities!$C8320&amp;";"&amp;Cities!$D8320&amp;";"&amp;Cities!$E8320&amp;";"&amp;Cities!$F8320&amp;"")</f>
        <v>NO CITY</v>
      </c>
    </row>
    <row r="8321" spans="1:1" x14ac:dyDescent="0.2">
      <c r="A8321" t="str">
        <f>IF(ISBLANK(Cities!$B8321),"NO CITY", Cities!$B8321&amp;";"&amp;Cities!$C8321&amp;";"&amp;Cities!$D8321&amp;";"&amp;Cities!$E8321&amp;";"&amp;Cities!$F8321&amp;"")</f>
        <v>NO CITY</v>
      </c>
    </row>
    <row r="8322" spans="1:1" x14ac:dyDescent="0.2">
      <c r="A8322" t="str">
        <f>IF(ISBLANK(Cities!$B8322),"NO CITY", Cities!$B8322&amp;";"&amp;Cities!$C8322&amp;";"&amp;Cities!$D8322&amp;";"&amp;Cities!$E8322&amp;";"&amp;Cities!$F8322&amp;"")</f>
        <v>NO CITY</v>
      </c>
    </row>
    <row r="8323" spans="1:1" x14ac:dyDescent="0.2">
      <c r="A8323" t="str">
        <f>IF(ISBLANK(Cities!$B8323),"NO CITY", Cities!$B8323&amp;";"&amp;Cities!$C8323&amp;";"&amp;Cities!$D8323&amp;";"&amp;Cities!$E8323&amp;";"&amp;Cities!$F8323&amp;"")</f>
        <v>NO CITY</v>
      </c>
    </row>
    <row r="8324" spans="1:1" x14ac:dyDescent="0.2">
      <c r="A8324" t="str">
        <f>IF(ISBLANK(Cities!$B8324),"NO CITY", Cities!$B8324&amp;";"&amp;Cities!$C8324&amp;";"&amp;Cities!$D8324&amp;";"&amp;Cities!$E8324&amp;";"&amp;Cities!$F8324&amp;"")</f>
        <v>NO CITY</v>
      </c>
    </row>
    <row r="8325" spans="1:1" x14ac:dyDescent="0.2">
      <c r="A8325" t="str">
        <f>IF(ISBLANK(Cities!$B8325),"NO CITY", Cities!$B8325&amp;";"&amp;Cities!$C8325&amp;";"&amp;Cities!$D8325&amp;";"&amp;Cities!$E8325&amp;";"&amp;Cities!$F8325&amp;"")</f>
        <v>NO CITY</v>
      </c>
    </row>
    <row r="8326" spans="1:1" x14ac:dyDescent="0.2">
      <c r="A8326" t="str">
        <f>IF(ISBLANK(Cities!$B8326),"NO CITY", Cities!$B8326&amp;";"&amp;Cities!$C8326&amp;";"&amp;Cities!$D8326&amp;";"&amp;Cities!$E8326&amp;";"&amp;Cities!$F8326&amp;"")</f>
        <v>NO CITY</v>
      </c>
    </row>
    <row r="8327" spans="1:1" x14ac:dyDescent="0.2">
      <c r="A8327" t="str">
        <f>IF(ISBLANK(Cities!$B8327),"NO CITY", Cities!$B8327&amp;";"&amp;Cities!$C8327&amp;";"&amp;Cities!$D8327&amp;";"&amp;Cities!$E8327&amp;";"&amp;Cities!$F8327&amp;"")</f>
        <v>NO CITY</v>
      </c>
    </row>
    <row r="8328" spans="1:1" x14ac:dyDescent="0.2">
      <c r="A8328" t="str">
        <f>IF(ISBLANK(Cities!$B8328),"NO CITY", Cities!$B8328&amp;";"&amp;Cities!$C8328&amp;";"&amp;Cities!$D8328&amp;";"&amp;Cities!$E8328&amp;";"&amp;Cities!$F8328&amp;"")</f>
        <v>NO CITY</v>
      </c>
    </row>
    <row r="8329" spans="1:1" x14ac:dyDescent="0.2">
      <c r="A8329" t="str">
        <f>IF(ISBLANK(Cities!$B8329),"NO CITY", Cities!$B8329&amp;";"&amp;Cities!$C8329&amp;";"&amp;Cities!$D8329&amp;";"&amp;Cities!$E8329&amp;";"&amp;Cities!$F8329&amp;"")</f>
        <v>NO CITY</v>
      </c>
    </row>
    <row r="8330" spans="1:1" x14ac:dyDescent="0.2">
      <c r="A8330" t="str">
        <f>IF(ISBLANK(Cities!$B8330),"NO CITY", Cities!$B8330&amp;";"&amp;Cities!$C8330&amp;";"&amp;Cities!$D8330&amp;";"&amp;Cities!$E8330&amp;";"&amp;Cities!$F8330&amp;"")</f>
        <v>NO CITY</v>
      </c>
    </row>
    <row r="8331" spans="1:1" x14ac:dyDescent="0.2">
      <c r="A8331" t="str">
        <f>IF(ISBLANK(Cities!$B8331),"NO CITY", Cities!$B8331&amp;";"&amp;Cities!$C8331&amp;";"&amp;Cities!$D8331&amp;";"&amp;Cities!$E8331&amp;";"&amp;Cities!$F8331&amp;"")</f>
        <v>NO CITY</v>
      </c>
    </row>
    <row r="8332" spans="1:1" x14ac:dyDescent="0.2">
      <c r="A8332" t="str">
        <f>IF(ISBLANK(Cities!$B8332),"NO CITY", Cities!$B8332&amp;";"&amp;Cities!$C8332&amp;";"&amp;Cities!$D8332&amp;";"&amp;Cities!$E8332&amp;";"&amp;Cities!$F8332&amp;"")</f>
        <v>NO CITY</v>
      </c>
    </row>
    <row r="8333" spans="1:1" x14ac:dyDescent="0.2">
      <c r="A8333" t="str">
        <f>IF(ISBLANK(Cities!$B8333),"NO CITY", Cities!$B8333&amp;";"&amp;Cities!$C8333&amp;";"&amp;Cities!$D8333&amp;";"&amp;Cities!$E8333&amp;";"&amp;Cities!$F8333&amp;"")</f>
        <v>NO CITY</v>
      </c>
    </row>
    <row r="8334" spans="1:1" x14ac:dyDescent="0.2">
      <c r="A8334" t="str">
        <f>IF(ISBLANK(Cities!$B8334),"NO CITY", Cities!$B8334&amp;";"&amp;Cities!$C8334&amp;";"&amp;Cities!$D8334&amp;";"&amp;Cities!$E8334&amp;";"&amp;Cities!$F8334&amp;"")</f>
        <v>NO CITY</v>
      </c>
    </row>
    <row r="8335" spans="1:1" x14ac:dyDescent="0.2">
      <c r="A8335" t="str">
        <f>IF(ISBLANK(Cities!$B8335),"NO CITY", Cities!$B8335&amp;";"&amp;Cities!$C8335&amp;";"&amp;Cities!$D8335&amp;";"&amp;Cities!$E8335&amp;";"&amp;Cities!$F8335&amp;"")</f>
        <v>NO CITY</v>
      </c>
    </row>
    <row r="8336" spans="1:1" x14ac:dyDescent="0.2">
      <c r="A8336" t="str">
        <f>IF(ISBLANK(Cities!$B8336),"NO CITY", Cities!$B8336&amp;";"&amp;Cities!$C8336&amp;";"&amp;Cities!$D8336&amp;";"&amp;Cities!$E8336&amp;";"&amp;Cities!$F8336&amp;"")</f>
        <v>NO CITY</v>
      </c>
    </row>
    <row r="8337" spans="1:1" x14ac:dyDescent="0.2">
      <c r="A8337" t="str">
        <f>IF(ISBLANK(Cities!$B8337),"NO CITY", Cities!$B8337&amp;";"&amp;Cities!$C8337&amp;";"&amp;Cities!$D8337&amp;";"&amp;Cities!$E8337&amp;";"&amp;Cities!$F8337&amp;"")</f>
        <v>NO CITY</v>
      </c>
    </row>
    <row r="8338" spans="1:1" x14ac:dyDescent="0.2">
      <c r="A8338" t="str">
        <f>IF(ISBLANK(Cities!$B8338),"NO CITY", Cities!$B8338&amp;";"&amp;Cities!$C8338&amp;";"&amp;Cities!$D8338&amp;";"&amp;Cities!$E8338&amp;";"&amp;Cities!$F8338&amp;"")</f>
        <v>NO CITY</v>
      </c>
    </row>
    <row r="8339" spans="1:1" x14ac:dyDescent="0.2">
      <c r="A8339" t="str">
        <f>IF(ISBLANK(Cities!$B8339),"NO CITY", Cities!$B8339&amp;";"&amp;Cities!$C8339&amp;";"&amp;Cities!$D8339&amp;";"&amp;Cities!$E8339&amp;";"&amp;Cities!$F8339&amp;"")</f>
        <v>NO CITY</v>
      </c>
    </row>
    <row r="8340" spans="1:1" x14ac:dyDescent="0.2">
      <c r="A8340" t="str">
        <f>IF(ISBLANK(Cities!$B8340),"NO CITY", Cities!$B8340&amp;";"&amp;Cities!$C8340&amp;";"&amp;Cities!$D8340&amp;";"&amp;Cities!$E8340&amp;";"&amp;Cities!$F8340&amp;"")</f>
        <v>NO CITY</v>
      </c>
    </row>
    <row r="8341" spans="1:1" x14ac:dyDescent="0.2">
      <c r="A8341" t="str">
        <f>IF(ISBLANK(Cities!$B8341),"NO CITY", Cities!$B8341&amp;";"&amp;Cities!$C8341&amp;";"&amp;Cities!$D8341&amp;";"&amp;Cities!$E8341&amp;";"&amp;Cities!$F8341&amp;"")</f>
        <v>NO CITY</v>
      </c>
    </row>
    <row r="8342" spans="1:1" x14ac:dyDescent="0.2">
      <c r="A8342" t="str">
        <f>IF(ISBLANK(Cities!$B8342),"NO CITY", Cities!$B8342&amp;";"&amp;Cities!$C8342&amp;";"&amp;Cities!$D8342&amp;";"&amp;Cities!$E8342&amp;";"&amp;Cities!$F8342&amp;"")</f>
        <v>NO CITY</v>
      </c>
    </row>
    <row r="8343" spans="1:1" x14ac:dyDescent="0.2">
      <c r="A8343" t="str">
        <f>IF(ISBLANK(Cities!$B8343),"NO CITY", Cities!$B8343&amp;";"&amp;Cities!$C8343&amp;";"&amp;Cities!$D8343&amp;";"&amp;Cities!$E8343&amp;";"&amp;Cities!$F8343&amp;"")</f>
        <v>NO CITY</v>
      </c>
    </row>
    <row r="8344" spans="1:1" x14ac:dyDescent="0.2">
      <c r="A8344" t="str">
        <f>IF(ISBLANK(Cities!$B8344),"NO CITY", Cities!$B8344&amp;";"&amp;Cities!$C8344&amp;";"&amp;Cities!$D8344&amp;";"&amp;Cities!$E8344&amp;";"&amp;Cities!$F8344&amp;"")</f>
        <v>NO CITY</v>
      </c>
    </row>
    <row r="8345" spans="1:1" x14ac:dyDescent="0.2">
      <c r="A8345" t="str">
        <f>IF(ISBLANK(Cities!$B8345),"NO CITY", Cities!$B8345&amp;";"&amp;Cities!$C8345&amp;";"&amp;Cities!$D8345&amp;";"&amp;Cities!$E8345&amp;";"&amp;Cities!$F8345&amp;"")</f>
        <v>NO CITY</v>
      </c>
    </row>
    <row r="8346" spans="1:1" x14ac:dyDescent="0.2">
      <c r="A8346" t="str">
        <f>IF(ISBLANK(Cities!$B8346),"NO CITY", Cities!$B8346&amp;";"&amp;Cities!$C8346&amp;";"&amp;Cities!$D8346&amp;";"&amp;Cities!$E8346&amp;";"&amp;Cities!$F8346&amp;"")</f>
        <v>NO CITY</v>
      </c>
    </row>
    <row r="8347" spans="1:1" x14ac:dyDescent="0.2">
      <c r="A8347" t="str">
        <f>IF(ISBLANK(Cities!$B8347),"NO CITY", Cities!$B8347&amp;";"&amp;Cities!$C8347&amp;";"&amp;Cities!$D8347&amp;";"&amp;Cities!$E8347&amp;";"&amp;Cities!$F8347&amp;"")</f>
        <v>NO CITY</v>
      </c>
    </row>
    <row r="8348" spans="1:1" x14ac:dyDescent="0.2">
      <c r="A8348" t="str">
        <f>IF(ISBLANK(Cities!$B8348),"NO CITY", Cities!$B8348&amp;";"&amp;Cities!$C8348&amp;";"&amp;Cities!$D8348&amp;";"&amp;Cities!$E8348&amp;";"&amp;Cities!$F8348&amp;"")</f>
        <v>NO CITY</v>
      </c>
    </row>
    <row r="8349" spans="1:1" x14ac:dyDescent="0.2">
      <c r="A8349" t="str">
        <f>IF(ISBLANK(Cities!$B8349),"NO CITY", Cities!$B8349&amp;";"&amp;Cities!$C8349&amp;";"&amp;Cities!$D8349&amp;";"&amp;Cities!$E8349&amp;";"&amp;Cities!$F8349&amp;"")</f>
        <v>NO CITY</v>
      </c>
    </row>
    <row r="8350" spans="1:1" x14ac:dyDescent="0.2">
      <c r="A8350" t="str">
        <f>IF(ISBLANK(Cities!$B8350),"NO CITY", Cities!$B8350&amp;";"&amp;Cities!$C8350&amp;";"&amp;Cities!$D8350&amp;";"&amp;Cities!$E8350&amp;";"&amp;Cities!$F8350&amp;"")</f>
        <v>NO CITY</v>
      </c>
    </row>
    <row r="8351" spans="1:1" x14ac:dyDescent="0.2">
      <c r="A8351" t="str">
        <f>IF(ISBLANK(Cities!$B8351),"NO CITY", Cities!$B8351&amp;";"&amp;Cities!$C8351&amp;";"&amp;Cities!$D8351&amp;";"&amp;Cities!$E8351&amp;";"&amp;Cities!$F8351&amp;"")</f>
        <v>NO CITY</v>
      </c>
    </row>
    <row r="8352" spans="1:1" x14ac:dyDescent="0.2">
      <c r="A8352" t="str">
        <f>IF(ISBLANK(Cities!$B8352),"NO CITY", Cities!$B8352&amp;";"&amp;Cities!$C8352&amp;";"&amp;Cities!$D8352&amp;";"&amp;Cities!$E8352&amp;";"&amp;Cities!$F8352&amp;"")</f>
        <v>NO CITY</v>
      </c>
    </row>
    <row r="8353" spans="1:1" x14ac:dyDescent="0.2">
      <c r="A8353" t="str">
        <f>IF(ISBLANK(Cities!$B8353),"NO CITY", Cities!$B8353&amp;";"&amp;Cities!$C8353&amp;";"&amp;Cities!$D8353&amp;";"&amp;Cities!$E8353&amp;";"&amp;Cities!$F8353&amp;"")</f>
        <v>NO CITY</v>
      </c>
    </row>
    <row r="8354" spans="1:1" x14ac:dyDescent="0.2">
      <c r="A8354" t="str">
        <f>IF(ISBLANK(Cities!$B8354),"NO CITY", Cities!$B8354&amp;";"&amp;Cities!$C8354&amp;";"&amp;Cities!$D8354&amp;";"&amp;Cities!$E8354&amp;";"&amp;Cities!$F8354&amp;"")</f>
        <v>NO CITY</v>
      </c>
    </row>
    <row r="8355" spans="1:1" x14ac:dyDescent="0.2">
      <c r="A8355" t="str">
        <f>IF(ISBLANK(Cities!$B8355),"NO CITY", Cities!$B8355&amp;";"&amp;Cities!$C8355&amp;";"&amp;Cities!$D8355&amp;";"&amp;Cities!$E8355&amp;";"&amp;Cities!$F8355&amp;"")</f>
        <v>NO CITY</v>
      </c>
    </row>
    <row r="8356" spans="1:1" x14ac:dyDescent="0.2">
      <c r="A8356" t="str">
        <f>IF(ISBLANK(Cities!$B8356),"NO CITY", Cities!$B8356&amp;";"&amp;Cities!$C8356&amp;";"&amp;Cities!$D8356&amp;";"&amp;Cities!$E8356&amp;";"&amp;Cities!$F8356&amp;"")</f>
        <v>NO CITY</v>
      </c>
    </row>
    <row r="8357" spans="1:1" x14ac:dyDescent="0.2">
      <c r="A8357" t="str">
        <f>IF(ISBLANK(Cities!$B8357),"NO CITY", Cities!$B8357&amp;";"&amp;Cities!$C8357&amp;";"&amp;Cities!$D8357&amp;";"&amp;Cities!$E8357&amp;";"&amp;Cities!$F8357&amp;"")</f>
        <v>NO CITY</v>
      </c>
    </row>
    <row r="8358" spans="1:1" x14ac:dyDescent="0.2">
      <c r="A8358" t="str">
        <f>IF(ISBLANK(Cities!$B8358),"NO CITY", Cities!$B8358&amp;";"&amp;Cities!$C8358&amp;";"&amp;Cities!$D8358&amp;";"&amp;Cities!$E8358&amp;";"&amp;Cities!$F8358&amp;"")</f>
        <v>NO CITY</v>
      </c>
    </row>
    <row r="8359" spans="1:1" x14ac:dyDescent="0.2">
      <c r="A8359" t="str">
        <f>IF(ISBLANK(Cities!$B8359),"NO CITY", Cities!$B8359&amp;";"&amp;Cities!$C8359&amp;";"&amp;Cities!$D8359&amp;";"&amp;Cities!$E8359&amp;";"&amp;Cities!$F8359&amp;"")</f>
        <v>NO CITY</v>
      </c>
    </row>
    <row r="8360" spans="1:1" x14ac:dyDescent="0.2">
      <c r="A8360" t="str">
        <f>IF(ISBLANK(Cities!$B8360),"NO CITY", Cities!$B8360&amp;";"&amp;Cities!$C8360&amp;";"&amp;Cities!$D8360&amp;";"&amp;Cities!$E8360&amp;";"&amp;Cities!$F8360&amp;"")</f>
        <v>NO CITY</v>
      </c>
    </row>
    <row r="8361" spans="1:1" x14ac:dyDescent="0.2">
      <c r="A8361" t="str">
        <f>IF(ISBLANK(Cities!$B8361),"NO CITY", Cities!$B8361&amp;";"&amp;Cities!$C8361&amp;";"&amp;Cities!$D8361&amp;";"&amp;Cities!$E8361&amp;";"&amp;Cities!$F8361&amp;"")</f>
        <v>NO CITY</v>
      </c>
    </row>
    <row r="8362" spans="1:1" x14ac:dyDescent="0.2">
      <c r="A8362" t="str">
        <f>IF(ISBLANK(Cities!$B8362),"NO CITY", Cities!$B8362&amp;";"&amp;Cities!$C8362&amp;";"&amp;Cities!$D8362&amp;";"&amp;Cities!$E8362&amp;";"&amp;Cities!$F8362&amp;"")</f>
        <v>NO CITY</v>
      </c>
    </row>
    <row r="8363" spans="1:1" x14ac:dyDescent="0.2">
      <c r="A8363" t="str">
        <f>IF(ISBLANK(Cities!$B8363),"NO CITY", Cities!$B8363&amp;";"&amp;Cities!$C8363&amp;";"&amp;Cities!$D8363&amp;";"&amp;Cities!$E8363&amp;";"&amp;Cities!$F8363&amp;"")</f>
        <v>NO CITY</v>
      </c>
    </row>
    <row r="8364" spans="1:1" x14ac:dyDescent="0.2">
      <c r="A8364" t="str">
        <f>IF(ISBLANK(Cities!$B8364),"NO CITY", Cities!$B8364&amp;";"&amp;Cities!$C8364&amp;";"&amp;Cities!$D8364&amp;";"&amp;Cities!$E8364&amp;";"&amp;Cities!$F8364&amp;"")</f>
        <v>NO CITY</v>
      </c>
    </row>
    <row r="8365" spans="1:1" x14ac:dyDescent="0.2">
      <c r="A8365" t="str">
        <f>IF(ISBLANK(Cities!$B8365),"NO CITY", Cities!$B8365&amp;";"&amp;Cities!$C8365&amp;";"&amp;Cities!$D8365&amp;";"&amp;Cities!$E8365&amp;";"&amp;Cities!$F8365&amp;"")</f>
        <v>NO CITY</v>
      </c>
    </row>
    <row r="8366" spans="1:1" x14ac:dyDescent="0.2">
      <c r="A8366" t="str">
        <f>IF(ISBLANK(Cities!$B8366),"NO CITY", Cities!$B8366&amp;";"&amp;Cities!$C8366&amp;";"&amp;Cities!$D8366&amp;";"&amp;Cities!$E8366&amp;";"&amp;Cities!$F8366&amp;"")</f>
        <v>NO CITY</v>
      </c>
    </row>
    <row r="8367" spans="1:1" x14ac:dyDescent="0.2">
      <c r="A8367" t="str">
        <f>IF(ISBLANK(Cities!$B8367),"NO CITY", Cities!$B8367&amp;";"&amp;Cities!$C8367&amp;";"&amp;Cities!$D8367&amp;";"&amp;Cities!$E8367&amp;";"&amp;Cities!$F8367&amp;"")</f>
        <v>NO CITY</v>
      </c>
    </row>
    <row r="8368" spans="1:1" x14ac:dyDescent="0.2">
      <c r="A8368" t="str">
        <f>IF(ISBLANK(Cities!$B8368),"NO CITY", Cities!$B8368&amp;";"&amp;Cities!$C8368&amp;";"&amp;Cities!$D8368&amp;";"&amp;Cities!$E8368&amp;";"&amp;Cities!$F8368&amp;"")</f>
        <v>NO CITY</v>
      </c>
    </row>
    <row r="8369" spans="1:1" x14ac:dyDescent="0.2">
      <c r="A8369" t="str">
        <f>IF(ISBLANK(Cities!$B8369),"NO CITY", Cities!$B8369&amp;";"&amp;Cities!$C8369&amp;";"&amp;Cities!$D8369&amp;";"&amp;Cities!$E8369&amp;";"&amp;Cities!$F8369&amp;"")</f>
        <v>NO CITY</v>
      </c>
    </row>
    <row r="8370" spans="1:1" x14ac:dyDescent="0.2">
      <c r="A8370" t="str">
        <f>IF(ISBLANK(Cities!$B8370),"NO CITY", Cities!$B8370&amp;";"&amp;Cities!$C8370&amp;";"&amp;Cities!$D8370&amp;";"&amp;Cities!$E8370&amp;";"&amp;Cities!$F8370&amp;"")</f>
        <v>NO CITY</v>
      </c>
    </row>
    <row r="8371" spans="1:1" x14ac:dyDescent="0.2">
      <c r="A8371" t="str">
        <f>IF(ISBLANK(Cities!$B8371),"NO CITY", Cities!$B8371&amp;";"&amp;Cities!$C8371&amp;";"&amp;Cities!$D8371&amp;";"&amp;Cities!$E8371&amp;";"&amp;Cities!$F8371&amp;"")</f>
        <v>NO CITY</v>
      </c>
    </row>
    <row r="8372" spans="1:1" x14ac:dyDescent="0.2">
      <c r="A8372" t="str">
        <f>IF(ISBLANK(Cities!$B8372),"NO CITY", Cities!$B8372&amp;";"&amp;Cities!$C8372&amp;";"&amp;Cities!$D8372&amp;";"&amp;Cities!$E8372&amp;";"&amp;Cities!$F8372&amp;"")</f>
        <v>NO CITY</v>
      </c>
    </row>
    <row r="8373" spans="1:1" x14ac:dyDescent="0.2">
      <c r="A8373" t="str">
        <f>IF(ISBLANK(Cities!$B8373),"NO CITY", Cities!$B8373&amp;";"&amp;Cities!$C8373&amp;";"&amp;Cities!$D8373&amp;";"&amp;Cities!$E8373&amp;";"&amp;Cities!$F8373&amp;"")</f>
        <v>NO CITY</v>
      </c>
    </row>
    <row r="8374" spans="1:1" x14ac:dyDescent="0.2">
      <c r="A8374" t="str">
        <f>IF(ISBLANK(Cities!$B8374),"NO CITY", Cities!$B8374&amp;";"&amp;Cities!$C8374&amp;";"&amp;Cities!$D8374&amp;";"&amp;Cities!$E8374&amp;";"&amp;Cities!$F8374&amp;"")</f>
        <v>NO CITY</v>
      </c>
    </row>
    <row r="8375" spans="1:1" x14ac:dyDescent="0.2">
      <c r="A8375" t="str">
        <f>IF(ISBLANK(Cities!$B8375),"NO CITY", Cities!$B8375&amp;";"&amp;Cities!$C8375&amp;";"&amp;Cities!$D8375&amp;";"&amp;Cities!$E8375&amp;";"&amp;Cities!$F8375&amp;"")</f>
        <v>NO CITY</v>
      </c>
    </row>
    <row r="8376" spans="1:1" x14ac:dyDescent="0.2">
      <c r="A8376" t="str">
        <f>IF(ISBLANK(Cities!$B8376),"NO CITY", Cities!$B8376&amp;";"&amp;Cities!$C8376&amp;";"&amp;Cities!$D8376&amp;";"&amp;Cities!$E8376&amp;";"&amp;Cities!$F8376&amp;"")</f>
        <v>NO CITY</v>
      </c>
    </row>
    <row r="8377" spans="1:1" x14ac:dyDescent="0.2">
      <c r="A8377" t="str">
        <f>IF(ISBLANK(Cities!$B8377),"NO CITY", Cities!$B8377&amp;";"&amp;Cities!$C8377&amp;";"&amp;Cities!$D8377&amp;";"&amp;Cities!$E8377&amp;";"&amp;Cities!$F8377&amp;"")</f>
        <v>NO CITY</v>
      </c>
    </row>
    <row r="8378" spans="1:1" x14ac:dyDescent="0.2">
      <c r="A8378" t="str">
        <f>IF(ISBLANK(Cities!$B8378),"NO CITY", Cities!$B8378&amp;";"&amp;Cities!$C8378&amp;";"&amp;Cities!$D8378&amp;";"&amp;Cities!$E8378&amp;";"&amp;Cities!$F8378&amp;"")</f>
        <v>NO CITY</v>
      </c>
    </row>
    <row r="8379" spans="1:1" x14ac:dyDescent="0.2">
      <c r="A8379" t="str">
        <f>IF(ISBLANK(Cities!$B8379),"NO CITY", Cities!$B8379&amp;";"&amp;Cities!$C8379&amp;";"&amp;Cities!$D8379&amp;";"&amp;Cities!$E8379&amp;";"&amp;Cities!$F8379&amp;"")</f>
        <v>NO CITY</v>
      </c>
    </row>
    <row r="8380" spans="1:1" x14ac:dyDescent="0.2">
      <c r="A8380" t="str">
        <f>IF(ISBLANK(Cities!$B8380),"NO CITY", Cities!$B8380&amp;";"&amp;Cities!$C8380&amp;";"&amp;Cities!$D8380&amp;";"&amp;Cities!$E8380&amp;";"&amp;Cities!$F8380&amp;"")</f>
        <v>NO CITY</v>
      </c>
    </row>
    <row r="8381" spans="1:1" x14ac:dyDescent="0.2">
      <c r="A8381" t="str">
        <f>IF(ISBLANK(Cities!$B8381),"NO CITY", Cities!$B8381&amp;";"&amp;Cities!$C8381&amp;";"&amp;Cities!$D8381&amp;";"&amp;Cities!$E8381&amp;";"&amp;Cities!$F8381&amp;"")</f>
        <v>NO CITY</v>
      </c>
    </row>
    <row r="8382" spans="1:1" x14ac:dyDescent="0.2">
      <c r="A8382" t="str">
        <f>IF(ISBLANK(Cities!$B8382),"NO CITY", Cities!$B8382&amp;";"&amp;Cities!$C8382&amp;";"&amp;Cities!$D8382&amp;";"&amp;Cities!$E8382&amp;";"&amp;Cities!$F8382&amp;"")</f>
        <v>NO CITY</v>
      </c>
    </row>
    <row r="8383" spans="1:1" x14ac:dyDescent="0.2">
      <c r="A8383" t="str">
        <f>IF(ISBLANK(Cities!$B8383),"NO CITY", Cities!$B8383&amp;";"&amp;Cities!$C8383&amp;";"&amp;Cities!$D8383&amp;";"&amp;Cities!$E8383&amp;";"&amp;Cities!$F8383&amp;"")</f>
        <v>NO CITY</v>
      </c>
    </row>
    <row r="8384" spans="1:1" x14ac:dyDescent="0.2">
      <c r="A8384" t="str">
        <f>IF(ISBLANK(Cities!$B8384),"NO CITY", Cities!$B8384&amp;";"&amp;Cities!$C8384&amp;";"&amp;Cities!$D8384&amp;";"&amp;Cities!$E8384&amp;";"&amp;Cities!$F8384&amp;"")</f>
        <v>NO CITY</v>
      </c>
    </row>
    <row r="8385" spans="1:1" x14ac:dyDescent="0.2">
      <c r="A8385" t="str">
        <f>IF(ISBLANK(Cities!$B8385),"NO CITY", Cities!$B8385&amp;";"&amp;Cities!$C8385&amp;";"&amp;Cities!$D8385&amp;";"&amp;Cities!$E8385&amp;";"&amp;Cities!$F8385&amp;"")</f>
        <v>NO CITY</v>
      </c>
    </row>
    <row r="8386" spans="1:1" x14ac:dyDescent="0.2">
      <c r="A8386" t="str">
        <f>IF(ISBLANK(Cities!$B8386),"NO CITY", Cities!$B8386&amp;";"&amp;Cities!$C8386&amp;";"&amp;Cities!$D8386&amp;";"&amp;Cities!$E8386&amp;";"&amp;Cities!$F8386&amp;"")</f>
        <v>NO CITY</v>
      </c>
    </row>
    <row r="8387" spans="1:1" x14ac:dyDescent="0.2">
      <c r="A8387" t="str">
        <f>IF(ISBLANK(Cities!$B8387),"NO CITY", Cities!$B8387&amp;";"&amp;Cities!$C8387&amp;";"&amp;Cities!$D8387&amp;";"&amp;Cities!$E8387&amp;";"&amp;Cities!$F8387&amp;"")</f>
        <v>NO CITY</v>
      </c>
    </row>
    <row r="8388" spans="1:1" x14ac:dyDescent="0.2">
      <c r="A8388" t="str">
        <f>IF(ISBLANK(Cities!$B8388),"NO CITY", Cities!$B8388&amp;";"&amp;Cities!$C8388&amp;";"&amp;Cities!$D8388&amp;";"&amp;Cities!$E8388&amp;";"&amp;Cities!$F8388&amp;"")</f>
        <v>NO CITY</v>
      </c>
    </row>
    <row r="8389" spans="1:1" x14ac:dyDescent="0.2">
      <c r="A8389" t="str">
        <f>IF(ISBLANK(Cities!$B8389),"NO CITY", Cities!$B8389&amp;";"&amp;Cities!$C8389&amp;";"&amp;Cities!$D8389&amp;";"&amp;Cities!$E8389&amp;";"&amp;Cities!$F8389&amp;"")</f>
        <v>NO CITY</v>
      </c>
    </row>
    <row r="8390" spans="1:1" x14ac:dyDescent="0.2">
      <c r="A8390" t="str">
        <f>IF(ISBLANK(Cities!$B8390),"NO CITY", Cities!$B8390&amp;";"&amp;Cities!$C8390&amp;";"&amp;Cities!$D8390&amp;";"&amp;Cities!$E8390&amp;";"&amp;Cities!$F8390&amp;"")</f>
        <v>NO CITY</v>
      </c>
    </row>
    <row r="8391" spans="1:1" x14ac:dyDescent="0.2">
      <c r="A8391" t="str">
        <f>IF(ISBLANK(Cities!$B8391),"NO CITY", Cities!$B8391&amp;";"&amp;Cities!$C8391&amp;";"&amp;Cities!$D8391&amp;";"&amp;Cities!$E8391&amp;";"&amp;Cities!$F8391&amp;"")</f>
        <v>NO CITY</v>
      </c>
    </row>
    <row r="8392" spans="1:1" x14ac:dyDescent="0.2">
      <c r="A8392" t="str">
        <f>IF(ISBLANK(Cities!$B8392),"NO CITY", Cities!$B8392&amp;";"&amp;Cities!$C8392&amp;";"&amp;Cities!$D8392&amp;";"&amp;Cities!$E8392&amp;";"&amp;Cities!$F8392&amp;"")</f>
        <v>NO CITY</v>
      </c>
    </row>
    <row r="8393" spans="1:1" x14ac:dyDescent="0.2">
      <c r="A8393" t="str">
        <f>IF(ISBLANK(Cities!$B8393),"NO CITY", Cities!$B8393&amp;";"&amp;Cities!$C8393&amp;";"&amp;Cities!$D8393&amp;";"&amp;Cities!$E8393&amp;";"&amp;Cities!$F8393&amp;"")</f>
        <v>NO CITY</v>
      </c>
    </row>
    <row r="8394" spans="1:1" x14ac:dyDescent="0.2">
      <c r="A8394" t="str">
        <f>IF(ISBLANK(Cities!$B8394),"NO CITY", Cities!$B8394&amp;";"&amp;Cities!$C8394&amp;";"&amp;Cities!$D8394&amp;";"&amp;Cities!$E8394&amp;";"&amp;Cities!$F8394&amp;"")</f>
        <v>NO CITY</v>
      </c>
    </row>
    <row r="8395" spans="1:1" x14ac:dyDescent="0.2">
      <c r="A8395" t="str">
        <f>IF(ISBLANK(Cities!$B8395),"NO CITY", Cities!$B8395&amp;";"&amp;Cities!$C8395&amp;";"&amp;Cities!$D8395&amp;";"&amp;Cities!$E8395&amp;";"&amp;Cities!$F8395&amp;"")</f>
        <v>NO CITY</v>
      </c>
    </row>
    <row r="8396" spans="1:1" x14ac:dyDescent="0.2">
      <c r="A8396" t="str">
        <f>IF(ISBLANK(Cities!$B8396),"NO CITY", Cities!$B8396&amp;";"&amp;Cities!$C8396&amp;";"&amp;Cities!$D8396&amp;";"&amp;Cities!$E8396&amp;";"&amp;Cities!$F8396&amp;"")</f>
        <v>NO CITY</v>
      </c>
    </row>
    <row r="8397" spans="1:1" x14ac:dyDescent="0.2">
      <c r="A8397" t="str">
        <f>IF(ISBLANK(Cities!$B8397),"NO CITY", Cities!$B8397&amp;";"&amp;Cities!$C8397&amp;";"&amp;Cities!$D8397&amp;";"&amp;Cities!$E8397&amp;";"&amp;Cities!$F8397&amp;"")</f>
        <v>NO CITY</v>
      </c>
    </row>
    <row r="8398" spans="1:1" x14ac:dyDescent="0.2">
      <c r="A8398" t="str">
        <f>IF(ISBLANK(Cities!$B8398),"NO CITY", Cities!$B8398&amp;";"&amp;Cities!$C8398&amp;";"&amp;Cities!$D8398&amp;";"&amp;Cities!$E8398&amp;";"&amp;Cities!$F8398&amp;"")</f>
        <v>NO CITY</v>
      </c>
    </row>
    <row r="8399" spans="1:1" x14ac:dyDescent="0.2">
      <c r="A8399" t="str">
        <f>IF(ISBLANK(Cities!$B8399),"NO CITY", Cities!$B8399&amp;";"&amp;Cities!$C8399&amp;";"&amp;Cities!$D8399&amp;";"&amp;Cities!$E8399&amp;";"&amp;Cities!$F8399&amp;"")</f>
        <v>NO CITY</v>
      </c>
    </row>
    <row r="8400" spans="1:1" x14ac:dyDescent="0.2">
      <c r="A8400" t="str">
        <f>IF(ISBLANK(Cities!$B8400),"NO CITY", Cities!$B8400&amp;";"&amp;Cities!$C8400&amp;";"&amp;Cities!$D8400&amp;";"&amp;Cities!$E8400&amp;";"&amp;Cities!$F8400&amp;"")</f>
        <v>NO CITY</v>
      </c>
    </row>
    <row r="8401" spans="1:1" x14ac:dyDescent="0.2">
      <c r="A8401" t="str">
        <f>IF(ISBLANK(Cities!$B8401),"NO CITY", Cities!$B8401&amp;";"&amp;Cities!$C8401&amp;";"&amp;Cities!$D8401&amp;";"&amp;Cities!$E8401&amp;";"&amp;Cities!$F8401&amp;"")</f>
        <v>NO CITY</v>
      </c>
    </row>
    <row r="8402" spans="1:1" x14ac:dyDescent="0.2">
      <c r="A8402" t="str">
        <f>IF(ISBLANK(Cities!$B8402),"NO CITY", Cities!$B8402&amp;";"&amp;Cities!$C8402&amp;";"&amp;Cities!$D8402&amp;";"&amp;Cities!$E8402&amp;";"&amp;Cities!$F8402&amp;"")</f>
        <v>NO CITY</v>
      </c>
    </row>
    <row r="8403" spans="1:1" x14ac:dyDescent="0.2">
      <c r="A8403" t="str">
        <f>IF(ISBLANK(Cities!$B8403),"NO CITY", Cities!$B8403&amp;";"&amp;Cities!$C8403&amp;";"&amp;Cities!$D8403&amp;";"&amp;Cities!$E8403&amp;";"&amp;Cities!$F8403&amp;"")</f>
        <v>NO CITY</v>
      </c>
    </row>
    <row r="8404" spans="1:1" x14ac:dyDescent="0.2">
      <c r="A8404" t="str">
        <f>IF(ISBLANK(Cities!$B8404),"NO CITY", Cities!$B8404&amp;";"&amp;Cities!$C8404&amp;";"&amp;Cities!$D8404&amp;";"&amp;Cities!$E8404&amp;";"&amp;Cities!$F8404&amp;"")</f>
        <v>NO CITY</v>
      </c>
    </row>
    <row r="8405" spans="1:1" x14ac:dyDescent="0.2">
      <c r="A8405" t="str">
        <f>IF(ISBLANK(Cities!$B8405),"NO CITY", Cities!$B8405&amp;";"&amp;Cities!$C8405&amp;";"&amp;Cities!$D8405&amp;";"&amp;Cities!$E8405&amp;";"&amp;Cities!$F8405&amp;"")</f>
        <v>NO CITY</v>
      </c>
    </row>
    <row r="8406" spans="1:1" x14ac:dyDescent="0.2">
      <c r="A8406" t="str">
        <f>IF(ISBLANK(Cities!$B8406),"NO CITY", Cities!$B8406&amp;";"&amp;Cities!$C8406&amp;";"&amp;Cities!$D8406&amp;";"&amp;Cities!$E8406&amp;";"&amp;Cities!$F8406&amp;"")</f>
        <v>NO CITY</v>
      </c>
    </row>
    <row r="8407" spans="1:1" x14ac:dyDescent="0.2">
      <c r="A8407" t="str">
        <f>IF(ISBLANK(Cities!$B8407),"NO CITY", Cities!$B8407&amp;";"&amp;Cities!$C8407&amp;";"&amp;Cities!$D8407&amp;";"&amp;Cities!$E8407&amp;";"&amp;Cities!$F8407&amp;"")</f>
        <v>NO CITY</v>
      </c>
    </row>
    <row r="8408" spans="1:1" x14ac:dyDescent="0.2">
      <c r="A8408" t="str">
        <f>IF(ISBLANK(Cities!$B8408),"NO CITY", Cities!$B8408&amp;";"&amp;Cities!$C8408&amp;";"&amp;Cities!$D8408&amp;";"&amp;Cities!$E8408&amp;";"&amp;Cities!$F8408&amp;"")</f>
        <v>NO CITY</v>
      </c>
    </row>
    <row r="8409" spans="1:1" x14ac:dyDescent="0.2">
      <c r="A8409" t="str">
        <f>IF(ISBLANK(Cities!$B8409),"NO CITY", Cities!$B8409&amp;";"&amp;Cities!$C8409&amp;";"&amp;Cities!$D8409&amp;";"&amp;Cities!$E8409&amp;";"&amp;Cities!$F8409&amp;"")</f>
        <v>NO CITY</v>
      </c>
    </row>
    <row r="8410" spans="1:1" x14ac:dyDescent="0.2">
      <c r="A8410" t="str">
        <f>IF(ISBLANK(Cities!$B8410),"NO CITY", Cities!$B8410&amp;";"&amp;Cities!$C8410&amp;";"&amp;Cities!$D8410&amp;";"&amp;Cities!$E8410&amp;";"&amp;Cities!$F8410&amp;"")</f>
        <v>NO CITY</v>
      </c>
    </row>
    <row r="8411" spans="1:1" x14ac:dyDescent="0.2">
      <c r="A8411" t="str">
        <f>IF(ISBLANK(Cities!$B8411),"NO CITY", Cities!$B8411&amp;";"&amp;Cities!$C8411&amp;";"&amp;Cities!$D8411&amp;";"&amp;Cities!$E8411&amp;";"&amp;Cities!$F8411&amp;"")</f>
        <v>NO CITY</v>
      </c>
    </row>
    <row r="8412" spans="1:1" x14ac:dyDescent="0.2">
      <c r="A8412" t="str">
        <f>IF(ISBLANK(Cities!$B8412),"NO CITY", Cities!$B8412&amp;";"&amp;Cities!$C8412&amp;";"&amp;Cities!$D8412&amp;";"&amp;Cities!$E8412&amp;";"&amp;Cities!$F8412&amp;"")</f>
        <v>NO CITY</v>
      </c>
    </row>
    <row r="8413" spans="1:1" x14ac:dyDescent="0.2">
      <c r="A8413" t="str">
        <f>IF(ISBLANK(Cities!$B8413),"NO CITY", Cities!$B8413&amp;";"&amp;Cities!$C8413&amp;";"&amp;Cities!$D8413&amp;";"&amp;Cities!$E8413&amp;";"&amp;Cities!$F8413&amp;"")</f>
        <v>NO CITY</v>
      </c>
    </row>
    <row r="8414" spans="1:1" x14ac:dyDescent="0.2">
      <c r="A8414" t="str">
        <f>IF(ISBLANK(Cities!$B8414),"NO CITY", Cities!$B8414&amp;";"&amp;Cities!$C8414&amp;";"&amp;Cities!$D8414&amp;";"&amp;Cities!$E8414&amp;";"&amp;Cities!$F8414&amp;"")</f>
        <v>NO CITY</v>
      </c>
    </row>
    <row r="8415" spans="1:1" x14ac:dyDescent="0.2">
      <c r="A8415" t="str">
        <f>IF(ISBLANK(Cities!$B8415),"NO CITY", Cities!$B8415&amp;";"&amp;Cities!$C8415&amp;";"&amp;Cities!$D8415&amp;";"&amp;Cities!$E8415&amp;";"&amp;Cities!$F8415&amp;"")</f>
        <v>NO CITY</v>
      </c>
    </row>
    <row r="8416" spans="1:1" x14ac:dyDescent="0.2">
      <c r="A8416" t="str">
        <f>IF(ISBLANK(Cities!$B8416),"NO CITY", Cities!$B8416&amp;";"&amp;Cities!$C8416&amp;";"&amp;Cities!$D8416&amp;";"&amp;Cities!$E8416&amp;";"&amp;Cities!$F8416&amp;"")</f>
        <v>NO CITY</v>
      </c>
    </row>
    <row r="8417" spans="1:1" x14ac:dyDescent="0.2">
      <c r="A8417" t="str">
        <f>IF(ISBLANK(Cities!$B8417),"NO CITY", Cities!$B8417&amp;";"&amp;Cities!$C8417&amp;";"&amp;Cities!$D8417&amp;";"&amp;Cities!$E8417&amp;";"&amp;Cities!$F8417&amp;"")</f>
        <v>NO CITY</v>
      </c>
    </row>
    <row r="8418" spans="1:1" x14ac:dyDescent="0.2">
      <c r="A8418" t="str">
        <f>IF(ISBLANK(Cities!$B8418),"NO CITY", Cities!$B8418&amp;";"&amp;Cities!$C8418&amp;";"&amp;Cities!$D8418&amp;";"&amp;Cities!$E8418&amp;";"&amp;Cities!$F8418&amp;"")</f>
        <v>NO CITY</v>
      </c>
    </row>
    <row r="8419" spans="1:1" x14ac:dyDescent="0.2">
      <c r="A8419" t="str">
        <f>IF(ISBLANK(Cities!$B8419),"NO CITY", Cities!$B8419&amp;";"&amp;Cities!$C8419&amp;";"&amp;Cities!$D8419&amp;";"&amp;Cities!$E8419&amp;";"&amp;Cities!$F8419&amp;"")</f>
        <v>NO CITY</v>
      </c>
    </row>
    <row r="8420" spans="1:1" x14ac:dyDescent="0.2">
      <c r="A8420" t="str">
        <f>IF(ISBLANK(Cities!$B8420),"NO CITY", Cities!$B8420&amp;";"&amp;Cities!$C8420&amp;";"&amp;Cities!$D8420&amp;";"&amp;Cities!$E8420&amp;";"&amp;Cities!$F8420&amp;"")</f>
        <v>NO CITY</v>
      </c>
    </row>
    <row r="8421" spans="1:1" x14ac:dyDescent="0.2">
      <c r="A8421" t="str">
        <f>IF(ISBLANK(Cities!$B8421),"NO CITY", Cities!$B8421&amp;";"&amp;Cities!$C8421&amp;";"&amp;Cities!$D8421&amp;";"&amp;Cities!$E8421&amp;";"&amp;Cities!$F8421&amp;"")</f>
        <v>NO CITY</v>
      </c>
    </row>
    <row r="8422" spans="1:1" x14ac:dyDescent="0.2">
      <c r="A8422" t="str">
        <f>IF(ISBLANK(Cities!$B8422),"NO CITY", Cities!$B8422&amp;";"&amp;Cities!$C8422&amp;";"&amp;Cities!$D8422&amp;";"&amp;Cities!$E8422&amp;";"&amp;Cities!$F8422&amp;"")</f>
        <v>NO CITY</v>
      </c>
    </row>
    <row r="8423" spans="1:1" x14ac:dyDescent="0.2">
      <c r="A8423" t="str">
        <f>IF(ISBLANK(Cities!$B8423),"NO CITY", Cities!$B8423&amp;";"&amp;Cities!$C8423&amp;";"&amp;Cities!$D8423&amp;";"&amp;Cities!$E8423&amp;";"&amp;Cities!$F8423&amp;"")</f>
        <v>NO CITY</v>
      </c>
    </row>
    <row r="8424" spans="1:1" x14ac:dyDescent="0.2">
      <c r="A8424" t="str">
        <f>IF(ISBLANK(Cities!$B8424),"NO CITY", Cities!$B8424&amp;";"&amp;Cities!$C8424&amp;";"&amp;Cities!$D8424&amp;";"&amp;Cities!$E8424&amp;";"&amp;Cities!$F8424&amp;"")</f>
        <v>NO CITY</v>
      </c>
    </row>
    <row r="8425" spans="1:1" x14ac:dyDescent="0.2">
      <c r="A8425" t="str">
        <f>IF(ISBLANK(Cities!$B8425),"NO CITY", Cities!$B8425&amp;";"&amp;Cities!$C8425&amp;";"&amp;Cities!$D8425&amp;";"&amp;Cities!$E8425&amp;";"&amp;Cities!$F8425&amp;"")</f>
        <v>NO CITY</v>
      </c>
    </row>
    <row r="8426" spans="1:1" x14ac:dyDescent="0.2">
      <c r="A8426" t="str">
        <f>IF(ISBLANK(Cities!$B8426),"NO CITY", Cities!$B8426&amp;";"&amp;Cities!$C8426&amp;";"&amp;Cities!$D8426&amp;";"&amp;Cities!$E8426&amp;";"&amp;Cities!$F8426&amp;"")</f>
        <v>NO CITY</v>
      </c>
    </row>
    <row r="8427" spans="1:1" x14ac:dyDescent="0.2">
      <c r="A8427" t="str">
        <f>IF(ISBLANK(Cities!$B8427),"NO CITY", Cities!$B8427&amp;";"&amp;Cities!$C8427&amp;";"&amp;Cities!$D8427&amp;";"&amp;Cities!$E8427&amp;";"&amp;Cities!$F8427&amp;"")</f>
        <v>NO CITY</v>
      </c>
    </row>
    <row r="8428" spans="1:1" x14ac:dyDescent="0.2">
      <c r="A8428" t="str">
        <f>IF(ISBLANK(Cities!$B8428),"NO CITY", Cities!$B8428&amp;";"&amp;Cities!$C8428&amp;";"&amp;Cities!$D8428&amp;";"&amp;Cities!$E8428&amp;";"&amp;Cities!$F8428&amp;"")</f>
        <v>NO CITY</v>
      </c>
    </row>
    <row r="8429" spans="1:1" x14ac:dyDescent="0.2">
      <c r="A8429" t="str">
        <f>IF(ISBLANK(Cities!$B8429),"NO CITY", Cities!$B8429&amp;";"&amp;Cities!$C8429&amp;";"&amp;Cities!$D8429&amp;";"&amp;Cities!$E8429&amp;";"&amp;Cities!$F8429&amp;"")</f>
        <v>NO CITY</v>
      </c>
    </row>
    <row r="8430" spans="1:1" x14ac:dyDescent="0.2">
      <c r="A8430" t="str">
        <f>IF(ISBLANK(Cities!$B8430),"NO CITY", Cities!$B8430&amp;";"&amp;Cities!$C8430&amp;";"&amp;Cities!$D8430&amp;";"&amp;Cities!$E8430&amp;";"&amp;Cities!$F8430&amp;"")</f>
        <v>NO CITY</v>
      </c>
    </row>
    <row r="8431" spans="1:1" x14ac:dyDescent="0.2">
      <c r="A8431" t="str">
        <f>IF(ISBLANK(Cities!$B8431),"NO CITY", Cities!$B8431&amp;";"&amp;Cities!$C8431&amp;";"&amp;Cities!$D8431&amp;";"&amp;Cities!$E8431&amp;";"&amp;Cities!$F8431&amp;"")</f>
        <v>NO CITY</v>
      </c>
    </row>
    <row r="8432" spans="1:1" x14ac:dyDescent="0.2">
      <c r="A8432" t="str">
        <f>IF(ISBLANK(Cities!$B8432),"NO CITY", Cities!$B8432&amp;";"&amp;Cities!$C8432&amp;";"&amp;Cities!$D8432&amp;";"&amp;Cities!$E8432&amp;";"&amp;Cities!$F8432&amp;"")</f>
        <v>NO CITY</v>
      </c>
    </row>
    <row r="8433" spans="1:1" x14ac:dyDescent="0.2">
      <c r="A8433" t="str">
        <f>IF(ISBLANK(Cities!$B8433),"NO CITY", Cities!$B8433&amp;";"&amp;Cities!$C8433&amp;";"&amp;Cities!$D8433&amp;";"&amp;Cities!$E8433&amp;";"&amp;Cities!$F8433&amp;"")</f>
        <v>NO CITY</v>
      </c>
    </row>
    <row r="8434" spans="1:1" x14ac:dyDescent="0.2">
      <c r="A8434" t="str">
        <f>IF(ISBLANK(Cities!$B8434),"NO CITY", Cities!$B8434&amp;";"&amp;Cities!$C8434&amp;";"&amp;Cities!$D8434&amp;";"&amp;Cities!$E8434&amp;";"&amp;Cities!$F8434&amp;"")</f>
        <v>NO CITY</v>
      </c>
    </row>
    <row r="8435" spans="1:1" x14ac:dyDescent="0.2">
      <c r="A8435" t="str">
        <f>IF(ISBLANK(Cities!$B8435),"NO CITY", Cities!$B8435&amp;";"&amp;Cities!$C8435&amp;";"&amp;Cities!$D8435&amp;";"&amp;Cities!$E8435&amp;";"&amp;Cities!$F8435&amp;"")</f>
        <v>NO CITY</v>
      </c>
    </row>
    <row r="8436" spans="1:1" x14ac:dyDescent="0.2">
      <c r="A8436" t="str">
        <f>IF(ISBLANK(Cities!$B8436),"NO CITY", Cities!$B8436&amp;";"&amp;Cities!$C8436&amp;";"&amp;Cities!$D8436&amp;";"&amp;Cities!$E8436&amp;";"&amp;Cities!$F8436&amp;"")</f>
        <v>NO CITY</v>
      </c>
    </row>
    <row r="8437" spans="1:1" x14ac:dyDescent="0.2">
      <c r="A8437" t="str">
        <f>IF(ISBLANK(Cities!$B8437),"NO CITY", Cities!$B8437&amp;";"&amp;Cities!$C8437&amp;";"&amp;Cities!$D8437&amp;";"&amp;Cities!$E8437&amp;";"&amp;Cities!$F8437&amp;"")</f>
        <v>NO CITY</v>
      </c>
    </row>
    <row r="8438" spans="1:1" x14ac:dyDescent="0.2">
      <c r="A8438" t="str">
        <f>IF(ISBLANK(Cities!$B8438),"NO CITY", Cities!$B8438&amp;";"&amp;Cities!$C8438&amp;";"&amp;Cities!$D8438&amp;";"&amp;Cities!$E8438&amp;";"&amp;Cities!$F8438&amp;"")</f>
        <v>NO CITY</v>
      </c>
    </row>
    <row r="8439" spans="1:1" x14ac:dyDescent="0.2">
      <c r="A8439" t="str">
        <f>IF(ISBLANK(Cities!$B8439),"NO CITY", Cities!$B8439&amp;";"&amp;Cities!$C8439&amp;";"&amp;Cities!$D8439&amp;";"&amp;Cities!$E8439&amp;";"&amp;Cities!$F8439&amp;"")</f>
        <v>NO CITY</v>
      </c>
    </row>
    <row r="8440" spans="1:1" x14ac:dyDescent="0.2">
      <c r="A8440" t="str">
        <f>IF(ISBLANK(Cities!$B8440),"NO CITY", Cities!$B8440&amp;";"&amp;Cities!$C8440&amp;";"&amp;Cities!$D8440&amp;";"&amp;Cities!$E8440&amp;";"&amp;Cities!$F8440&amp;"")</f>
        <v>NO CITY</v>
      </c>
    </row>
    <row r="8441" spans="1:1" x14ac:dyDescent="0.2">
      <c r="A8441" t="str">
        <f>IF(ISBLANK(Cities!$B8441),"NO CITY", Cities!$B8441&amp;";"&amp;Cities!$C8441&amp;";"&amp;Cities!$D8441&amp;";"&amp;Cities!$E8441&amp;";"&amp;Cities!$F8441&amp;"")</f>
        <v>NO CITY</v>
      </c>
    </row>
    <row r="8442" spans="1:1" x14ac:dyDescent="0.2">
      <c r="A8442" t="str">
        <f>IF(ISBLANK(Cities!$B8442),"NO CITY", Cities!$B8442&amp;";"&amp;Cities!$C8442&amp;";"&amp;Cities!$D8442&amp;";"&amp;Cities!$E8442&amp;";"&amp;Cities!$F8442&amp;"")</f>
        <v>NO CITY</v>
      </c>
    </row>
    <row r="8443" spans="1:1" x14ac:dyDescent="0.2">
      <c r="A8443" t="str">
        <f>IF(ISBLANK(Cities!$B8443),"NO CITY", Cities!$B8443&amp;";"&amp;Cities!$C8443&amp;";"&amp;Cities!$D8443&amp;";"&amp;Cities!$E8443&amp;";"&amp;Cities!$F8443&amp;"")</f>
        <v>NO CITY</v>
      </c>
    </row>
    <row r="8444" spans="1:1" x14ac:dyDescent="0.2">
      <c r="A8444" t="str">
        <f>IF(ISBLANK(Cities!$B8444),"NO CITY", Cities!$B8444&amp;";"&amp;Cities!$C8444&amp;";"&amp;Cities!$D8444&amp;";"&amp;Cities!$E8444&amp;";"&amp;Cities!$F8444&amp;"")</f>
        <v>NO CITY</v>
      </c>
    </row>
    <row r="8445" spans="1:1" x14ac:dyDescent="0.2">
      <c r="A8445" t="str">
        <f>IF(ISBLANK(Cities!$B8445),"NO CITY", Cities!$B8445&amp;";"&amp;Cities!$C8445&amp;";"&amp;Cities!$D8445&amp;";"&amp;Cities!$E8445&amp;";"&amp;Cities!$F8445&amp;"")</f>
        <v>NO CITY</v>
      </c>
    </row>
    <row r="8446" spans="1:1" x14ac:dyDescent="0.2">
      <c r="A8446" t="str">
        <f>IF(ISBLANK(Cities!$B8446),"NO CITY", Cities!$B8446&amp;";"&amp;Cities!$C8446&amp;";"&amp;Cities!$D8446&amp;";"&amp;Cities!$E8446&amp;";"&amp;Cities!$F8446&amp;"")</f>
        <v>NO CITY</v>
      </c>
    </row>
    <row r="8447" spans="1:1" x14ac:dyDescent="0.2">
      <c r="A8447" t="str">
        <f>IF(ISBLANK(Cities!$B8447),"NO CITY", Cities!$B8447&amp;";"&amp;Cities!$C8447&amp;";"&amp;Cities!$D8447&amp;";"&amp;Cities!$E8447&amp;";"&amp;Cities!$F8447&amp;"")</f>
        <v>NO CITY</v>
      </c>
    </row>
    <row r="8448" spans="1:1" x14ac:dyDescent="0.2">
      <c r="A8448" t="str">
        <f>IF(ISBLANK(Cities!$B8448),"NO CITY", Cities!$B8448&amp;";"&amp;Cities!$C8448&amp;";"&amp;Cities!$D8448&amp;";"&amp;Cities!$E8448&amp;";"&amp;Cities!$F8448&amp;"")</f>
        <v>NO CITY</v>
      </c>
    </row>
    <row r="8449" spans="1:1" x14ac:dyDescent="0.2">
      <c r="A8449" t="str">
        <f>IF(ISBLANK(Cities!$B8449),"NO CITY", Cities!$B8449&amp;";"&amp;Cities!$C8449&amp;";"&amp;Cities!$D8449&amp;";"&amp;Cities!$E8449&amp;";"&amp;Cities!$F8449&amp;"")</f>
        <v>NO CITY</v>
      </c>
    </row>
    <row r="8450" spans="1:1" x14ac:dyDescent="0.2">
      <c r="A8450" t="str">
        <f>IF(ISBLANK(Cities!$B8450),"NO CITY", Cities!$B8450&amp;";"&amp;Cities!$C8450&amp;";"&amp;Cities!$D8450&amp;";"&amp;Cities!$E8450&amp;";"&amp;Cities!$F8450&amp;"")</f>
        <v>NO CITY</v>
      </c>
    </row>
    <row r="8451" spans="1:1" x14ac:dyDescent="0.2">
      <c r="A8451" t="str">
        <f>IF(ISBLANK(Cities!$B8451),"NO CITY", Cities!$B8451&amp;";"&amp;Cities!$C8451&amp;";"&amp;Cities!$D8451&amp;";"&amp;Cities!$E8451&amp;";"&amp;Cities!$F8451&amp;"")</f>
        <v>NO CITY</v>
      </c>
    </row>
    <row r="8452" spans="1:1" x14ac:dyDescent="0.2">
      <c r="A8452" t="str">
        <f>IF(ISBLANK(Cities!$B8452),"NO CITY", Cities!$B8452&amp;";"&amp;Cities!$C8452&amp;";"&amp;Cities!$D8452&amp;";"&amp;Cities!$E8452&amp;";"&amp;Cities!$F8452&amp;"")</f>
        <v>NO CITY</v>
      </c>
    </row>
    <row r="8453" spans="1:1" x14ac:dyDescent="0.2">
      <c r="A8453" t="str">
        <f>IF(ISBLANK(Cities!$B8453),"NO CITY", Cities!$B8453&amp;";"&amp;Cities!$C8453&amp;";"&amp;Cities!$D8453&amp;";"&amp;Cities!$E8453&amp;";"&amp;Cities!$F8453&amp;"")</f>
        <v>NO CITY</v>
      </c>
    </row>
    <row r="8454" spans="1:1" x14ac:dyDescent="0.2">
      <c r="A8454" t="str">
        <f>IF(ISBLANK(Cities!$B8454),"NO CITY", Cities!$B8454&amp;";"&amp;Cities!$C8454&amp;";"&amp;Cities!$D8454&amp;";"&amp;Cities!$E8454&amp;";"&amp;Cities!$F8454&amp;"")</f>
        <v>NO CITY</v>
      </c>
    </row>
    <row r="8455" spans="1:1" x14ac:dyDescent="0.2">
      <c r="A8455" t="str">
        <f>IF(ISBLANK(Cities!$B8455),"NO CITY", Cities!$B8455&amp;";"&amp;Cities!$C8455&amp;";"&amp;Cities!$D8455&amp;";"&amp;Cities!$E8455&amp;";"&amp;Cities!$F8455&amp;"")</f>
        <v>NO CITY</v>
      </c>
    </row>
    <row r="8456" spans="1:1" x14ac:dyDescent="0.2">
      <c r="A8456" t="str">
        <f>IF(ISBLANK(Cities!$B8456),"NO CITY", Cities!$B8456&amp;";"&amp;Cities!$C8456&amp;";"&amp;Cities!$D8456&amp;";"&amp;Cities!$E8456&amp;";"&amp;Cities!$F8456&amp;"")</f>
        <v>NO CITY</v>
      </c>
    </row>
    <row r="8457" spans="1:1" x14ac:dyDescent="0.2">
      <c r="A8457" t="str">
        <f>IF(ISBLANK(Cities!$B8457),"NO CITY", Cities!$B8457&amp;";"&amp;Cities!$C8457&amp;";"&amp;Cities!$D8457&amp;";"&amp;Cities!$E8457&amp;";"&amp;Cities!$F8457&amp;"")</f>
        <v>NO CITY</v>
      </c>
    </row>
    <row r="8458" spans="1:1" x14ac:dyDescent="0.2">
      <c r="A8458" t="str">
        <f>IF(ISBLANK(Cities!$B8458),"NO CITY", Cities!$B8458&amp;";"&amp;Cities!$C8458&amp;";"&amp;Cities!$D8458&amp;";"&amp;Cities!$E8458&amp;";"&amp;Cities!$F8458&amp;"")</f>
        <v>NO CITY</v>
      </c>
    </row>
    <row r="8459" spans="1:1" x14ac:dyDescent="0.2">
      <c r="A8459" t="str">
        <f>IF(ISBLANK(Cities!$B8459),"NO CITY", Cities!$B8459&amp;";"&amp;Cities!$C8459&amp;";"&amp;Cities!$D8459&amp;";"&amp;Cities!$E8459&amp;";"&amp;Cities!$F8459&amp;"")</f>
        <v>NO CITY</v>
      </c>
    </row>
    <row r="8460" spans="1:1" x14ac:dyDescent="0.2">
      <c r="A8460" t="str">
        <f>IF(ISBLANK(Cities!$B8460),"NO CITY", Cities!$B8460&amp;";"&amp;Cities!$C8460&amp;";"&amp;Cities!$D8460&amp;";"&amp;Cities!$E8460&amp;";"&amp;Cities!$F8460&amp;"")</f>
        <v>NO CITY</v>
      </c>
    </row>
    <row r="8461" spans="1:1" x14ac:dyDescent="0.2">
      <c r="A8461" t="str">
        <f>IF(ISBLANK(Cities!$B8461),"NO CITY", Cities!$B8461&amp;";"&amp;Cities!$C8461&amp;";"&amp;Cities!$D8461&amp;";"&amp;Cities!$E8461&amp;";"&amp;Cities!$F8461&amp;"")</f>
        <v>NO CITY</v>
      </c>
    </row>
    <row r="8462" spans="1:1" x14ac:dyDescent="0.2">
      <c r="A8462" t="str">
        <f>IF(ISBLANK(Cities!$B8462),"NO CITY", Cities!$B8462&amp;";"&amp;Cities!$C8462&amp;";"&amp;Cities!$D8462&amp;";"&amp;Cities!$E8462&amp;";"&amp;Cities!$F8462&amp;"")</f>
        <v>NO CITY</v>
      </c>
    </row>
    <row r="8463" spans="1:1" x14ac:dyDescent="0.2">
      <c r="A8463" t="str">
        <f>IF(ISBLANK(Cities!$B8463),"NO CITY", Cities!$B8463&amp;";"&amp;Cities!$C8463&amp;";"&amp;Cities!$D8463&amp;";"&amp;Cities!$E8463&amp;";"&amp;Cities!$F8463&amp;"")</f>
        <v>NO CITY</v>
      </c>
    </row>
    <row r="8464" spans="1:1" x14ac:dyDescent="0.2">
      <c r="A8464" t="str">
        <f>IF(ISBLANK(Cities!$B8464),"NO CITY", Cities!$B8464&amp;";"&amp;Cities!$C8464&amp;";"&amp;Cities!$D8464&amp;";"&amp;Cities!$E8464&amp;";"&amp;Cities!$F8464&amp;"")</f>
        <v>NO CITY</v>
      </c>
    </row>
    <row r="8465" spans="1:1" x14ac:dyDescent="0.2">
      <c r="A8465" t="str">
        <f>IF(ISBLANK(Cities!$B8465),"NO CITY", Cities!$B8465&amp;";"&amp;Cities!$C8465&amp;";"&amp;Cities!$D8465&amp;";"&amp;Cities!$E8465&amp;";"&amp;Cities!$F8465&amp;"")</f>
        <v>NO CITY</v>
      </c>
    </row>
    <row r="8466" spans="1:1" x14ac:dyDescent="0.2">
      <c r="A8466" t="str">
        <f>IF(ISBLANK(Cities!$B8466),"NO CITY", Cities!$B8466&amp;";"&amp;Cities!$C8466&amp;";"&amp;Cities!$D8466&amp;";"&amp;Cities!$E8466&amp;";"&amp;Cities!$F8466&amp;"")</f>
        <v>NO CITY</v>
      </c>
    </row>
    <row r="8467" spans="1:1" x14ac:dyDescent="0.2">
      <c r="A8467" t="str">
        <f>IF(ISBLANK(Cities!$B8467),"NO CITY", Cities!$B8467&amp;";"&amp;Cities!$C8467&amp;";"&amp;Cities!$D8467&amp;";"&amp;Cities!$E8467&amp;";"&amp;Cities!$F8467&amp;"")</f>
        <v>NO CITY</v>
      </c>
    </row>
    <row r="8468" spans="1:1" x14ac:dyDescent="0.2">
      <c r="A8468" t="str">
        <f>IF(ISBLANK(Cities!$B8468),"NO CITY", Cities!$B8468&amp;";"&amp;Cities!$C8468&amp;";"&amp;Cities!$D8468&amp;";"&amp;Cities!$E8468&amp;";"&amp;Cities!$F8468&amp;"")</f>
        <v>NO CITY</v>
      </c>
    </row>
    <row r="8469" spans="1:1" x14ac:dyDescent="0.2">
      <c r="A8469" t="str">
        <f>IF(ISBLANK(Cities!$B8469),"NO CITY", Cities!$B8469&amp;";"&amp;Cities!$C8469&amp;";"&amp;Cities!$D8469&amp;";"&amp;Cities!$E8469&amp;";"&amp;Cities!$F8469&amp;"")</f>
        <v>NO CITY</v>
      </c>
    </row>
    <row r="8470" spans="1:1" x14ac:dyDescent="0.2">
      <c r="A8470" t="str">
        <f>IF(ISBLANK(Cities!$B8470),"NO CITY", Cities!$B8470&amp;";"&amp;Cities!$C8470&amp;";"&amp;Cities!$D8470&amp;";"&amp;Cities!$E8470&amp;";"&amp;Cities!$F8470&amp;"")</f>
        <v>NO CITY</v>
      </c>
    </row>
    <row r="8471" spans="1:1" x14ac:dyDescent="0.2">
      <c r="A8471" t="str">
        <f>IF(ISBLANK(Cities!$B8471),"NO CITY", Cities!$B8471&amp;";"&amp;Cities!$C8471&amp;";"&amp;Cities!$D8471&amp;";"&amp;Cities!$E8471&amp;";"&amp;Cities!$F8471&amp;"")</f>
        <v>NO CITY</v>
      </c>
    </row>
    <row r="8472" spans="1:1" x14ac:dyDescent="0.2">
      <c r="A8472" t="str">
        <f>IF(ISBLANK(Cities!$B8472),"NO CITY", Cities!$B8472&amp;";"&amp;Cities!$C8472&amp;";"&amp;Cities!$D8472&amp;";"&amp;Cities!$E8472&amp;";"&amp;Cities!$F8472&amp;"")</f>
        <v>NO CITY</v>
      </c>
    </row>
    <row r="8473" spans="1:1" x14ac:dyDescent="0.2">
      <c r="A8473" t="str">
        <f>IF(ISBLANK(Cities!$B8473),"NO CITY", Cities!$B8473&amp;";"&amp;Cities!$C8473&amp;";"&amp;Cities!$D8473&amp;";"&amp;Cities!$E8473&amp;";"&amp;Cities!$F8473&amp;"")</f>
        <v>NO CITY</v>
      </c>
    </row>
    <row r="8474" spans="1:1" x14ac:dyDescent="0.2">
      <c r="A8474" t="str">
        <f>IF(ISBLANK(Cities!$B8474),"NO CITY", Cities!$B8474&amp;";"&amp;Cities!$C8474&amp;";"&amp;Cities!$D8474&amp;";"&amp;Cities!$E8474&amp;";"&amp;Cities!$F8474&amp;"")</f>
        <v>NO CITY</v>
      </c>
    </row>
    <row r="8475" spans="1:1" x14ac:dyDescent="0.2">
      <c r="A8475" t="str">
        <f>IF(ISBLANK(Cities!$B8475),"NO CITY", Cities!$B8475&amp;";"&amp;Cities!$C8475&amp;";"&amp;Cities!$D8475&amp;";"&amp;Cities!$E8475&amp;";"&amp;Cities!$F8475&amp;"")</f>
        <v>NO CITY</v>
      </c>
    </row>
    <row r="8476" spans="1:1" x14ac:dyDescent="0.2">
      <c r="A8476" t="str">
        <f>IF(ISBLANK(Cities!$B8476),"NO CITY", Cities!$B8476&amp;";"&amp;Cities!$C8476&amp;";"&amp;Cities!$D8476&amp;";"&amp;Cities!$E8476&amp;";"&amp;Cities!$F8476&amp;"")</f>
        <v>NO CITY</v>
      </c>
    </row>
    <row r="8477" spans="1:1" x14ac:dyDescent="0.2">
      <c r="A8477" t="str">
        <f>IF(ISBLANK(Cities!$B8477),"NO CITY", Cities!$B8477&amp;";"&amp;Cities!$C8477&amp;";"&amp;Cities!$D8477&amp;";"&amp;Cities!$E8477&amp;";"&amp;Cities!$F8477&amp;"")</f>
        <v>NO CITY</v>
      </c>
    </row>
    <row r="8478" spans="1:1" x14ac:dyDescent="0.2">
      <c r="A8478" t="str">
        <f>IF(ISBLANK(Cities!$B8478),"NO CITY", Cities!$B8478&amp;";"&amp;Cities!$C8478&amp;";"&amp;Cities!$D8478&amp;";"&amp;Cities!$E8478&amp;";"&amp;Cities!$F8478&amp;"")</f>
        <v>NO CITY</v>
      </c>
    </row>
    <row r="8479" spans="1:1" x14ac:dyDescent="0.2">
      <c r="A8479" t="str">
        <f>IF(ISBLANK(Cities!$B8479),"NO CITY", Cities!$B8479&amp;";"&amp;Cities!$C8479&amp;";"&amp;Cities!$D8479&amp;";"&amp;Cities!$E8479&amp;";"&amp;Cities!$F8479&amp;"")</f>
        <v>NO CITY</v>
      </c>
    </row>
    <row r="8480" spans="1:1" x14ac:dyDescent="0.2">
      <c r="A8480" t="str">
        <f>IF(ISBLANK(Cities!$B8480),"NO CITY", Cities!$B8480&amp;";"&amp;Cities!$C8480&amp;";"&amp;Cities!$D8480&amp;";"&amp;Cities!$E8480&amp;";"&amp;Cities!$F8480&amp;"")</f>
        <v>NO CITY</v>
      </c>
    </row>
    <row r="8481" spans="1:1" x14ac:dyDescent="0.2">
      <c r="A8481" t="str">
        <f>IF(ISBLANK(Cities!$B8481),"NO CITY", Cities!$B8481&amp;";"&amp;Cities!$C8481&amp;";"&amp;Cities!$D8481&amp;";"&amp;Cities!$E8481&amp;";"&amp;Cities!$F8481&amp;"")</f>
        <v>NO CITY</v>
      </c>
    </row>
    <row r="8482" spans="1:1" x14ac:dyDescent="0.2">
      <c r="A8482" t="str">
        <f>IF(ISBLANK(Cities!$B8482),"NO CITY", Cities!$B8482&amp;";"&amp;Cities!$C8482&amp;";"&amp;Cities!$D8482&amp;";"&amp;Cities!$E8482&amp;";"&amp;Cities!$F8482&amp;"")</f>
        <v>NO CITY</v>
      </c>
    </row>
    <row r="8483" spans="1:1" x14ac:dyDescent="0.2">
      <c r="A8483" t="str">
        <f>IF(ISBLANK(Cities!$B8483),"NO CITY", Cities!$B8483&amp;";"&amp;Cities!$C8483&amp;";"&amp;Cities!$D8483&amp;";"&amp;Cities!$E8483&amp;";"&amp;Cities!$F8483&amp;"")</f>
        <v>NO CITY</v>
      </c>
    </row>
    <row r="8484" spans="1:1" x14ac:dyDescent="0.2">
      <c r="A8484" t="str">
        <f>IF(ISBLANK(Cities!$B8484),"NO CITY", Cities!$B8484&amp;";"&amp;Cities!$C8484&amp;";"&amp;Cities!$D8484&amp;";"&amp;Cities!$E8484&amp;";"&amp;Cities!$F8484&amp;"")</f>
        <v>NO CITY</v>
      </c>
    </row>
    <row r="8485" spans="1:1" x14ac:dyDescent="0.2">
      <c r="A8485" t="str">
        <f>IF(ISBLANK(Cities!$B8485),"NO CITY", Cities!$B8485&amp;";"&amp;Cities!$C8485&amp;";"&amp;Cities!$D8485&amp;";"&amp;Cities!$E8485&amp;";"&amp;Cities!$F8485&amp;"")</f>
        <v>NO CITY</v>
      </c>
    </row>
    <row r="8486" spans="1:1" x14ac:dyDescent="0.2">
      <c r="A8486" t="str">
        <f>IF(ISBLANK(Cities!$B8486),"NO CITY", Cities!$B8486&amp;";"&amp;Cities!$C8486&amp;";"&amp;Cities!$D8486&amp;";"&amp;Cities!$E8486&amp;";"&amp;Cities!$F8486&amp;"")</f>
        <v>NO CITY</v>
      </c>
    </row>
    <row r="8487" spans="1:1" x14ac:dyDescent="0.2">
      <c r="A8487" t="str">
        <f>IF(ISBLANK(Cities!$B8487),"NO CITY", Cities!$B8487&amp;";"&amp;Cities!$C8487&amp;";"&amp;Cities!$D8487&amp;";"&amp;Cities!$E8487&amp;";"&amp;Cities!$F8487&amp;"")</f>
        <v>NO CITY</v>
      </c>
    </row>
    <row r="8488" spans="1:1" x14ac:dyDescent="0.2">
      <c r="A8488" t="str">
        <f>IF(ISBLANK(Cities!$B8488),"NO CITY", Cities!$B8488&amp;";"&amp;Cities!$C8488&amp;";"&amp;Cities!$D8488&amp;";"&amp;Cities!$E8488&amp;";"&amp;Cities!$F8488&amp;"")</f>
        <v>NO CITY</v>
      </c>
    </row>
    <row r="8489" spans="1:1" x14ac:dyDescent="0.2">
      <c r="A8489" t="str">
        <f>IF(ISBLANK(Cities!$B8489),"NO CITY", Cities!$B8489&amp;";"&amp;Cities!$C8489&amp;";"&amp;Cities!$D8489&amp;";"&amp;Cities!$E8489&amp;";"&amp;Cities!$F8489&amp;"")</f>
        <v>NO CITY</v>
      </c>
    </row>
    <row r="8490" spans="1:1" x14ac:dyDescent="0.2">
      <c r="A8490" t="str">
        <f>IF(ISBLANK(Cities!$B8490),"NO CITY", Cities!$B8490&amp;";"&amp;Cities!$C8490&amp;";"&amp;Cities!$D8490&amp;";"&amp;Cities!$E8490&amp;";"&amp;Cities!$F8490&amp;"")</f>
        <v>NO CITY</v>
      </c>
    </row>
    <row r="8491" spans="1:1" x14ac:dyDescent="0.2">
      <c r="A8491" t="str">
        <f>IF(ISBLANK(Cities!$B8491),"NO CITY", Cities!$B8491&amp;";"&amp;Cities!$C8491&amp;";"&amp;Cities!$D8491&amp;";"&amp;Cities!$E8491&amp;";"&amp;Cities!$F8491&amp;"")</f>
        <v>NO CITY</v>
      </c>
    </row>
    <row r="8492" spans="1:1" x14ac:dyDescent="0.2">
      <c r="A8492" t="str">
        <f>IF(ISBLANK(Cities!$B8492),"NO CITY", Cities!$B8492&amp;";"&amp;Cities!$C8492&amp;";"&amp;Cities!$D8492&amp;";"&amp;Cities!$E8492&amp;";"&amp;Cities!$F8492&amp;"")</f>
        <v>NO CITY</v>
      </c>
    </row>
    <row r="8493" spans="1:1" x14ac:dyDescent="0.2">
      <c r="A8493" t="str">
        <f>IF(ISBLANK(Cities!$B8493),"NO CITY", Cities!$B8493&amp;";"&amp;Cities!$C8493&amp;";"&amp;Cities!$D8493&amp;";"&amp;Cities!$E8493&amp;";"&amp;Cities!$F8493&amp;"")</f>
        <v>NO CITY</v>
      </c>
    </row>
    <row r="8494" spans="1:1" x14ac:dyDescent="0.2">
      <c r="A8494" t="str">
        <f>IF(ISBLANK(Cities!$B8494),"NO CITY", Cities!$B8494&amp;";"&amp;Cities!$C8494&amp;";"&amp;Cities!$D8494&amp;";"&amp;Cities!$E8494&amp;";"&amp;Cities!$F8494&amp;"")</f>
        <v>NO CITY</v>
      </c>
    </row>
    <row r="8495" spans="1:1" x14ac:dyDescent="0.2">
      <c r="A8495" t="str">
        <f>IF(ISBLANK(Cities!$B8495),"NO CITY", Cities!$B8495&amp;";"&amp;Cities!$C8495&amp;";"&amp;Cities!$D8495&amp;";"&amp;Cities!$E8495&amp;";"&amp;Cities!$F8495&amp;"")</f>
        <v>NO CITY</v>
      </c>
    </row>
    <row r="8496" spans="1:1" x14ac:dyDescent="0.2">
      <c r="A8496" t="str">
        <f>IF(ISBLANK(Cities!$B8496),"NO CITY", Cities!$B8496&amp;";"&amp;Cities!$C8496&amp;";"&amp;Cities!$D8496&amp;";"&amp;Cities!$E8496&amp;";"&amp;Cities!$F8496&amp;"")</f>
        <v>NO CITY</v>
      </c>
    </row>
    <row r="8497" spans="1:1" x14ac:dyDescent="0.2">
      <c r="A8497" t="str">
        <f>IF(ISBLANK(Cities!$B8497),"NO CITY", Cities!$B8497&amp;";"&amp;Cities!$C8497&amp;";"&amp;Cities!$D8497&amp;";"&amp;Cities!$E8497&amp;";"&amp;Cities!$F8497&amp;"")</f>
        <v>NO CITY</v>
      </c>
    </row>
    <row r="8498" spans="1:1" x14ac:dyDescent="0.2">
      <c r="A8498" t="str">
        <f>IF(ISBLANK(Cities!$B8498),"NO CITY", Cities!$B8498&amp;";"&amp;Cities!$C8498&amp;";"&amp;Cities!$D8498&amp;";"&amp;Cities!$E8498&amp;";"&amp;Cities!$F8498&amp;"")</f>
        <v>NO CITY</v>
      </c>
    </row>
    <row r="8499" spans="1:1" x14ac:dyDescent="0.2">
      <c r="A8499" t="str">
        <f>IF(ISBLANK(Cities!$B8499),"NO CITY", Cities!$B8499&amp;";"&amp;Cities!$C8499&amp;";"&amp;Cities!$D8499&amp;";"&amp;Cities!$E8499&amp;";"&amp;Cities!$F8499&amp;"")</f>
        <v>NO CITY</v>
      </c>
    </row>
    <row r="8500" spans="1:1" x14ac:dyDescent="0.2">
      <c r="A8500" t="str">
        <f>IF(ISBLANK(Cities!$B8500),"NO CITY", Cities!$B8500&amp;";"&amp;Cities!$C8500&amp;";"&amp;Cities!$D8500&amp;";"&amp;Cities!$E8500&amp;";"&amp;Cities!$F8500&amp;"")</f>
        <v>NO CITY</v>
      </c>
    </row>
    <row r="8501" spans="1:1" x14ac:dyDescent="0.2">
      <c r="A8501" t="str">
        <f>IF(ISBLANK(Cities!$B8501),"NO CITY", Cities!$B8501&amp;";"&amp;Cities!$C8501&amp;";"&amp;Cities!$D8501&amp;";"&amp;Cities!$E8501&amp;";"&amp;Cities!$F8501&amp;"")</f>
        <v>NO CITY</v>
      </c>
    </row>
    <row r="8502" spans="1:1" x14ac:dyDescent="0.2">
      <c r="A8502" t="str">
        <f>IF(ISBLANK(Cities!$B8502),"NO CITY", Cities!$B8502&amp;";"&amp;Cities!$C8502&amp;";"&amp;Cities!$D8502&amp;";"&amp;Cities!$E8502&amp;";"&amp;Cities!$F8502&amp;"")</f>
        <v>NO CITY</v>
      </c>
    </row>
    <row r="8503" spans="1:1" x14ac:dyDescent="0.2">
      <c r="A8503" t="str">
        <f>IF(ISBLANK(Cities!$B8503),"NO CITY", Cities!$B8503&amp;";"&amp;Cities!$C8503&amp;";"&amp;Cities!$D8503&amp;";"&amp;Cities!$E8503&amp;";"&amp;Cities!$F8503&amp;"")</f>
        <v>NO CITY</v>
      </c>
    </row>
    <row r="8504" spans="1:1" x14ac:dyDescent="0.2">
      <c r="A8504" t="str">
        <f>IF(ISBLANK(Cities!$B8504),"NO CITY", Cities!$B8504&amp;";"&amp;Cities!$C8504&amp;";"&amp;Cities!$D8504&amp;";"&amp;Cities!$E8504&amp;";"&amp;Cities!$F8504&amp;"")</f>
        <v>NO CITY</v>
      </c>
    </row>
    <row r="8505" spans="1:1" x14ac:dyDescent="0.2">
      <c r="A8505" t="str">
        <f>IF(ISBLANK(Cities!$B8505),"NO CITY", Cities!$B8505&amp;";"&amp;Cities!$C8505&amp;";"&amp;Cities!$D8505&amp;";"&amp;Cities!$E8505&amp;";"&amp;Cities!$F8505&amp;"")</f>
        <v>NO CITY</v>
      </c>
    </row>
    <row r="8506" spans="1:1" x14ac:dyDescent="0.2">
      <c r="A8506" t="str">
        <f>IF(ISBLANK(Cities!$B8506),"NO CITY", Cities!$B8506&amp;";"&amp;Cities!$C8506&amp;";"&amp;Cities!$D8506&amp;";"&amp;Cities!$E8506&amp;";"&amp;Cities!$F8506&amp;"")</f>
        <v>NO CITY</v>
      </c>
    </row>
    <row r="8507" spans="1:1" x14ac:dyDescent="0.2">
      <c r="A8507" t="str">
        <f>IF(ISBLANK(Cities!$B8507),"NO CITY", Cities!$B8507&amp;";"&amp;Cities!$C8507&amp;";"&amp;Cities!$D8507&amp;";"&amp;Cities!$E8507&amp;";"&amp;Cities!$F8507&amp;"")</f>
        <v>NO CITY</v>
      </c>
    </row>
    <row r="8508" spans="1:1" x14ac:dyDescent="0.2">
      <c r="A8508" t="str">
        <f>IF(ISBLANK(Cities!$B8508),"NO CITY", Cities!$B8508&amp;";"&amp;Cities!$C8508&amp;";"&amp;Cities!$D8508&amp;";"&amp;Cities!$E8508&amp;";"&amp;Cities!$F8508&amp;"")</f>
        <v>NO CITY</v>
      </c>
    </row>
    <row r="8509" spans="1:1" x14ac:dyDescent="0.2">
      <c r="A8509" t="str">
        <f>IF(ISBLANK(Cities!$B8509),"NO CITY", Cities!$B8509&amp;";"&amp;Cities!$C8509&amp;";"&amp;Cities!$D8509&amp;";"&amp;Cities!$E8509&amp;";"&amp;Cities!$F8509&amp;"")</f>
        <v>NO CITY</v>
      </c>
    </row>
    <row r="8510" spans="1:1" x14ac:dyDescent="0.2">
      <c r="A8510" t="str">
        <f>IF(ISBLANK(Cities!$B8510),"NO CITY", Cities!$B8510&amp;";"&amp;Cities!$C8510&amp;";"&amp;Cities!$D8510&amp;";"&amp;Cities!$E8510&amp;";"&amp;Cities!$F8510&amp;"")</f>
        <v>NO CITY</v>
      </c>
    </row>
    <row r="8511" spans="1:1" x14ac:dyDescent="0.2">
      <c r="A8511" t="str">
        <f>IF(ISBLANK(Cities!$B8511),"NO CITY", Cities!$B8511&amp;";"&amp;Cities!$C8511&amp;";"&amp;Cities!$D8511&amp;";"&amp;Cities!$E8511&amp;";"&amp;Cities!$F8511&amp;"")</f>
        <v>NO CITY</v>
      </c>
    </row>
    <row r="8512" spans="1:1" x14ac:dyDescent="0.2">
      <c r="A8512" t="str">
        <f>IF(ISBLANK(Cities!$B8512),"NO CITY", Cities!$B8512&amp;";"&amp;Cities!$C8512&amp;";"&amp;Cities!$D8512&amp;";"&amp;Cities!$E8512&amp;";"&amp;Cities!$F8512&amp;"")</f>
        <v>NO CITY</v>
      </c>
    </row>
    <row r="8513" spans="1:1" x14ac:dyDescent="0.2">
      <c r="A8513" t="str">
        <f>IF(ISBLANK(Cities!$B8513),"NO CITY", Cities!$B8513&amp;";"&amp;Cities!$C8513&amp;";"&amp;Cities!$D8513&amp;";"&amp;Cities!$E8513&amp;";"&amp;Cities!$F8513&amp;"")</f>
        <v>NO CITY</v>
      </c>
    </row>
    <row r="8514" spans="1:1" x14ac:dyDescent="0.2">
      <c r="A8514" t="str">
        <f>IF(ISBLANK(Cities!$B8514),"NO CITY", Cities!$B8514&amp;";"&amp;Cities!$C8514&amp;";"&amp;Cities!$D8514&amp;";"&amp;Cities!$E8514&amp;";"&amp;Cities!$F8514&amp;"")</f>
        <v>NO CITY</v>
      </c>
    </row>
    <row r="8515" spans="1:1" x14ac:dyDescent="0.2">
      <c r="A8515" t="str">
        <f>IF(ISBLANK(Cities!$B8515),"NO CITY", Cities!$B8515&amp;";"&amp;Cities!$C8515&amp;";"&amp;Cities!$D8515&amp;";"&amp;Cities!$E8515&amp;";"&amp;Cities!$F8515&amp;"")</f>
        <v>NO CITY</v>
      </c>
    </row>
    <row r="8516" spans="1:1" x14ac:dyDescent="0.2">
      <c r="A8516" t="str">
        <f>IF(ISBLANK(Cities!$B8516),"NO CITY", Cities!$B8516&amp;";"&amp;Cities!$C8516&amp;";"&amp;Cities!$D8516&amp;";"&amp;Cities!$E8516&amp;";"&amp;Cities!$F8516&amp;"")</f>
        <v>NO CITY</v>
      </c>
    </row>
    <row r="8517" spans="1:1" x14ac:dyDescent="0.2">
      <c r="A8517" t="str">
        <f>IF(ISBLANK(Cities!$B8517),"NO CITY", Cities!$B8517&amp;";"&amp;Cities!$C8517&amp;";"&amp;Cities!$D8517&amp;";"&amp;Cities!$E8517&amp;";"&amp;Cities!$F8517&amp;"")</f>
        <v>NO CITY</v>
      </c>
    </row>
    <row r="8518" spans="1:1" x14ac:dyDescent="0.2">
      <c r="A8518" t="str">
        <f>IF(ISBLANK(Cities!$B8518),"NO CITY", Cities!$B8518&amp;";"&amp;Cities!$C8518&amp;";"&amp;Cities!$D8518&amp;";"&amp;Cities!$E8518&amp;";"&amp;Cities!$F8518&amp;"")</f>
        <v>NO CITY</v>
      </c>
    </row>
    <row r="8519" spans="1:1" x14ac:dyDescent="0.2">
      <c r="A8519" t="str">
        <f>IF(ISBLANK(Cities!$B8519),"NO CITY", Cities!$B8519&amp;";"&amp;Cities!$C8519&amp;";"&amp;Cities!$D8519&amp;";"&amp;Cities!$E8519&amp;";"&amp;Cities!$F8519&amp;"")</f>
        <v>NO CITY</v>
      </c>
    </row>
    <row r="8520" spans="1:1" x14ac:dyDescent="0.2">
      <c r="A8520" t="str">
        <f>IF(ISBLANK(Cities!$B8520),"NO CITY", Cities!$B8520&amp;";"&amp;Cities!$C8520&amp;";"&amp;Cities!$D8520&amp;";"&amp;Cities!$E8520&amp;";"&amp;Cities!$F8520&amp;"")</f>
        <v>NO CITY</v>
      </c>
    </row>
    <row r="8521" spans="1:1" x14ac:dyDescent="0.2">
      <c r="A8521" t="str">
        <f>IF(ISBLANK(Cities!$B8521),"NO CITY", Cities!$B8521&amp;";"&amp;Cities!$C8521&amp;";"&amp;Cities!$D8521&amp;";"&amp;Cities!$E8521&amp;";"&amp;Cities!$F8521&amp;"")</f>
        <v>NO CITY</v>
      </c>
    </row>
    <row r="8522" spans="1:1" x14ac:dyDescent="0.2">
      <c r="A8522" t="str">
        <f>IF(ISBLANK(Cities!$B8522),"NO CITY", Cities!$B8522&amp;";"&amp;Cities!$C8522&amp;";"&amp;Cities!$D8522&amp;";"&amp;Cities!$E8522&amp;";"&amp;Cities!$F8522&amp;"")</f>
        <v>NO CITY</v>
      </c>
    </row>
    <row r="8523" spans="1:1" x14ac:dyDescent="0.2">
      <c r="A8523" t="str">
        <f>IF(ISBLANK(Cities!$B8523),"NO CITY", Cities!$B8523&amp;";"&amp;Cities!$C8523&amp;";"&amp;Cities!$D8523&amp;";"&amp;Cities!$E8523&amp;";"&amp;Cities!$F8523&amp;"")</f>
        <v>NO CITY</v>
      </c>
    </row>
    <row r="8524" spans="1:1" x14ac:dyDescent="0.2">
      <c r="A8524" t="str">
        <f>IF(ISBLANK(Cities!$B8524),"NO CITY", Cities!$B8524&amp;";"&amp;Cities!$C8524&amp;";"&amp;Cities!$D8524&amp;";"&amp;Cities!$E8524&amp;";"&amp;Cities!$F8524&amp;"")</f>
        <v>NO CITY</v>
      </c>
    </row>
    <row r="8525" spans="1:1" x14ac:dyDescent="0.2">
      <c r="A8525" t="str">
        <f>IF(ISBLANK(Cities!$B8525),"NO CITY", Cities!$B8525&amp;";"&amp;Cities!$C8525&amp;";"&amp;Cities!$D8525&amp;";"&amp;Cities!$E8525&amp;";"&amp;Cities!$F8525&amp;"")</f>
        <v>NO CITY</v>
      </c>
    </row>
    <row r="8526" spans="1:1" x14ac:dyDescent="0.2">
      <c r="A8526" t="str">
        <f>IF(ISBLANK(Cities!$B8526),"NO CITY", Cities!$B8526&amp;";"&amp;Cities!$C8526&amp;";"&amp;Cities!$D8526&amp;";"&amp;Cities!$E8526&amp;";"&amp;Cities!$F8526&amp;"")</f>
        <v>NO CITY</v>
      </c>
    </row>
    <row r="8527" spans="1:1" x14ac:dyDescent="0.2">
      <c r="A8527" t="str">
        <f>IF(ISBLANK(Cities!$B8527),"NO CITY", Cities!$B8527&amp;";"&amp;Cities!$C8527&amp;";"&amp;Cities!$D8527&amp;";"&amp;Cities!$E8527&amp;";"&amp;Cities!$F8527&amp;"")</f>
        <v>NO CITY</v>
      </c>
    </row>
    <row r="8528" spans="1:1" x14ac:dyDescent="0.2">
      <c r="A8528" t="str">
        <f>IF(ISBLANK(Cities!$B8528),"NO CITY", Cities!$B8528&amp;";"&amp;Cities!$C8528&amp;";"&amp;Cities!$D8528&amp;";"&amp;Cities!$E8528&amp;";"&amp;Cities!$F8528&amp;"")</f>
        <v>NO CITY</v>
      </c>
    </row>
    <row r="8529" spans="1:1" x14ac:dyDescent="0.2">
      <c r="A8529" t="str">
        <f>IF(ISBLANK(Cities!$B8529),"NO CITY", Cities!$B8529&amp;";"&amp;Cities!$C8529&amp;";"&amp;Cities!$D8529&amp;";"&amp;Cities!$E8529&amp;";"&amp;Cities!$F8529&amp;"")</f>
        <v>NO CITY</v>
      </c>
    </row>
    <row r="8530" spans="1:1" x14ac:dyDescent="0.2">
      <c r="A8530" t="str">
        <f>IF(ISBLANK(Cities!$B8530),"NO CITY", Cities!$B8530&amp;";"&amp;Cities!$C8530&amp;";"&amp;Cities!$D8530&amp;";"&amp;Cities!$E8530&amp;";"&amp;Cities!$F8530&amp;"")</f>
        <v>NO CITY</v>
      </c>
    </row>
    <row r="8531" spans="1:1" x14ac:dyDescent="0.2">
      <c r="A8531" t="str">
        <f>IF(ISBLANK(Cities!$B8531),"NO CITY", Cities!$B8531&amp;";"&amp;Cities!$C8531&amp;";"&amp;Cities!$D8531&amp;";"&amp;Cities!$E8531&amp;";"&amp;Cities!$F8531&amp;"")</f>
        <v>NO CITY</v>
      </c>
    </row>
    <row r="8532" spans="1:1" x14ac:dyDescent="0.2">
      <c r="A8532" t="str">
        <f>IF(ISBLANK(Cities!$B8532),"NO CITY", Cities!$B8532&amp;";"&amp;Cities!$C8532&amp;";"&amp;Cities!$D8532&amp;";"&amp;Cities!$E8532&amp;";"&amp;Cities!$F8532&amp;"")</f>
        <v>NO CITY</v>
      </c>
    </row>
    <row r="8533" spans="1:1" x14ac:dyDescent="0.2">
      <c r="A8533" t="str">
        <f>IF(ISBLANK(Cities!$B8533),"NO CITY", Cities!$B8533&amp;";"&amp;Cities!$C8533&amp;";"&amp;Cities!$D8533&amp;";"&amp;Cities!$E8533&amp;";"&amp;Cities!$F8533&amp;"")</f>
        <v>NO CITY</v>
      </c>
    </row>
    <row r="8534" spans="1:1" x14ac:dyDescent="0.2">
      <c r="A8534" t="str">
        <f>IF(ISBLANK(Cities!$B8534),"NO CITY", Cities!$B8534&amp;";"&amp;Cities!$C8534&amp;";"&amp;Cities!$D8534&amp;";"&amp;Cities!$E8534&amp;";"&amp;Cities!$F8534&amp;"")</f>
        <v>NO CITY</v>
      </c>
    </row>
    <row r="8535" spans="1:1" x14ac:dyDescent="0.2">
      <c r="A8535" t="str">
        <f>IF(ISBLANK(Cities!$B8535),"NO CITY", Cities!$B8535&amp;";"&amp;Cities!$C8535&amp;";"&amp;Cities!$D8535&amp;";"&amp;Cities!$E8535&amp;";"&amp;Cities!$F8535&amp;"")</f>
        <v>NO CITY</v>
      </c>
    </row>
    <row r="8536" spans="1:1" x14ac:dyDescent="0.2">
      <c r="A8536" t="str">
        <f>IF(ISBLANK(Cities!$B8536),"NO CITY", Cities!$B8536&amp;";"&amp;Cities!$C8536&amp;";"&amp;Cities!$D8536&amp;";"&amp;Cities!$E8536&amp;";"&amp;Cities!$F8536&amp;"")</f>
        <v>NO CITY</v>
      </c>
    </row>
    <row r="8537" spans="1:1" x14ac:dyDescent="0.2">
      <c r="A8537" t="str">
        <f>IF(ISBLANK(Cities!$B8537),"NO CITY", Cities!$B8537&amp;";"&amp;Cities!$C8537&amp;";"&amp;Cities!$D8537&amp;";"&amp;Cities!$E8537&amp;";"&amp;Cities!$F8537&amp;"")</f>
        <v>NO CITY</v>
      </c>
    </row>
    <row r="8538" spans="1:1" x14ac:dyDescent="0.2">
      <c r="A8538" t="str">
        <f>IF(ISBLANK(Cities!$B8538),"NO CITY", Cities!$B8538&amp;";"&amp;Cities!$C8538&amp;";"&amp;Cities!$D8538&amp;";"&amp;Cities!$E8538&amp;";"&amp;Cities!$F8538&amp;"")</f>
        <v>NO CITY</v>
      </c>
    </row>
    <row r="8539" spans="1:1" x14ac:dyDescent="0.2">
      <c r="A8539" t="str">
        <f>IF(ISBLANK(Cities!$B8539),"NO CITY", Cities!$B8539&amp;";"&amp;Cities!$C8539&amp;";"&amp;Cities!$D8539&amp;";"&amp;Cities!$E8539&amp;";"&amp;Cities!$F8539&amp;"")</f>
        <v>NO CITY</v>
      </c>
    </row>
    <row r="8540" spans="1:1" x14ac:dyDescent="0.2">
      <c r="A8540" t="str">
        <f>IF(ISBLANK(Cities!$B8540),"NO CITY", Cities!$B8540&amp;";"&amp;Cities!$C8540&amp;";"&amp;Cities!$D8540&amp;";"&amp;Cities!$E8540&amp;";"&amp;Cities!$F8540&amp;"")</f>
        <v>NO CITY</v>
      </c>
    </row>
    <row r="8541" spans="1:1" x14ac:dyDescent="0.2">
      <c r="A8541" t="str">
        <f>IF(ISBLANK(Cities!$B8541),"NO CITY", Cities!$B8541&amp;";"&amp;Cities!$C8541&amp;";"&amp;Cities!$D8541&amp;";"&amp;Cities!$E8541&amp;";"&amp;Cities!$F8541&amp;"")</f>
        <v>NO CITY</v>
      </c>
    </row>
    <row r="8542" spans="1:1" x14ac:dyDescent="0.2">
      <c r="A8542" t="str">
        <f>IF(ISBLANK(Cities!$B8542),"NO CITY", Cities!$B8542&amp;";"&amp;Cities!$C8542&amp;";"&amp;Cities!$D8542&amp;";"&amp;Cities!$E8542&amp;";"&amp;Cities!$F8542&amp;"")</f>
        <v>NO CITY</v>
      </c>
    </row>
    <row r="8543" spans="1:1" x14ac:dyDescent="0.2">
      <c r="A8543" t="str">
        <f>IF(ISBLANK(Cities!$B8543),"NO CITY", Cities!$B8543&amp;";"&amp;Cities!$C8543&amp;";"&amp;Cities!$D8543&amp;";"&amp;Cities!$E8543&amp;";"&amp;Cities!$F8543&amp;"")</f>
        <v>NO CITY</v>
      </c>
    </row>
    <row r="8544" spans="1:1" x14ac:dyDescent="0.2">
      <c r="A8544" t="str">
        <f>IF(ISBLANK(Cities!$B8544),"NO CITY", Cities!$B8544&amp;";"&amp;Cities!$C8544&amp;";"&amp;Cities!$D8544&amp;";"&amp;Cities!$E8544&amp;";"&amp;Cities!$F8544&amp;"")</f>
        <v>NO CITY</v>
      </c>
    </row>
    <row r="8545" spans="1:1" x14ac:dyDescent="0.2">
      <c r="A8545" t="str">
        <f>IF(ISBLANK(Cities!$B8545),"NO CITY", Cities!$B8545&amp;";"&amp;Cities!$C8545&amp;";"&amp;Cities!$D8545&amp;";"&amp;Cities!$E8545&amp;";"&amp;Cities!$F8545&amp;"")</f>
        <v>NO CITY</v>
      </c>
    </row>
    <row r="8546" spans="1:1" x14ac:dyDescent="0.2">
      <c r="A8546" t="str">
        <f>IF(ISBLANK(Cities!$B8546),"NO CITY", Cities!$B8546&amp;";"&amp;Cities!$C8546&amp;";"&amp;Cities!$D8546&amp;";"&amp;Cities!$E8546&amp;";"&amp;Cities!$F8546&amp;"")</f>
        <v>NO CITY</v>
      </c>
    </row>
    <row r="8547" spans="1:1" x14ac:dyDescent="0.2">
      <c r="A8547" t="str">
        <f>IF(ISBLANK(Cities!$B8547),"NO CITY", Cities!$B8547&amp;";"&amp;Cities!$C8547&amp;";"&amp;Cities!$D8547&amp;";"&amp;Cities!$E8547&amp;";"&amp;Cities!$F8547&amp;"")</f>
        <v>NO CITY</v>
      </c>
    </row>
    <row r="8548" spans="1:1" x14ac:dyDescent="0.2">
      <c r="A8548" t="str">
        <f>IF(ISBLANK(Cities!$B8548),"NO CITY", Cities!$B8548&amp;";"&amp;Cities!$C8548&amp;";"&amp;Cities!$D8548&amp;";"&amp;Cities!$E8548&amp;";"&amp;Cities!$F8548&amp;"")</f>
        <v>NO CITY</v>
      </c>
    </row>
    <row r="8549" spans="1:1" x14ac:dyDescent="0.2">
      <c r="A8549" t="str">
        <f>IF(ISBLANK(Cities!$B8549),"NO CITY", Cities!$B8549&amp;";"&amp;Cities!$C8549&amp;";"&amp;Cities!$D8549&amp;";"&amp;Cities!$E8549&amp;";"&amp;Cities!$F8549&amp;"")</f>
        <v>NO CITY</v>
      </c>
    </row>
    <row r="8550" spans="1:1" x14ac:dyDescent="0.2">
      <c r="A8550" t="str">
        <f>IF(ISBLANK(Cities!$B8550),"NO CITY", Cities!$B8550&amp;";"&amp;Cities!$C8550&amp;";"&amp;Cities!$D8550&amp;";"&amp;Cities!$E8550&amp;";"&amp;Cities!$F8550&amp;"")</f>
        <v>NO CITY</v>
      </c>
    </row>
    <row r="8551" spans="1:1" x14ac:dyDescent="0.2">
      <c r="A8551" t="str">
        <f>IF(ISBLANK(Cities!$B8551),"NO CITY", Cities!$B8551&amp;";"&amp;Cities!$C8551&amp;";"&amp;Cities!$D8551&amp;";"&amp;Cities!$E8551&amp;";"&amp;Cities!$F8551&amp;"")</f>
        <v>NO CITY</v>
      </c>
    </row>
    <row r="8552" spans="1:1" x14ac:dyDescent="0.2">
      <c r="A8552" t="str">
        <f>IF(ISBLANK(Cities!$B8552),"NO CITY", Cities!$B8552&amp;";"&amp;Cities!$C8552&amp;";"&amp;Cities!$D8552&amp;";"&amp;Cities!$E8552&amp;";"&amp;Cities!$F8552&amp;"")</f>
        <v>NO CITY</v>
      </c>
    </row>
    <row r="8553" spans="1:1" x14ac:dyDescent="0.2">
      <c r="A8553" t="str">
        <f>IF(ISBLANK(Cities!$B8553),"NO CITY", Cities!$B8553&amp;";"&amp;Cities!$C8553&amp;";"&amp;Cities!$D8553&amp;";"&amp;Cities!$E8553&amp;";"&amp;Cities!$F8553&amp;"")</f>
        <v>NO CITY</v>
      </c>
    </row>
    <row r="8554" spans="1:1" x14ac:dyDescent="0.2">
      <c r="A8554" t="str">
        <f>IF(ISBLANK(Cities!$B8554),"NO CITY", Cities!$B8554&amp;";"&amp;Cities!$C8554&amp;";"&amp;Cities!$D8554&amp;";"&amp;Cities!$E8554&amp;";"&amp;Cities!$F8554&amp;"")</f>
        <v>NO CITY</v>
      </c>
    </row>
    <row r="8555" spans="1:1" x14ac:dyDescent="0.2">
      <c r="A8555" t="str">
        <f>IF(ISBLANK(Cities!$B8555),"NO CITY", Cities!$B8555&amp;";"&amp;Cities!$C8555&amp;";"&amp;Cities!$D8555&amp;";"&amp;Cities!$E8555&amp;";"&amp;Cities!$F8555&amp;"")</f>
        <v>NO CITY</v>
      </c>
    </row>
    <row r="8556" spans="1:1" x14ac:dyDescent="0.2">
      <c r="A8556" t="str">
        <f>IF(ISBLANK(Cities!$B8556),"NO CITY", Cities!$B8556&amp;";"&amp;Cities!$C8556&amp;";"&amp;Cities!$D8556&amp;";"&amp;Cities!$E8556&amp;";"&amp;Cities!$F8556&amp;"")</f>
        <v>NO CITY</v>
      </c>
    </row>
    <row r="8557" spans="1:1" x14ac:dyDescent="0.2">
      <c r="A8557" t="str">
        <f>IF(ISBLANK(Cities!$B8557),"NO CITY", Cities!$B8557&amp;";"&amp;Cities!$C8557&amp;";"&amp;Cities!$D8557&amp;";"&amp;Cities!$E8557&amp;";"&amp;Cities!$F8557&amp;"")</f>
        <v>NO CITY</v>
      </c>
    </row>
    <row r="8558" spans="1:1" x14ac:dyDescent="0.2">
      <c r="A8558" t="str">
        <f>IF(ISBLANK(Cities!$B8558),"NO CITY", Cities!$B8558&amp;";"&amp;Cities!$C8558&amp;";"&amp;Cities!$D8558&amp;";"&amp;Cities!$E8558&amp;";"&amp;Cities!$F8558&amp;"")</f>
        <v>NO CITY</v>
      </c>
    </row>
    <row r="8559" spans="1:1" x14ac:dyDescent="0.2">
      <c r="A8559" t="str">
        <f>IF(ISBLANK(Cities!$B8559),"NO CITY", Cities!$B8559&amp;";"&amp;Cities!$C8559&amp;";"&amp;Cities!$D8559&amp;";"&amp;Cities!$E8559&amp;";"&amp;Cities!$F8559&amp;"")</f>
        <v>NO CITY</v>
      </c>
    </row>
    <row r="8560" spans="1:1" x14ac:dyDescent="0.2">
      <c r="A8560" t="str">
        <f>IF(ISBLANK(Cities!$B8560),"NO CITY", Cities!$B8560&amp;";"&amp;Cities!$C8560&amp;";"&amp;Cities!$D8560&amp;";"&amp;Cities!$E8560&amp;";"&amp;Cities!$F8560&amp;"")</f>
        <v>NO CITY</v>
      </c>
    </row>
    <row r="8561" spans="1:1" x14ac:dyDescent="0.2">
      <c r="A8561" t="str">
        <f>IF(ISBLANK(Cities!$B8561),"NO CITY", Cities!$B8561&amp;";"&amp;Cities!$C8561&amp;";"&amp;Cities!$D8561&amp;";"&amp;Cities!$E8561&amp;";"&amp;Cities!$F8561&amp;"")</f>
        <v>NO CITY</v>
      </c>
    </row>
    <row r="8562" spans="1:1" x14ac:dyDescent="0.2">
      <c r="A8562" t="str">
        <f>IF(ISBLANK(Cities!$B8562),"NO CITY", Cities!$B8562&amp;";"&amp;Cities!$C8562&amp;";"&amp;Cities!$D8562&amp;";"&amp;Cities!$E8562&amp;";"&amp;Cities!$F8562&amp;"")</f>
        <v>NO CITY</v>
      </c>
    </row>
    <row r="8563" spans="1:1" x14ac:dyDescent="0.2">
      <c r="A8563" t="str">
        <f>IF(ISBLANK(Cities!$B8563),"NO CITY", Cities!$B8563&amp;";"&amp;Cities!$C8563&amp;";"&amp;Cities!$D8563&amp;";"&amp;Cities!$E8563&amp;";"&amp;Cities!$F8563&amp;"")</f>
        <v>NO CITY</v>
      </c>
    </row>
    <row r="8564" spans="1:1" x14ac:dyDescent="0.2">
      <c r="A8564" t="str">
        <f>IF(ISBLANK(Cities!$B8564),"NO CITY", Cities!$B8564&amp;";"&amp;Cities!$C8564&amp;";"&amp;Cities!$D8564&amp;";"&amp;Cities!$E8564&amp;";"&amp;Cities!$F8564&amp;"")</f>
        <v>NO CITY</v>
      </c>
    </row>
    <row r="8565" spans="1:1" x14ac:dyDescent="0.2">
      <c r="A8565" t="str">
        <f>IF(ISBLANK(Cities!$B8565),"NO CITY", Cities!$B8565&amp;";"&amp;Cities!$C8565&amp;";"&amp;Cities!$D8565&amp;";"&amp;Cities!$E8565&amp;";"&amp;Cities!$F8565&amp;"")</f>
        <v>NO CITY</v>
      </c>
    </row>
    <row r="8566" spans="1:1" x14ac:dyDescent="0.2">
      <c r="A8566" t="str">
        <f>IF(ISBLANK(Cities!$B8566),"NO CITY", Cities!$B8566&amp;";"&amp;Cities!$C8566&amp;";"&amp;Cities!$D8566&amp;";"&amp;Cities!$E8566&amp;";"&amp;Cities!$F8566&amp;"")</f>
        <v>NO CITY</v>
      </c>
    </row>
    <row r="8567" spans="1:1" x14ac:dyDescent="0.2">
      <c r="A8567" t="str">
        <f>IF(ISBLANK(Cities!$B8567),"NO CITY", Cities!$B8567&amp;";"&amp;Cities!$C8567&amp;";"&amp;Cities!$D8567&amp;";"&amp;Cities!$E8567&amp;";"&amp;Cities!$F8567&amp;"")</f>
        <v>NO CITY</v>
      </c>
    </row>
    <row r="8568" spans="1:1" x14ac:dyDescent="0.2">
      <c r="A8568" t="str">
        <f>IF(ISBLANK(Cities!$B8568),"NO CITY", Cities!$B8568&amp;";"&amp;Cities!$C8568&amp;";"&amp;Cities!$D8568&amp;";"&amp;Cities!$E8568&amp;";"&amp;Cities!$F8568&amp;"")</f>
        <v>NO CITY</v>
      </c>
    </row>
    <row r="8569" spans="1:1" x14ac:dyDescent="0.2">
      <c r="A8569" t="str">
        <f>IF(ISBLANK(Cities!$B8569),"NO CITY", Cities!$B8569&amp;";"&amp;Cities!$C8569&amp;";"&amp;Cities!$D8569&amp;";"&amp;Cities!$E8569&amp;";"&amp;Cities!$F8569&amp;"")</f>
        <v>NO CITY</v>
      </c>
    </row>
    <row r="8570" spans="1:1" x14ac:dyDescent="0.2">
      <c r="A8570" t="str">
        <f>IF(ISBLANK(Cities!$B8570),"NO CITY", Cities!$B8570&amp;";"&amp;Cities!$C8570&amp;";"&amp;Cities!$D8570&amp;";"&amp;Cities!$E8570&amp;";"&amp;Cities!$F8570&amp;"")</f>
        <v>NO CITY</v>
      </c>
    </row>
    <row r="8571" spans="1:1" x14ac:dyDescent="0.2">
      <c r="A8571" t="str">
        <f>IF(ISBLANK(Cities!$B8571),"NO CITY", Cities!$B8571&amp;";"&amp;Cities!$C8571&amp;";"&amp;Cities!$D8571&amp;";"&amp;Cities!$E8571&amp;";"&amp;Cities!$F8571&amp;"")</f>
        <v>NO CITY</v>
      </c>
    </row>
    <row r="8572" spans="1:1" x14ac:dyDescent="0.2">
      <c r="A8572" t="str">
        <f>IF(ISBLANK(Cities!$B8572),"NO CITY", Cities!$B8572&amp;";"&amp;Cities!$C8572&amp;";"&amp;Cities!$D8572&amp;";"&amp;Cities!$E8572&amp;";"&amp;Cities!$F8572&amp;"")</f>
        <v>NO CITY</v>
      </c>
    </row>
    <row r="8573" spans="1:1" x14ac:dyDescent="0.2">
      <c r="A8573" t="str">
        <f>IF(ISBLANK(Cities!$B8573),"NO CITY", Cities!$B8573&amp;";"&amp;Cities!$C8573&amp;";"&amp;Cities!$D8573&amp;";"&amp;Cities!$E8573&amp;";"&amp;Cities!$F8573&amp;"")</f>
        <v>NO CITY</v>
      </c>
    </row>
    <row r="8574" spans="1:1" x14ac:dyDescent="0.2">
      <c r="A8574" t="str">
        <f>IF(ISBLANK(Cities!$B8574),"NO CITY", Cities!$B8574&amp;";"&amp;Cities!$C8574&amp;";"&amp;Cities!$D8574&amp;";"&amp;Cities!$E8574&amp;";"&amp;Cities!$F8574&amp;"")</f>
        <v>NO CITY</v>
      </c>
    </row>
    <row r="8575" spans="1:1" x14ac:dyDescent="0.2">
      <c r="A8575" t="str">
        <f>IF(ISBLANK(Cities!$B8575),"NO CITY", Cities!$B8575&amp;";"&amp;Cities!$C8575&amp;";"&amp;Cities!$D8575&amp;";"&amp;Cities!$E8575&amp;";"&amp;Cities!$F8575&amp;"")</f>
        <v>NO CITY</v>
      </c>
    </row>
    <row r="8576" spans="1:1" x14ac:dyDescent="0.2">
      <c r="A8576" t="str">
        <f>IF(ISBLANK(Cities!$B8576),"NO CITY", Cities!$B8576&amp;";"&amp;Cities!$C8576&amp;";"&amp;Cities!$D8576&amp;";"&amp;Cities!$E8576&amp;";"&amp;Cities!$F8576&amp;"")</f>
        <v>NO CITY</v>
      </c>
    </row>
    <row r="8577" spans="1:1" x14ac:dyDescent="0.2">
      <c r="A8577" t="str">
        <f>IF(ISBLANK(Cities!$B8577),"NO CITY", Cities!$B8577&amp;";"&amp;Cities!$C8577&amp;";"&amp;Cities!$D8577&amp;";"&amp;Cities!$E8577&amp;";"&amp;Cities!$F8577&amp;"")</f>
        <v>NO CITY</v>
      </c>
    </row>
    <row r="8578" spans="1:1" x14ac:dyDescent="0.2">
      <c r="A8578" t="str">
        <f>IF(ISBLANK(Cities!$B8578),"NO CITY", Cities!$B8578&amp;";"&amp;Cities!$C8578&amp;";"&amp;Cities!$D8578&amp;";"&amp;Cities!$E8578&amp;";"&amp;Cities!$F8578&amp;"")</f>
        <v>NO CITY</v>
      </c>
    </row>
    <row r="8579" spans="1:1" x14ac:dyDescent="0.2">
      <c r="A8579" t="str">
        <f>IF(ISBLANK(Cities!$B8579),"NO CITY", Cities!$B8579&amp;";"&amp;Cities!$C8579&amp;";"&amp;Cities!$D8579&amp;";"&amp;Cities!$E8579&amp;";"&amp;Cities!$F8579&amp;"")</f>
        <v>NO CITY</v>
      </c>
    </row>
    <row r="8580" spans="1:1" x14ac:dyDescent="0.2">
      <c r="A8580" t="str">
        <f>IF(ISBLANK(Cities!$B8580),"NO CITY", Cities!$B8580&amp;";"&amp;Cities!$C8580&amp;";"&amp;Cities!$D8580&amp;";"&amp;Cities!$E8580&amp;";"&amp;Cities!$F8580&amp;"")</f>
        <v>NO CITY</v>
      </c>
    </row>
    <row r="8581" spans="1:1" x14ac:dyDescent="0.2">
      <c r="A8581" t="str">
        <f>IF(ISBLANK(Cities!$B8581),"NO CITY", Cities!$B8581&amp;";"&amp;Cities!$C8581&amp;";"&amp;Cities!$D8581&amp;";"&amp;Cities!$E8581&amp;";"&amp;Cities!$F8581&amp;"")</f>
        <v>NO CITY</v>
      </c>
    </row>
    <row r="8582" spans="1:1" x14ac:dyDescent="0.2">
      <c r="A8582" t="str">
        <f>IF(ISBLANK(Cities!$B8582),"NO CITY", Cities!$B8582&amp;";"&amp;Cities!$C8582&amp;";"&amp;Cities!$D8582&amp;";"&amp;Cities!$E8582&amp;";"&amp;Cities!$F8582&amp;"")</f>
        <v>NO CITY</v>
      </c>
    </row>
    <row r="8583" spans="1:1" x14ac:dyDescent="0.2">
      <c r="A8583" t="str">
        <f>IF(ISBLANK(Cities!$B8583),"NO CITY", Cities!$B8583&amp;";"&amp;Cities!$C8583&amp;";"&amp;Cities!$D8583&amp;";"&amp;Cities!$E8583&amp;";"&amp;Cities!$F8583&amp;"")</f>
        <v>NO CITY</v>
      </c>
    </row>
    <row r="8584" spans="1:1" x14ac:dyDescent="0.2">
      <c r="A8584" t="str">
        <f>IF(ISBLANK(Cities!$B8584),"NO CITY", Cities!$B8584&amp;";"&amp;Cities!$C8584&amp;";"&amp;Cities!$D8584&amp;";"&amp;Cities!$E8584&amp;";"&amp;Cities!$F8584&amp;"")</f>
        <v>NO CITY</v>
      </c>
    </row>
    <row r="8585" spans="1:1" x14ac:dyDescent="0.2">
      <c r="A8585" t="str">
        <f>IF(ISBLANK(Cities!$B8585),"NO CITY", Cities!$B8585&amp;";"&amp;Cities!$C8585&amp;";"&amp;Cities!$D8585&amp;";"&amp;Cities!$E8585&amp;";"&amp;Cities!$F8585&amp;"")</f>
        <v>NO CITY</v>
      </c>
    </row>
    <row r="8586" spans="1:1" x14ac:dyDescent="0.2">
      <c r="A8586" t="str">
        <f>IF(ISBLANK(Cities!$B8586),"NO CITY", Cities!$B8586&amp;";"&amp;Cities!$C8586&amp;";"&amp;Cities!$D8586&amp;";"&amp;Cities!$E8586&amp;";"&amp;Cities!$F8586&amp;"")</f>
        <v>NO CITY</v>
      </c>
    </row>
    <row r="8587" spans="1:1" x14ac:dyDescent="0.2">
      <c r="A8587" t="str">
        <f>IF(ISBLANK(Cities!$B8587),"NO CITY", Cities!$B8587&amp;";"&amp;Cities!$C8587&amp;";"&amp;Cities!$D8587&amp;";"&amp;Cities!$E8587&amp;";"&amp;Cities!$F8587&amp;"")</f>
        <v>NO CITY</v>
      </c>
    </row>
    <row r="8588" spans="1:1" x14ac:dyDescent="0.2">
      <c r="A8588" t="str">
        <f>IF(ISBLANK(Cities!$B8588),"NO CITY", Cities!$B8588&amp;";"&amp;Cities!$C8588&amp;";"&amp;Cities!$D8588&amp;";"&amp;Cities!$E8588&amp;";"&amp;Cities!$F8588&amp;"")</f>
        <v>NO CITY</v>
      </c>
    </row>
    <row r="8589" spans="1:1" x14ac:dyDescent="0.2">
      <c r="A8589" t="str">
        <f>IF(ISBLANK(Cities!$B8589),"NO CITY", Cities!$B8589&amp;";"&amp;Cities!$C8589&amp;";"&amp;Cities!$D8589&amp;";"&amp;Cities!$E8589&amp;";"&amp;Cities!$F8589&amp;"")</f>
        <v>NO CITY</v>
      </c>
    </row>
    <row r="8590" spans="1:1" x14ac:dyDescent="0.2">
      <c r="A8590" t="str">
        <f>IF(ISBLANK(Cities!$B8590),"NO CITY", Cities!$B8590&amp;";"&amp;Cities!$C8590&amp;";"&amp;Cities!$D8590&amp;";"&amp;Cities!$E8590&amp;";"&amp;Cities!$F8590&amp;"")</f>
        <v>NO CITY</v>
      </c>
    </row>
    <row r="8591" spans="1:1" x14ac:dyDescent="0.2">
      <c r="A8591" t="str">
        <f>IF(ISBLANK(Cities!$B8591),"NO CITY", Cities!$B8591&amp;";"&amp;Cities!$C8591&amp;";"&amp;Cities!$D8591&amp;";"&amp;Cities!$E8591&amp;";"&amp;Cities!$F8591&amp;"")</f>
        <v>NO CITY</v>
      </c>
    </row>
    <row r="8592" spans="1:1" x14ac:dyDescent="0.2">
      <c r="A8592" t="str">
        <f>IF(ISBLANK(Cities!$B8592),"NO CITY", Cities!$B8592&amp;";"&amp;Cities!$C8592&amp;";"&amp;Cities!$D8592&amp;";"&amp;Cities!$E8592&amp;";"&amp;Cities!$F8592&amp;"")</f>
        <v>NO CITY</v>
      </c>
    </row>
    <row r="8593" spans="1:1" x14ac:dyDescent="0.2">
      <c r="A8593" t="str">
        <f>IF(ISBLANK(Cities!$B8593),"NO CITY", Cities!$B8593&amp;";"&amp;Cities!$C8593&amp;";"&amp;Cities!$D8593&amp;";"&amp;Cities!$E8593&amp;";"&amp;Cities!$F8593&amp;"")</f>
        <v>NO CITY</v>
      </c>
    </row>
    <row r="8594" spans="1:1" x14ac:dyDescent="0.2">
      <c r="A8594" t="str">
        <f>IF(ISBLANK(Cities!$B8594),"NO CITY", Cities!$B8594&amp;";"&amp;Cities!$C8594&amp;";"&amp;Cities!$D8594&amp;";"&amp;Cities!$E8594&amp;";"&amp;Cities!$F8594&amp;"")</f>
        <v>NO CITY</v>
      </c>
    </row>
    <row r="8595" spans="1:1" x14ac:dyDescent="0.2">
      <c r="A8595" t="str">
        <f>IF(ISBLANK(Cities!$B8595),"NO CITY", Cities!$B8595&amp;";"&amp;Cities!$C8595&amp;";"&amp;Cities!$D8595&amp;";"&amp;Cities!$E8595&amp;";"&amp;Cities!$F8595&amp;"")</f>
        <v>NO CITY</v>
      </c>
    </row>
    <row r="8596" spans="1:1" x14ac:dyDescent="0.2">
      <c r="A8596" t="str">
        <f>IF(ISBLANK(Cities!$B8596),"NO CITY", Cities!$B8596&amp;";"&amp;Cities!$C8596&amp;";"&amp;Cities!$D8596&amp;";"&amp;Cities!$E8596&amp;";"&amp;Cities!$F8596&amp;"")</f>
        <v>NO CITY</v>
      </c>
    </row>
    <row r="8597" spans="1:1" x14ac:dyDescent="0.2">
      <c r="A8597" t="str">
        <f>IF(ISBLANK(Cities!$B8597),"NO CITY", Cities!$B8597&amp;";"&amp;Cities!$C8597&amp;";"&amp;Cities!$D8597&amp;";"&amp;Cities!$E8597&amp;";"&amp;Cities!$F8597&amp;"")</f>
        <v>NO CITY</v>
      </c>
    </row>
    <row r="8598" spans="1:1" x14ac:dyDescent="0.2">
      <c r="A8598" t="str">
        <f>IF(ISBLANK(Cities!$B8598),"NO CITY", Cities!$B8598&amp;";"&amp;Cities!$C8598&amp;";"&amp;Cities!$D8598&amp;";"&amp;Cities!$E8598&amp;";"&amp;Cities!$F8598&amp;"")</f>
        <v>NO CITY</v>
      </c>
    </row>
    <row r="8599" spans="1:1" x14ac:dyDescent="0.2">
      <c r="A8599" t="str">
        <f>IF(ISBLANK(Cities!$B8599),"NO CITY", Cities!$B8599&amp;";"&amp;Cities!$C8599&amp;";"&amp;Cities!$D8599&amp;";"&amp;Cities!$E8599&amp;";"&amp;Cities!$F8599&amp;"")</f>
        <v>NO CITY</v>
      </c>
    </row>
    <row r="8600" spans="1:1" x14ac:dyDescent="0.2">
      <c r="A8600" t="str">
        <f>IF(ISBLANK(Cities!$B8600),"NO CITY", Cities!$B8600&amp;";"&amp;Cities!$C8600&amp;";"&amp;Cities!$D8600&amp;";"&amp;Cities!$E8600&amp;";"&amp;Cities!$F8600&amp;"")</f>
        <v>NO CITY</v>
      </c>
    </row>
    <row r="8601" spans="1:1" x14ac:dyDescent="0.2">
      <c r="A8601" t="str">
        <f>IF(ISBLANK(Cities!$B8601),"NO CITY", Cities!$B8601&amp;";"&amp;Cities!$C8601&amp;";"&amp;Cities!$D8601&amp;";"&amp;Cities!$E8601&amp;";"&amp;Cities!$F8601&amp;"")</f>
        <v>NO CITY</v>
      </c>
    </row>
    <row r="8602" spans="1:1" x14ac:dyDescent="0.2">
      <c r="A8602" t="str">
        <f>IF(ISBLANK(Cities!$B8602),"NO CITY", Cities!$B8602&amp;";"&amp;Cities!$C8602&amp;";"&amp;Cities!$D8602&amp;";"&amp;Cities!$E8602&amp;";"&amp;Cities!$F8602&amp;"")</f>
        <v>NO CITY</v>
      </c>
    </row>
    <row r="8603" spans="1:1" x14ac:dyDescent="0.2">
      <c r="A8603" t="str">
        <f>IF(ISBLANK(Cities!$B8603),"NO CITY", Cities!$B8603&amp;";"&amp;Cities!$C8603&amp;";"&amp;Cities!$D8603&amp;";"&amp;Cities!$E8603&amp;";"&amp;Cities!$F8603&amp;"")</f>
        <v>NO CITY</v>
      </c>
    </row>
    <row r="8604" spans="1:1" x14ac:dyDescent="0.2">
      <c r="A8604" t="str">
        <f>IF(ISBLANK(Cities!$B8604),"NO CITY", Cities!$B8604&amp;";"&amp;Cities!$C8604&amp;";"&amp;Cities!$D8604&amp;";"&amp;Cities!$E8604&amp;";"&amp;Cities!$F8604&amp;"")</f>
        <v>NO CITY</v>
      </c>
    </row>
    <row r="8605" spans="1:1" x14ac:dyDescent="0.2">
      <c r="A8605" t="str">
        <f>IF(ISBLANK(Cities!$B8605),"NO CITY", Cities!$B8605&amp;";"&amp;Cities!$C8605&amp;";"&amp;Cities!$D8605&amp;";"&amp;Cities!$E8605&amp;";"&amp;Cities!$F8605&amp;"")</f>
        <v>NO CITY</v>
      </c>
    </row>
    <row r="8606" spans="1:1" x14ac:dyDescent="0.2">
      <c r="A8606" t="str">
        <f>IF(ISBLANK(Cities!$B8606),"NO CITY", Cities!$B8606&amp;";"&amp;Cities!$C8606&amp;";"&amp;Cities!$D8606&amp;";"&amp;Cities!$E8606&amp;";"&amp;Cities!$F8606&amp;"")</f>
        <v>NO CITY</v>
      </c>
    </row>
    <row r="8607" spans="1:1" x14ac:dyDescent="0.2">
      <c r="A8607" t="str">
        <f>IF(ISBLANK(Cities!$B8607),"NO CITY", Cities!$B8607&amp;";"&amp;Cities!$C8607&amp;";"&amp;Cities!$D8607&amp;";"&amp;Cities!$E8607&amp;";"&amp;Cities!$F8607&amp;"")</f>
        <v>NO CITY</v>
      </c>
    </row>
    <row r="8608" spans="1:1" x14ac:dyDescent="0.2">
      <c r="A8608" t="str">
        <f>IF(ISBLANK(Cities!$B8608),"NO CITY", Cities!$B8608&amp;";"&amp;Cities!$C8608&amp;";"&amp;Cities!$D8608&amp;";"&amp;Cities!$E8608&amp;";"&amp;Cities!$F8608&amp;"")</f>
        <v>NO CITY</v>
      </c>
    </row>
    <row r="8609" spans="1:1" x14ac:dyDescent="0.2">
      <c r="A8609" t="str">
        <f>IF(ISBLANK(Cities!$B8609),"NO CITY", Cities!$B8609&amp;";"&amp;Cities!$C8609&amp;";"&amp;Cities!$D8609&amp;";"&amp;Cities!$E8609&amp;";"&amp;Cities!$F8609&amp;"")</f>
        <v>NO CITY</v>
      </c>
    </row>
    <row r="8610" spans="1:1" x14ac:dyDescent="0.2">
      <c r="A8610" t="str">
        <f>IF(ISBLANK(Cities!$B8610),"NO CITY", Cities!$B8610&amp;";"&amp;Cities!$C8610&amp;";"&amp;Cities!$D8610&amp;";"&amp;Cities!$E8610&amp;";"&amp;Cities!$F8610&amp;"")</f>
        <v>NO CITY</v>
      </c>
    </row>
    <row r="8611" spans="1:1" x14ac:dyDescent="0.2">
      <c r="A8611" t="str">
        <f>IF(ISBLANK(Cities!$B8611),"NO CITY", Cities!$B8611&amp;";"&amp;Cities!$C8611&amp;";"&amp;Cities!$D8611&amp;";"&amp;Cities!$E8611&amp;";"&amp;Cities!$F8611&amp;"")</f>
        <v>NO CITY</v>
      </c>
    </row>
    <row r="8612" spans="1:1" x14ac:dyDescent="0.2">
      <c r="A8612" t="str">
        <f>IF(ISBLANK(Cities!$B8612),"NO CITY", Cities!$B8612&amp;";"&amp;Cities!$C8612&amp;";"&amp;Cities!$D8612&amp;";"&amp;Cities!$E8612&amp;";"&amp;Cities!$F8612&amp;"")</f>
        <v>NO CITY</v>
      </c>
    </row>
    <row r="8613" spans="1:1" x14ac:dyDescent="0.2">
      <c r="A8613" t="str">
        <f>IF(ISBLANK(Cities!$B8613),"NO CITY", Cities!$B8613&amp;";"&amp;Cities!$C8613&amp;";"&amp;Cities!$D8613&amp;";"&amp;Cities!$E8613&amp;";"&amp;Cities!$F8613&amp;"")</f>
        <v>NO CITY</v>
      </c>
    </row>
    <row r="8614" spans="1:1" x14ac:dyDescent="0.2">
      <c r="A8614" t="str">
        <f>IF(ISBLANK(Cities!$B8614),"NO CITY", Cities!$B8614&amp;";"&amp;Cities!$C8614&amp;";"&amp;Cities!$D8614&amp;";"&amp;Cities!$E8614&amp;";"&amp;Cities!$F8614&amp;"")</f>
        <v>NO CITY</v>
      </c>
    </row>
    <row r="8615" spans="1:1" x14ac:dyDescent="0.2">
      <c r="A8615" t="str">
        <f>IF(ISBLANK(Cities!$B8615),"NO CITY", Cities!$B8615&amp;";"&amp;Cities!$C8615&amp;";"&amp;Cities!$D8615&amp;";"&amp;Cities!$E8615&amp;";"&amp;Cities!$F8615&amp;"")</f>
        <v>NO CITY</v>
      </c>
    </row>
    <row r="8616" spans="1:1" x14ac:dyDescent="0.2">
      <c r="A8616" t="str">
        <f>IF(ISBLANK(Cities!$B8616),"NO CITY", Cities!$B8616&amp;";"&amp;Cities!$C8616&amp;";"&amp;Cities!$D8616&amp;";"&amp;Cities!$E8616&amp;";"&amp;Cities!$F8616&amp;"")</f>
        <v>NO CITY</v>
      </c>
    </row>
    <row r="8617" spans="1:1" x14ac:dyDescent="0.2">
      <c r="A8617" t="str">
        <f>IF(ISBLANK(Cities!$B8617),"NO CITY", Cities!$B8617&amp;";"&amp;Cities!$C8617&amp;";"&amp;Cities!$D8617&amp;";"&amp;Cities!$E8617&amp;";"&amp;Cities!$F8617&amp;"")</f>
        <v>NO CITY</v>
      </c>
    </row>
    <row r="8618" spans="1:1" x14ac:dyDescent="0.2">
      <c r="A8618" t="str">
        <f>IF(ISBLANK(Cities!$B8618),"NO CITY", Cities!$B8618&amp;";"&amp;Cities!$C8618&amp;";"&amp;Cities!$D8618&amp;";"&amp;Cities!$E8618&amp;";"&amp;Cities!$F8618&amp;"")</f>
        <v>NO CITY</v>
      </c>
    </row>
    <row r="8619" spans="1:1" x14ac:dyDescent="0.2">
      <c r="A8619" t="str">
        <f>IF(ISBLANK(Cities!$B8619),"NO CITY", Cities!$B8619&amp;";"&amp;Cities!$C8619&amp;";"&amp;Cities!$D8619&amp;";"&amp;Cities!$E8619&amp;";"&amp;Cities!$F8619&amp;"")</f>
        <v>NO CITY</v>
      </c>
    </row>
    <row r="8620" spans="1:1" x14ac:dyDescent="0.2">
      <c r="A8620" t="str">
        <f>IF(ISBLANK(Cities!$B8620),"NO CITY", Cities!$B8620&amp;";"&amp;Cities!$C8620&amp;";"&amp;Cities!$D8620&amp;";"&amp;Cities!$E8620&amp;";"&amp;Cities!$F8620&amp;"")</f>
        <v>NO CITY</v>
      </c>
    </row>
    <row r="8621" spans="1:1" x14ac:dyDescent="0.2">
      <c r="A8621" t="str">
        <f>IF(ISBLANK(Cities!$B8621),"NO CITY", Cities!$B8621&amp;";"&amp;Cities!$C8621&amp;";"&amp;Cities!$D8621&amp;";"&amp;Cities!$E8621&amp;";"&amp;Cities!$F8621&amp;"")</f>
        <v>NO CITY</v>
      </c>
    </row>
    <row r="8622" spans="1:1" x14ac:dyDescent="0.2">
      <c r="A8622" t="str">
        <f>IF(ISBLANK(Cities!$B8622),"NO CITY", Cities!$B8622&amp;";"&amp;Cities!$C8622&amp;";"&amp;Cities!$D8622&amp;";"&amp;Cities!$E8622&amp;";"&amp;Cities!$F8622&amp;"")</f>
        <v>NO CITY</v>
      </c>
    </row>
    <row r="8623" spans="1:1" x14ac:dyDescent="0.2">
      <c r="A8623" t="str">
        <f>IF(ISBLANK(Cities!$B8623),"NO CITY", Cities!$B8623&amp;";"&amp;Cities!$C8623&amp;";"&amp;Cities!$D8623&amp;";"&amp;Cities!$E8623&amp;";"&amp;Cities!$F8623&amp;"")</f>
        <v>NO CITY</v>
      </c>
    </row>
    <row r="8624" spans="1:1" x14ac:dyDescent="0.2">
      <c r="A8624" t="str">
        <f>IF(ISBLANK(Cities!$B8624),"NO CITY", Cities!$B8624&amp;";"&amp;Cities!$C8624&amp;";"&amp;Cities!$D8624&amp;";"&amp;Cities!$E8624&amp;";"&amp;Cities!$F8624&amp;"")</f>
        <v>NO CITY</v>
      </c>
    </row>
    <row r="8625" spans="1:1" x14ac:dyDescent="0.2">
      <c r="A8625" t="str">
        <f>IF(ISBLANK(Cities!$B8625),"NO CITY", Cities!$B8625&amp;";"&amp;Cities!$C8625&amp;";"&amp;Cities!$D8625&amp;";"&amp;Cities!$E8625&amp;";"&amp;Cities!$F8625&amp;"")</f>
        <v>NO CITY</v>
      </c>
    </row>
    <row r="8626" spans="1:1" x14ac:dyDescent="0.2">
      <c r="A8626" t="str">
        <f>IF(ISBLANK(Cities!$B8626),"NO CITY", Cities!$B8626&amp;";"&amp;Cities!$C8626&amp;";"&amp;Cities!$D8626&amp;";"&amp;Cities!$E8626&amp;";"&amp;Cities!$F8626&amp;"")</f>
        <v>NO CITY</v>
      </c>
    </row>
    <row r="8627" spans="1:1" x14ac:dyDescent="0.2">
      <c r="A8627" t="str">
        <f>IF(ISBLANK(Cities!$B8627),"NO CITY", Cities!$B8627&amp;";"&amp;Cities!$C8627&amp;";"&amp;Cities!$D8627&amp;";"&amp;Cities!$E8627&amp;";"&amp;Cities!$F8627&amp;"")</f>
        <v>NO CITY</v>
      </c>
    </row>
    <row r="8628" spans="1:1" x14ac:dyDescent="0.2">
      <c r="A8628" t="str">
        <f>IF(ISBLANK(Cities!$B8628),"NO CITY", Cities!$B8628&amp;";"&amp;Cities!$C8628&amp;";"&amp;Cities!$D8628&amp;";"&amp;Cities!$E8628&amp;";"&amp;Cities!$F8628&amp;"")</f>
        <v>NO CITY</v>
      </c>
    </row>
    <row r="8629" spans="1:1" x14ac:dyDescent="0.2">
      <c r="A8629" t="str">
        <f>IF(ISBLANK(Cities!$B8629),"NO CITY", Cities!$B8629&amp;";"&amp;Cities!$C8629&amp;";"&amp;Cities!$D8629&amp;";"&amp;Cities!$E8629&amp;";"&amp;Cities!$F8629&amp;"")</f>
        <v>NO CITY</v>
      </c>
    </row>
    <row r="8630" spans="1:1" x14ac:dyDescent="0.2">
      <c r="A8630" t="str">
        <f>IF(ISBLANK(Cities!$B8630),"NO CITY", Cities!$B8630&amp;";"&amp;Cities!$C8630&amp;";"&amp;Cities!$D8630&amp;";"&amp;Cities!$E8630&amp;";"&amp;Cities!$F8630&amp;"")</f>
        <v>NO CITY</v>
      </c>
    </row>
    <row r="8631" spans="1:1" x14ac:dyDescent="0.2">
      <c r="A8631" t="str">
        <f>IF(ISBLANK(Cities!$B8631),"NO CITY", Cities!$B8631&amp;";"&amp;Cities!$C8631&amp;";"&amp;Cities!$D8631&amp;";"&amp;Cities!$E8631&amp;";"&amp;Cities!$F8631&amp;"")</f>
        <v>NO CITY</v>
      </c>
    </row>
    <row r="8632" spans="1:1" x14ac:dyDescent="0.2">
      <c r="A8632" t="str">
        <f>IF(ISBLANK(Cities!$B8632),"NO CITY", Cities!$B8632&amp;";"&amp;Cities!$C8632&amp;";"&amp;Cities!$D8632&amp;";"&amp;Cities!$E8632&amp;";"&amp;Cities!$F8632&amp;"")</f>
        <v>NO CITY</v>
      </c>
    </row>
    <row r="8633" spans="1:1" x14ac:dyDescent="0.2">
      <c r="A8633" t="str">
        <f>IF(ISBLANK(Cities!$B8633),"NO CITY", Cities!$B8633&amp;";"&amp;Cities!$C8633&amp;";"&amp;Cities!$D8633&amp;";"&amp;Cities!$E8633&amp;";"&amp;Cities!$F8633&amp;"")</f>
        <v>NO CITY</v>
      </c>
    </row>
    <row r="8634" spans="1:1" x14ac:dyDescent="0.2">
      <c r="A8634" t="str">
        <f>IF(ISBLANK(Cities!$B8634),"NO CITY", Cities!$B8634&amp;";"&amp;Cities!$C8634&amp;";"&amp;Cities!$D8634&amp;";"&amp;Cities!$E8634&amp;";"&amp;Cities!$F8634&amp;"")</f>
        <v>NO CITY</v>
      </c>
    </row>
    <row r="8635" spans="1:1" x14ac:dyDescent="0.2">
      <c r="A8635" t="str">
        <f>IF(ISBLANK(Cities!$B8635),"NO CITY", Cities!$B8635&amp;";"&amp;Cities!$C8635&amp;";"&amp;Cities!$D8635&amp;";"&amp;Cities!$E8635&amp;";"&amp;Cities!$F8635&amp;"")</f>
        <v>NO CITY</v>
      </c>
    </row>
    <row r="8636" spans="1:1" x14ac:dyDescent="0.2">
      <c r="A8636" t="str">
        <f>IF(ISBLANK(Cities!$B8636),"NO CITY", Cities!$B8636&amp;";"&amp;Cities!$C8636&amp;";"&amp;Cities!$D8636&amp;";"&amp;Cities!$E8636&amp;";"&amp;Cities!$F8636&amp;"")</f>
        <v>NO CITY</v>
      </c>
    </row>
    <row r="8637" spans="1:1" x14ac:dyDescent="0.2">
      <c r="A8637" t="str">
        <f>IF(ISBLANK(Cities!$B8637),"NO CITY", Cities!$B8637&amp;";"&amp;Cities!$C8637&amp;";"&amp;Cities!$D8637&amp;";"&amp;Cities!$E8637&amp;";"&amp;Cities!$F8637&amp;"")</f>
        <v>NO CITY</v>
      </c>
    </row>
    <row r="8638" spans="1:1" x14ac:dyDescent="0.2">
      <c r="A8638" t="str">
        <f>IF(ISBLANK(Cities!$B8638),"NO CITY", Cities!$B8638&amp;";"&amp;Cities!$C8638&amp;";"&amp;Cities!$D8638&amp;";"&amp;Cities!$E8638&amp;";"&amp;Cities!$F8638&amp;"")</f>
        <v>NO CITY</v>
      </c>
    </row>
    <row r="8639" spans="1:1" x14ac:dyDescent="0.2">
      <c r="A8639" t="str">
        <f>IF(ISBLANK(Cities!$B8639),"NO CITY", Cities!$B8639&amp;";"&amp;Cities!$C8639&amp;";"&amp;Cities!$D8639&amp;";"&amp;Cities!$E8639&amp;";"&amp;Cities!$F8639&amp;"")</f>
        <v>NO CITY</v>
      </c>
    </row>
    <row r="8640" spans="1:1" x14ac:dyDescent="0.2">
      <c r="A8640" t="str">
        <f>IF(ISBLANK(Cities!$B8640),"NO CITY", Cities!$B8640&amp;";"&amp;Cities!$C8640&amp;";"&amp;Cities!$D8640&amp;";"&amp;Cities!$E8640&amp;";"&amp;Cities!$F8640&amp;"")</f>
        <v>NO CITY</v>
      </c>
    </row>
    <row r="8641" spans="1:1" x14ac:dyDescent="0.2">
      <c r="A8641" t="str">
        <f>IF(ISBLANK(Cities!$B8641),"NO CITY", Cities!$B8641&amp;";"&amp;Cities!$C8641&amp;";"&amp;Cities!$D8641&amp;";"&amp;Cities!$E8641&amp;";"&amp;Cities!$F8641&amp;"")</f>
        <v>NO CITY</v>
      </c>
    </row>
    <row r="8642" spans="1:1" x14ac:dyDescent="0.2">
      <c r="A8642" t="str">
        <f>IF(ISBLANK(Cities!$B8642),"NO CITY", Cities!$B8642&amp;";"&amp;Cities!$C8642&amp;";"&amp;Cities!$D8642&amp;";"&amp;Cities!$E8642&amp;";"&amp;Cities!$F8642&amp;"")</f>
        <v>NO CITY</v>
      </c>
    </row>
    <row r="8643" spans="1:1" x14ac:dyDescent="0.2">
      <c r="A8643" t="str">
        <f>IF(ISBLANK(Cities!$B8643),"NO CITY", Cities!$B8643&amp;";"&amp;Cities!$C8643&amp;";"&amp;Cities!$D8643&amp;";"&amp;Cities!$E8643&amp;";"&amp;Cities!$F8643&amp;"")</f>
        <v>NO CITY</v>
      </c>
    </row>
    <row r="8644" spans="1:1" x14ac:dyDescent="0.2">
      <c r="A8644" t="str">
        <f>IF(ISBLANK(Cities!$B8644),"NO CITY", Cities!$B8644&amp;";"&amp;Cities!$C8644&amp;";"&amp;Cities!$D8644&amp;";"&amp;Cities!$E8644&amp;";"&amp;Cities!$F8644&amp;"")</f>
        <v>NO CITY</v>
      </c>
    </row>
    <row r="8645" spans="1:1" x14ac:dyDescent="0.2">
      <c r="A8645" t="str">
        <f>IF(ISBLANK(Cities!$B8645),"NO CITY", Cities!$B8645&amp;";"&amp;Cities!$C8645&amp;";"&amp;Cities!$D8645&amp;";"&amp;Cities!$E8645&amp;";"&amp;Cities!$F8645&amp;"")</f>
        <v>NO CITY</v>
      </c>
    </row>
    <row r="8646" spans="1:1" x14ac:dyDescent="0.2">
      <c r="A8646" t="str">
        <f>IF(ISBLANK(Cities!$B8646),"NO CITY", Cities!$B8646&amp;";"&amp;Cities!$C8646&amp;";"&amp;Cities!$D8646&amp;";"&amp;Cities!$E8646&amp;";"&amp;Cities!$F8646&amp;"")</f>
        <v>NO CITY</v>
      </c>
    </row>
    <row r="8647" spans="1:1" x14ac:dyDescent="0.2">
      <c r="A8647" t="str">
        <f>IF(ISBLANK(Cities!$B8647),"NO CITY", Cities!$B8647&amp;";"&amp;Cities!$C8647&amp;";"&amp;Cities!$D8647&amp;";"&amp;Cities!$E8647&amp;";"&amp;Cities!$F8647&amp;"")</f>
        <v>NO CITY</v>
      </c>
    </row>
    <row r="8648" spans="1:1" x14ac:dyDescent="0.2">
      <c r="A8648" t="str">
        <f>IF(ISBLANK(Cities!$B8648),"NO CITY", Cities!$B8648&amp;";"&amp;Cities!$C8648&amp;";"&amp;Cities!$D8648&amp;";"&amp;Cities!$E8648&amp;";"&amp;Cities!$F8648&amp;"")</f>
        <v>NO CITY</v>
      </c>
    </row>
    <row r="8649" spans="1:1" x14ac:dyDescent="0.2">
      <c r="A8649" t="str">
        <f>IF(ISBLANK(Cities!$B8649),"NO CITY", Cities!$B8649&amp;";"&amp;Cities!$C8649&amp;";"&amp;Cities!$D8649&amp;";"&amp;Cities!$E8649&amp;";"&amp;Cities!$F8649&amp;"")</f>
        <v>NO CITY</v>
      </c>
    </row>
    <row r="8650" spans="1:1" x14ac:dyDescent="0.2">
      <c r="A8650" t="str">
        <f>IF(ISBLANK(Cities!$B8650),"NO CITY", Cities!$B8650&amp;";"&amp;Cities!$C8650&amp;";"&amp;Cities!$D8650&amp;";"&amp;Cities!$E8650&amp;";"&amp;Cities!$F8650&amp;"")</f>
        <v>NO CITY</v>
      </c>
    </row>
    <row r="8651" spans="1:1" x14ac:dyDescent="0.2">
      <c r="A8651" t="str">
        <f>IF(ISBLANK(Cities!$B8651),"NO CITY", Cities!$B8651&amp;";"&amp;Cities!$C8651&amp;";"&amp;Cities!$D8651&amp;";"&amp;Cities!$E8651&amp;";"&amp;Cities!$F8651&amp;"")</f>
        <v>NO CITY</v>
      </c>
    </row>
    <row r="8652" spans="1:1" x14ac:dyDescent="0.2">
      <c r="A8652" t="str">
        <f>IF(ISBLANK(Cities!$B8652),"NO CITY", Cities!$B8652&amp;";"&amp;Cities!$C8652&amp;";"&amp;Cities!$D8652&amp;";"&amp;Cities!$E8652&amp;";"&amp;Cities!$F8652&amp;"")</f>
        <v>NO CITY</v>
      </c>
    </row>
    <row r="8653" spans="1:1" x14ac:dyDescent="0.2">
      <c r="A8653" t="str">
        <f>IF(ISBLANK(Cities!$B8653),"NO CITY", Cities!$B8653&amp;";"&amp;Cities!$C8653&amp;";"&amp;Cities!$D8653&amp;";"&amp;Cities!$E8653&amp;";"&amp;Cities!$F8653&amp;"")</f>
        <v>NO CITY</v>
      </c>
    </row>
    <row r="8654" spans="1:1" x14ac:dyDescent="0.2">
      <c r="A8654" t="str">
        <f>IF(ISBLANK(Cities!$B8654),"NO CITY", Cities!$B8654&amp;";"&amp;Cities!$C8654&amp;";"&amp;Cities!$D8654&amp;";"&amp;Cities!$E8654&amp;";"&amp;Cities!$F8654&amp;"")</f>
        <v>NO CITY</v>
      </c>
    </row>
    <row r="8655" spans="1:1" x14ac:dyDescent="0.2">
      <c r="A8655" t="str">
        <f>IF(ISBLANK(Cities!$B8655),"NO CITY", Cities!$B8655&amp;";"&amp;Cities!$C8655&amp;";"&amp;Cities!$D8655&amp;";"&amp;Cities!$E8655&amp;";"&amp;Cities!$F8655&amp;"")</f>
        <v>NO CITY</v>
      </c>
    </row>
    <row r="8656" spans="1:1" x14ac:dyDescent="0.2">
      <c r="A8656" t="str">
        <f>IF(ISBLANK(Cities!$B8656),"NO CITY", Cities!$B8656&amp;";"&amp;Cities!$C8656&amp;";"&amp;Cities!$D8656&amp;";"&amp;Cities!$E8656&amp;";"&amp;Cities!$F8656&amp;"")</f>
        <v>NO CITY</v>
      </c>
    </row>
    <row r="8657" spans="1:1" x14ac:dyDescent="0.2">
      <c r="A8657" t="str">
        <f>IF(ISBLANK(Cities!$B8657),"NO CITY", Cities!$B8657&amp;";"&amp;Cities!$C8657&amp;";"&amp;Cities!$D8657&amp;";"&amp;Cities!$E8657&amp;";"&amp;Cities!$F8657&amp;"")</f>
        <v>NO CITY</v>
      </c>
    </row>
    <row r="8658" spans="1:1" x14ac:dyDescent="0.2">
      <c r="A8658" t="str">
        <f>IF(ISBLANK(Cities!$B8658),"NO CITY", Cities!$B8658&amp;";"&amp;Cities!$C8658&amp;";"&amp;Cities!$D8658&amp;";"&amp;Cities!$E8658&amp;";"&amp;Cities!$F8658&amp;"")</f>
        <v>NO CITY</v>
      </c>
    </row>
    <row r="8659" spans="1:1" x14ac:dyDescent="0.2">
      <c r="A8659" t="str">
        <f>IF(ISBLANK(Cities!$B8659),"NO CITY", Cities!$B8659&amp;";"&amp;Cities!$C8659&amp;";"&amp;Cities!$D8659&amp;";"&amp;Cities!$E8659&amp;";"&amp;Cities!$F8659&amp;"")</f>
        <v>NO CITY</v>
      </c>
    </row>
    <row r="8660" spans="1:1" x14ac:dyDescent="0.2">
      <c r="A8660" t="str">
        <f>IF(ISBLANK(Cities!$B8660),"NO CITY", Cities!$B8660&amp;";"&amp;Cities!$C8660&amp;";"&amp;Cities!$D8660&amp;";"&amp;Cities!$E8660&amp;";"&amp;Cities!$F8660&amp;"")</f>
        <v>NO CITY</v>
      </c>
    </row>
    <row r="8661" spans="1:1" x14ac:dyDescent="0.2">
      <c r="A8661" t="str">
        <f>IF(ISBLANK(Cities!$B8661),"NO CITY", Cities!$B8661&amp;";"&amp;Cities!$C8661&amp;";"&amp;Cities!$D8661&amp;";"&amp;Cities!$E8661&amp;";"&amp;Cities!$F8661&amp;"")</f>
        <v>NO CITY</v>
      </c>
    </row>
    <row r="8662" spans="1:1" x14ac:dyDescent="0.2">
      <c r="A8662" t="str">
        <f>IF(ISBLANK(Cities!$B8662),"NO CITY", Cities!$B8662&amp;";"&amp;Cities!$C8662&amp;";"&amp;Cities!$D8662&amp;";"&amp;Cities!$E8662&amp;";"&amp;Cities!$F8662&amp;"")</f>
        <v>NO CITY</v>
      </c>
    </row>
    <row r="8663" spans="1:1" x14ac:dyDescent="0.2">
      <c r="A8663" t="str">
        <f>IF(ISBLANK(Cities!$B8663),"NO CITY", Cities!$B8663&amp;";"&amp;Cities!$C8663&amp;";"&amp;Cities!$D8663&amp;";"&amp;Cities!$E8663&amp;";"&amp;Cities!$F8663&amp;"")</f>
        <v>NO CITY</v>
      </c>
    </row>
    <row r="8664" spans="1:1" x14ac:dyDescent="0.2">
      <c r="A8664" t="str">
        <f>IF(ISBLANK(Cities!$B8664),"NO CITY", Cities!$B8664&amp;";"&amp;Cities!$C8664&amp;";"&amp;Cities!$D8664&amp;";"&amp;Cities!$E8664&amp;";"&amp;Cities!$F8664&amp;"")</f>
        <v>NO CITY</v>
      </c>
    </row>
    <row r="8665" spans="1:1" x14ac:dyDescent="0.2">
      <c r="A8665" t="str">
        <f>IF(ISBLANK(Cities!$B8665),"NO CITY", Cities!$B8665&amp;";"&amp;Cities!$C8665&amp;";"&amp;Cities!$D8665&amp;";"&amp;Cities!$E8665&amp;";"&amp;Cities!$F8665&amp;"")</f>
        <v>NO CITY</v>
      </c>
    </row>
    <row r="8666" spans="1:1" x14ac:dyDescent="0.2">
      <c r="A8666" t="str">
        <f>IF(ISBLANK(Cities!$B8666),"NO CITY", Cities!$B8666&amp;";"&amp;Cities!$C8666&amp;";"&amp;Cities!$D8666&amp;";"&amp;Cities!$E8666&amp;";"&amp;Cities!$F8666&amp;"")</f>
        <v>NO CITY</v>
      </c>
    </row>
    <row r="8667" spans="1:1" x14ac:dyDescent="0.2">
      <c r="A8667" t="str">
        <f>IF(ISBLANK(Cities!$B8667),"NO CITY", Cities!$B8667&amp;";"&amp;Cities!$C8667&amp;";"&amp;Cities!$D8667&amp;";"&amp;Cities!$E8667&amp;";"&amp;Cities!$F8667&amp;"")</f>
        <v>NO CITY</v>
      </c>
    </row>
    <row r="8668" spans="1:1" x14ac:dyDescent="0.2">
      <c r="A8668" t="str">
        <f>IF(ISBLANK(Cities!$B8668),"NO CITY", Cities!$B8668&amp;";"&amp;Cities!$C8668&amp;";"&amp;Cities!$D8668&amp;";"&amp;Cities!$E8668&amp;";"&amp;Cities!$F8668&amp;"")</f>
        <v>NO CITY</v>
      </c>
    </row>
    <row r="8669" spans="1:1" x14ac:dyDescent="0.2">
      <c r="A8669" t="str">
        <f>IF(ISBLANK(Cities!$B8669),"NO CITY", Cities!$B8669&amp;";"&amp;Cities!$C8669&amp;";"&amp;Cities!$D8669&amp;";"&amp;Cities!$E8669&amp;";"&amp;Cities!$F8669&amp;"")</f>
        <v>NO CITY</v>
      </c>
    </row>
    <row r="8670" spans="1:1" x14ac:dyDescent="0.2">
      <c r="A8670" t="str">
        <f>IF(ISBLANK(Cities!$B8670),"NO CITY", Cities!$B8670&amp;";"&amp;Cities!$C8670&amp;";"&amp;Cities!$D8670&amp;";"&amp;Cities!$E8670&amp;";"&amp;Cities!$F8670&amp;"")</f>
        <v>NO CITY</v>
      </c>
    </row>
    <row r="8671" spans="1:1" x14ac:dyDescent="0.2">
      <c r="A8671" t="str">
        <f>IF(ISBLANK(Cities!$B8671),"NO CITY", Cities!$B8671&amp;";"&amp;Cities!$C8671&amp;";"&amp;Cities!$D8671&amp;";"&amp;Cities!$E8671&amp;";"&amp;Cities!$F8671&amp;"")</f>
        <v>NO CITY</v>
      </c>
    </row>
    <row r="8672" spans="1:1" x14ac:dyDescent="0.2">
      <c r="A8672" t="str">
        <f>IF(ISBLANK(Cities!$B8672),"NO CITY", Cities!$B8672&amp;";"&amp;Cities!$C8672&amp;";"&amp;Cities!$D8672&amp;";"&amp;Cities!$E8672&amp;";"&amp;Cities!$F8672&amp;"")</f>
        <v>NO CITY</v>
      </c>
    </row>
    <row r="8673" spans="1:1" x14ac:dyDescent="0.2">
      <c r="A8673" t="str">
        <f>IF(ISBLANK(Cities!$B8673),"NO CITY", Cities!$B8673&amp;";"&amp;Cities!$C8673&amp;";"&amp;Cities!$D8673&amp;";"&amp;Cities!$E8673&amp;";"&amp;Cities!$F8673&amp;"")</f>
        <v>NO CITY</v>
      </c>
    </row>
    <row r="8674" spans="1:1" x14ac:dyDescent="0.2">
      <c r="A8674" t="str">
        <f>IF(ISBLANK(Cities!$B8674),"NO CITY", Cities!$B8674&amp;";"&amp;Cities!$C8674&amp;";"&amp;Cities!$D8674&amp;";"&amp;Cities!$E8674&amp;";"&amp;Cities!$F8674&amp;"")</f>
        <v>NO CITY</v>
      </c>
    </row>
    <row r="8675" spans="1:1" x14ac:dyDescent="0.2">
      <c r="A8675" t="str">
        <f>IF(ISBLANK(Cities!$B8675),"NO CITY", Cities!$B8675&amp;";"&amp;Cities!$C8675&amp;";"&amp;Cities!$D8675&amp;";"&amp;Cities!$E8675&amp;";"&amp;Cities!$F8675&amp;"")</f>
        <v>NO CITY</v>
      </c>
    </row>
    <row r="8676" spans="1:1" x14ac:dyDescent="0.2">
      <c r="A8676" t="str">
        <f>IF(ISBLANK(Cities!$B8676),"NO CITY", Cities!$B8676&amp;";"&amp;Cities!$C8676&amp;";"&amp;Cities!$D8676&amp;";"&amp;Cities!$E8676&amp;";"&amp;Cities!$F8676&amp;"")</f>
        <v>NO CITY</v>
      </c>
    </row>
    <row r="8677" spans="1:1" x14ac:dyDescent="0.2">
      <c r="A8677" t="str">
        <f>IF(ISBLANK(Cities!$B8677),"NO CITY", Cities!$B8677&amp;";"&amp;Cities!$C8677&amp;";"&amp;Cities!$D8677&amp;";"&amp;Cities!$E8677&amp;";"&amp;Cities!$F8677&amp;"")</f>
        <v>NO CITY</v>
      </c>
    </row>
    <row r="8678" spans="1:1" x14ac:dyDescent="0.2">
      <c r="A8678" t="str">
        <f>IF(ISBLANK(Cities!$B8678),"NO CITY", Cities!$B8678&amp;";"&amp;Cities!$C8678&amp;";"&amp;Cities!$D8678&amp;";"&amp;Cities!$E8678&amp;";"&amp;Cities!$F8678&amp;"")</f>
        <v>NO CITY</v>
      </c>
    </row>
    <row r="8679" spans="1:1" x14ac:dyDescent="0.2">
      <c r="A8679" t="str">
        <f>IF(ISBLANK(Cities!$B8679),"NO CITY", Cities!$B8679&amp;";"&amp;Cities!$C8679&amp;";"&amp;Cities!$D8679&amp;";"&amp;Cities!$E8679&amp;";"&amp;Cities!$F8679&amp;"")</f>
        <v>NO CITY</v>
      </c>
    </row>
    <row r="8680" spans="1:1" x14ac:dyDescent="0.2">
      <c r="A8680" t="str">
        <f>IF(ISBLANK(Cities!$B8680),"NO CITY", Cities!$B8680&amp;";"&amp;Cities!$C8680&amp;";"&amp;Cities!$D8680&amp;";"&amp;Cities!$E8680&amp;";"&amp;Cities!$F8680&amp;"")</f>
        <v>NO CITY</v>
      </c>
    </row>
    <row r="8681" spans="1:1" x14ac:dyDescent="0.2">
      <c r="A8681" t="str">
        <f>IF(ISBLANK(Cities!$B8681),"NO CITY", Cities!$B8681&amp;";"&amp;Cities!$C8681&amp;";"&amp;Cities!$D8681&amp;";"&amp;Cities!$E8681&amp;";"&amp;Cities!$F8681&amp;"")</f>
        <v>NO CITY</v>
      </c>
    </row>
    <row r="8682" spans="1:1" x14ac:dyDescent="0.2">
      <c r="A8682" t="str">
        <f>IF(ISBLANK(Cities!$B8682),"NO CITY", Cities!$B8682&amp;";"&amp;Cities!$C8682&amp;";"&amp;Cities!$D8682&amp;";"&amp;Cities!$E8682&amp;";"&amp;Cities!$F8682&amp;"")</f>
        <v>NO CITY</v>
      </c>
    </row>
    <row r="8683" spans="1:1" x14ac:dyDescent="0.2">
      <c r="A8683" t="str">
        <f>IF(ISBLANK(Cities!$B8683),"NO CITY", Cities!$B8683&amp;";"&amp;Cities!$C8683&amp;";"&amp;Cities!$D8683&amp;";"&amp;Cities!$E8683&amp;";"&amp;Cities!$F8683&amp;"")</f>
        <v>NO CITY</v>
      </c>
    </row>
    <row r="8684" spans="1:1" x14ac:dyDescent="0.2">
      <c r="A8684" t="str">
        <f>IF(ISBLANK(Cities!$B8684),"NO CITY", Cities!$B8684&amp;";"&amp;Cities!$C8684&amp;";"&amp;Cities!$D8684&amp;";"&amp;Cities!$E8684&amp;";"&amp;Cities!$F8684&amp;"")</f>
        <v>NO CITY</v>
      </c>
    </row>
    <row r="8685" spans="1:1" x14ac:dyDescent="0.2">
      <c r="A8685" t="str">
        <f>IF(ISBLANK(Cities!$B8685),"NO CITY", Cities!$B8685&amp;";"&amp;Cities!$C8685&amp;";"&amp;Cities!$D8685&amp;";"&amp;Cities!$E8685&amp;";"&amp;Cities!$F8685&amp;"")</f>
        <v>NO CITY</v>
      </c>
    </row>
    <row r="8686" spans="1:1" x14ac:dyDescent="0.2">
      <c r="A8686" t="str">
        <f>IF(ISBLANK(Cities!$B8686),"NO CITY", Cities!$B8686&amp;";"&amp;Cities!$C8686&amp;";"&amp;Cities!$D8686&amp;";"&amp;Cities!$E8686&amp;";"&amp;Cities!$F8686&amp;"")</f>
        <v>NO CITY</v>
      </c>
    </row>
    <row r="8687" spans="1:1" x14ac:dyDescent="0.2">
      <c r="A8687" t="str">
        <f>IF(ISBLANK(Cities!$B8687),"NO CITY", Cities!$B8687&amp;";"&amp;Cities!$C8687&amp;";"&amp;Cities!$D8687&amp;";"&amp;Cities!$E8687&amp;";"&amp;Cities!$F8687&amp;"")</f>
        <v>NO CITY</v>
      </c>
    </row>
    <row r="8688" spans="1:1" x14ac:dyDescent="0.2">
      <c r="A8688" t="str">
        <f>IF(ISBLANK(Cities!$B8688),"NO CITY", Cities!$B8688&amp;";"&amp;Cities!$C8688&amp;";"&amp;Cities!$D8688&amp;";"&amp;Cities!$E8688&amp;";"&amp;Cities!$F8688&amp;"")</f>
        <v>NO CITY</v>
      </c>
    </row>
    <row r="8689" spans="1:1" x14ac:dyDescent="0.2">
      <c r="A8689" t="str">
        <f>IF(ISBLANK(Cities!$B8689),"NO CITY", Cities!$B8689&amp;";"&amp;Cities!$C8689&amp;";"&amp;Cities!$D8689&amp;";"&amp;Cities!$E8689&amp;";"&amp;Cities!$F8689&amp;"")</f>
        <v>NO CITY</v>
      </c>
    </row>
    <row r="8690" spans="1:1" x14ac:dyDescent="0.2">
      <c r="A8690" t="str">
        <f>IF(ISBLANK(Cities!$B8690),"NO CITY", Cities!$B8690&amp;";"&amp;Cities!$C8690&amp;";"&amp;Cities!$D8690&amp;";"&amp;Cities!$E8690&amp;";"&amp;Cities!$F8690&amp;"")</f>
        <v>NO CITY</v>
      </c>
    </row>
    <row r="8691" spans="1:1" x14ac:dyDescent="0.2">
      <c r="A8691" t="str">
        <f>IF(ISBLANK(Cities!$B8691),"NO CITY", Cities!$B8691&amp;";"&amp;Cities!$C8691&amp;";"&amp;Cities!$D8691&amp;";"&amp;Cities!$E8691&amp;";"&amp;Cities!$F8691&amp;"")</f>
        <v>NO CITY</v>
      </c>
    </row>
    <row r="8692" spans="1:1" x14ac:dyDescent="0.2">
      <c r="A8692" t="str">
        <f>IF(ISBLANK(Cities!$B8692),"NO CITY", Cities!$B8692&amp;";"&amp;Cities!$C8692&amp;";"&amp;Cities!$D8692&amp;";"&amp;Cities!$E8692&amp;";"&amp;Cities!$F8692&amp;"")</f>
        <v>NO CITY</v>
      </c>
    </row>
    <row r="8693" spans="1:1" x14ac:dyDescent="0.2">
      <c r="A8693" t="str">
        <f>IF(ISBLANK(Cities!$B8693),"NO CITY", Cities!$B8693&amp;";"&amp;Cities!$C8693&amp;";"&amp;Cities!$D8693&amp;";"&amp;Cities!$E8693&amp;";"&amp;Cities!$F8693&amp;"")</f>
        <v>NO CITY</v>
      </c>
    </row>
    <row r="8694" spans="1:1" x14ac:dyDescent="0.2">
      <c r="A8694" t="str">
        <f>IF(ISBLANK(Cities!$B8694),"NO CITY", Cities!$B8694&amp;";"&amp;Cities!$C8694&amp;";"&amp;Cities!$D8694&amp;";"&amp;Cities!$E8694&amp;";"&amp;Cities!$F8694&amp;"")</f>
        <v>NO CITY</v>
      </c>
    </row>
    <row r="8695" spans="1:1" x14ac:dyDescent="0.2">
      <c r="A8695" t="str">
        <f>IF(ISBLANK(Cities!$B8695),"NO CITY", Cities!$B8695&amp;";"&amp;Cities!$C8695&amp;";"&amp;Cities!$D8695&amp;";"&amp;Cities!$E8695&amp;";"&amp;Cities!$F8695&amp;"")</f>
        <v>NO CITY</v>
      </c>
    </row>
    <row r="8696" spans="1:1" x14ac:dyDescent="0.2">
      <c r="A8696" t="str">
        <f>IF(ISBLANK(Cities!$B8696),"NO CITY", Cities!$B8696&amp;";"&amp;Cities!$C8696&amp;";"&amp;Cities!$D8696&amp;";"&amp;Cities!$E8696&amp;";"&amp;Cities!$F8696&amp;"")</f>
        <v>NO CITY</v>
      </c>
    </row>
    <row r="8697" spans="1:1" x14ac:dyDescent="0.2">
      <c r="A8697" t="str">
        <f>IF(ISBLANK(Cities!$B8697),"NO CITY", Cities!$B8697&amp;";"&amp;Cities!$C8697&amp;";"&amp;Cities!$D8697&amp;";"&amp;Cities!$E8697&amp;";"&amp;Cities!$F8697&amp;"")</f>
        <v>NO CITY</v>
      </c>
    </row>
    <row r="8698" spans="1:1" x14ac:dyDescent="0.2">
      <c r="A8698" t="str">
        <f>IF(ISBLANK(Cities!$B8698),"NO CITY", Cities!$B8698&amp;";"&amp;Cities!$C8698&amp;";"&amp;Cities!$D8698&amp;";"&amp;Cities!$E8698&amp;";"&amp;Cities!$F8698&amp;"")</f>
        <v>NO CITY</v>
      </c>
    </row>
    <row r="8699" spans="1:1" x14ac:dyDescent="0.2">
      <c r="A8699" t="str">
        <f>IF(ISBLANK(Cities!$B8699),"NO CITY", Cities!$B8699&amp;";"&amp;Cities!$C8699&amp;";"&amp;Cities!$D8699&amp;";"&amp;Cities!$E8699&amp;";"&amp;Cities!$F8699&amp;"")</f>
        <v>NO CITY</v>
      </c>
    </row>
    <row r="8700" spans="1:1" x14ac:dyDescent="0.2">
      <c r="A8700" t="str">
        <f>IF(ISBLANK(Cities!$B8700),"NO CITY", Cities!$B8700&amp;";"&amp;Cities!$C8700&amp;";"&amp;Cities!$D8700&amp;";"&amp;Cities!$E8700&amp;";"&amp;Cities!$F8700&amp;"")</f>
        <v>NO CITY</v>
      </c>
    </row>
    <row r="8701" spans="1:1" x14ac:dyDescent="0.2">
      <c r="A8701" t="str">
        <f>IF(ISBLANK(Cities!$B8701),"NO CITY", Cities!$B8701&amp;";"&amp;Cities!$C8701&amp;";"&amp;Cities!$D8701&amp;";"&amp;Cities!$E8701&amp;";"&amp;Cities!$F8701&amp;"")</f>
        <v>NO CITY</v>
      </c>
    </row>
    <row r="8702" spans="1:1" x14ac:dyDescent="0.2">
      <c r="A8702" t="str">
        <f>IF(ISBLANK(Cities!$B8702),"NO CITY", Cities!$B8702&amp;";"&amp;Cities!$C8702&amp;";"&amp;Cities!$D8702&amp;";"&amp;Cities!$E8702&amp;";"&amp;Cities!$F8702&amp;"")</f>
        <v>NO CITY</v>
      </c>
    </row>
    <row r="8703" spans="1:1" x14ac:dyDescent="0.2">
      <c r="A8703" t="str">
        <f>IF(ISBLANK(Cities!$B8703),"NO CITY", Cities!$B8703&amp;";"&amp;Cities!$C8703&amp;";"&amp;Cities!$D8703&amp;";"&amp;Cities!$E8703&amp;";"&amp;Cities!$F8703&amp;"")</f>
        <v>NO CITY</v>
      </c>
    </row>
    <row r="8704" spans="1:1" x14ac:dyDescent="0.2">
      <c r="A8704" t="str">
        <f>IF(ISBLANK(Cities!$B8704),"NO CITY", Cities!$B8704&amp;";"&amp;Cities!$C8704&amp;";"&amp;Cities!$D8704&amp;";"&amp;Cities!$E8704&amp;";"&amp;Cities!$F8704&amp;"")</f>
        <v>NO CITY</v>
      </c>
    </row>
    <row r="8705" spans="1:1" x14ac:dyDescent="0.2">
      <c r="A8705" t="str">
        <f>IF(ISBLANK(Cities!$B8705),"NO CITY", Cities!$B8705&amp;";"&amp;Cities!$C8705&amp;";"&amp;Cities!$D8705&amp;";"&amp;Cities!$E8705&amp;";"&amp;Cities!$F8705&amp;"")</f>
        <v>NO CITY</v>
      </c>
    </row>
    <row r="8706" spans="1:1" x14ac:dyDescent="0.2">
      <c r="A8706" t="str">
        <f>IF(ISBLANK(Cities!$B8706),"NO CITY", Cities!$B8706&amp;";"&amp;Cities!$C8706&amp;";"&amp;Cities!$D8706&amp;";"&amp;Cities!$E8706&amp;";"&amp;Cities!$F8706&amp;"")</f>
        <v>NO CITY</v>
      </c>
    </row>
    <row r="8707" spans="1:1" x14ac:dyDescent="0.2">
      <c r="A8707" t="str">
        <f>IF(ISBLANK(Cities!$B8707),"NO CITY", Cities!$B8707&amp;";"&amp;Cities!$C8707&amp;";"&amp;Cities!$D8707&amp;";"&amp;Cities!$E8707&amp;";"&amp;Cities!$F8707&amp;"")</f>
        <v>NO CITY</v>
      </c>
    </row>
    <row r="8708" spans="1:1" x14ac:dyDescent="0.2">
      <c r="A8708" t="str">
        <f>IF(ISBLANK(Cities!$B8708),"NO CITY", Cities!$B8708&amp;";"&amp;Cities!$C8708&amp;";"&amp;Cities!$D8708&amp;";"&amp;Cities!$E8708&amp;";"&amp;Cities!$F8708&amp;"")</f>
        <v>NO CITY</v>
      </c>
    </row>
    <row r="8709" spans="1:1" x14ac:dyDescent="0.2">
      <c r="A8709" t="str">
        <f>IF(ISBLANK(Cities!$B8709),"NO CITY", Cities!$B8709&amp;";"&amp;Cities!$C8709&amp;";"&amp;Cities!$D8709&amp;";"&amp;Cities!$E8709&amp;";"&amp;Cities!$F8709&amp;"")</f>
        <v>NO CITY</v>
      </c>
    </row>
    <row r="8710" spans="1:1" x14ac:dyDescent="0.2">
      <c r="A8710" t="str">
        <f>IF(ISBLANK(Cities!$B8710),"NO CITY", Cities!$B8710&amp;";"&amp;Cities!$C8710&amp;";"&amp;Cities!$D8710&amp;";"&amp;Cities!$E8710&amp;";"&amp;Cities!$F8710&amp;"")</f>
        <v>NO CITY</v>
      </c>
    </row>
    <row r="8711" spans="1:1" x14ac:dyDescent="0.2">
      <c r="A8711" t="str">
        <f>IF(ISBLANK(Cities!$B8711),"NO CITY", Cities!$B8711&amp;";"&amp;Cities!$C8711&amp;";"&amp;Cities!$D8711&amp;";"&amp;Cities!$E8711&amp;";"&amp;Cities!$F8711&amp;"")</f>
        <v>NO CITY</v>
      </c>
    </row>
    <row r="8712" spans="1:1" x14ac:dyDescent="0.2">
      <c r="A8712" t="str">
        <f>IF(ISBLANK(Cities!$B8712),"NO CITY", Cities!$B8712&amp;";"&amp;Cities!$C8712&amp;";"&amp;Cities!$D8712&amp;";"&amp;Cities!$E8712&amp;";"&amp;Cities!$F8712&amp;"")</f>
        <v>NO CITY</v>
      </c>
    </row>
    <row r="8713" spans="1:1" x14ac:dyDescent="0.2">
      <c r="A8713" t="str">
        <f>IF(ISBLANK(Cities!$B8713),"NO CITY", Cities!$B8713&amp;";"&amp;Cities!$C8713&amp;";"&amp;Cities!$D8713&amp;";"&amp;Cities!$E8713&amp;";"&amp;Cities!$F8713&amp;"")</f>
        <v>NO CITY</v>
      </c>
    </row>
    <row r="8714" spans="1:1" x14ac:dyDescent="0.2">
      <c r="A8714" t="str">
        <f>IF(ISBLANK(Cities!$B8714),"NO CITY", Cities!$B8714&amp;";"&amp;Cities!$C8714&amp;";"&amp;Cities!$D8714&amp;";"&amp;Cities!$E8714&amp;";"&amp;Cities!$F8714&amp;"")</f>
        <v>NO CITY</v>
      </c>
    </row>
    <row r="8715" spans="1:1" x14ac:dyDescent="0.2">
      <c r="A8715" t="str">
        <f>IF(ISBLANK(Cities!$B8715),"NO CITY", Cities!$B8715&amp;";"&amp;Cities!$C8715&amp;";"&amp;Cities!$D8715&amp;";"&amp;Cities!$E8715&amp;";"&amp;Cities!$F8715&amp;"")</f>
        <v>NO CITY</v>
      </c>
    </row>
    <row r="8716" spans="1:1" x14ac:dyDescent="0.2">
      <c r="A8716" t="str">
        <f>IF(ISBLANK(Cities!$B8716),"NO CITY", Cities!$B8716&amp;";"&amp;Cities!$C8716&amp;";"&amp;Cities!$D8716&amp;";"&amp;Cities!$E8716&amp;";"&amp;Cities!$F8716&amp;"")</f>
        <v>NO CITY</v>
      </c>
    </row>
    <row r="8717" spans="1:1" x14ac:dyDescent="0.2">
      <c r="A8717" t="str">
        <f>IF(ISBLANK(Cities!$B8717),"NO CITY", Cities!$B8717&amp;";"&amp;Cities!$C8717&amp;";"&amp;Cities!$D8717&amp;";"&amp;Cities!$E8717&amp;";"&amp;Cities!$F8717&amp;"")</f>
        <v>NO CITY</v>
      </c>
    </row>
    <row r="8718" spans="1:1" x14ac:dyDescent="0.2">
      <c r="A8718" t="str">
        <f>IF(ISBLANK(Cities!$B8718),"NO CITY", Cities!$B8718&amp;";"&amp;Cities!$C8718&amp;";"&amp;Cities!$D8718&amp;";"&amp;Cities!$E8718&amp;";"&amp;Cities!$F8718&amp;"")</f>
        <v>NO CITY</v>
      </c>
    </row>
    <row r="8719" spans="1:1" x14ac:dyDescent="0.2">
      <c r="A8719" t="str">
        <f>IF(ISBLANK(Cities!$B8719),"NO CITY", Cities!$B8719&amp;";"&amp;Cities!$C8719&amp;";"&amp;Cities!$D8719&amp;";"&amp;Cities!$E8719&amp;";"&amp;Cities!$F8719&amp;"")</f>
        <v>NO CITY</v>
      </c>
    </row>
    <row r="8720" spans="1:1" x14ac:dyDescent="0.2">
      <c r="A8720" t="str">
        <f>IF(ISBLANK(Cities!$B8720),"NO CITY", Cities!$B8720&amp;";"&amp;Cities!$C8720&amp;";"&amp;Cities!$D8720&amp;";"&amp;Cities!$E8720&amp;";"&amp;Cities!$F8720&amp;"")</f>
        <v>NO CITY</v>
      </c>
    </row>
    <row r="8721" spans="1:1" x14ac:dyDescent="0.2">
      <c r="A8721" t="str">
        <f>IF(ISBLANK(Cities!$B8721),"NO CITY", Cities!$B8721&amp;";"&amp;Cities!$C8721&amp;";"&amp;Cities!$D8721&amp;";"&amp;Cities!$E8721&amp;";"&amp;Cities!$F8721&amp;"")</f>
        <v>NO CITY</v>
      </c>
    </row>
    <row r="8722" spans="1:1" x14ac:dyDescent="0.2">
      <c r="A8722" t="str">
        <f>IF(ISBLANK(Cities!$B8722),"NO CITY", Cities!$B8722&amp;";"&amp;Cities!$C8722&amp;";"&amp;Cities!$D8722&amp;";"&amp;Cities!$E8722&amp;";"&amp;Cities!$F8722&amp;"")</f>
        <v>NO CITY</v>
      </c>
    </row>
    <row r="8723" spans="1:1" x14ac:dyDescent="0.2">
      <c r="A8723" t="str">
        <f>IF(ISBLANK(Cities!$B8723),"NO CITY", Cities!$B8723&amp;";"&amp;Cities!$C8723&amp;";"&amp;Cities!$D8723&amp;";"&amp;Cities!$E8723&amp;";"&amp;Cities!$F8723&amp;"")</f>
        <v>NO CITY</v>
      </c>
    </row>
    <row r="8724" spans="1:1" x14ac:dyDescent="0.2">
      <c r="A8724" t="str">
        <f>IF(ISBLANK(Cities!$B8724),"NO CITY", Cities!$B8724&amp;";"&amp;Cities!$C8724&amp;";"&amp;Cities!$D8724&amp;";"&amp;Cities!$E8724&amp;";"&amp;Cities!$F8724&amp;"")</f>
        <v>NO CITY</v>
      </c>
    </row>
    <row r="8725" spans="1:1" x14ac:dyDescent="0.2">
      <c r="A8725" t="str">
        <f>IF(ISBLANK(Cities!$B8725),"NO CITY", Cities!$B8725&amp;";"&amp;Cities!$C8725&amp;";"&amp;Cities!$D8725&amp;";"&amp;Cities!$E8725&amp;";"&amp;Cities!$F8725&amp;"")</f>
        <v>NO CITY</v>
      </c>
    </row>
    <row r="8726" spans="1:1" x14ac:dyDescent="0.2">
      <c r="A8726" t="str">
        <f>IF(ISBLANK(Cities!$B8726),"NO CITY", Cities!$B8726&amp;";"&amp;Cities!$C8726&amp;";"&amp;Cities!$D8726&amp;";"&amp;Cities!$E8726&amp;";"&amp;Cities!$F8726&amp;"")</f>
        <v>NO CITY</v>
      </c>
    </row>
    <row r="8727" spans="1:1" x14ac:dyDescent="0.2">
      <c r="A8727" t="str">
        <f>IF(ISBLANK(Cities!$B8727),"NO CITY", Cities!$B8727&amp;";"&amp;Cities!$C8727&amp;";"&amp;Cities!$D8727&amp;";"&amp;Cities!$E8727&amp;";"&amp;Cities!$F8727&amp;"")</f>
        <v>NO CITY</v>
      </c>
    </row>
    <row r="8728" spans="1:1" x14ac:dyDescent="0.2">
      <c r="A8728" t="str">
        <f>IF(ISBLANK(Cities!$B8728),"NO CITY", Cities!$B8728&amp;";"&amp;Cities!$C8728&amp;";"&amp;Cities!$D8728&amp;";"&amp;Cities!$E8728&amp;";"&amp;Cities!$F8728&amp;"")</f>
        <v>NO CITY</v>
      </c>
    </row>
    <row r="8729" spans="1:1" x14ac:dyDescent="0.2">
      <c r="A8729" t="str">
        <f>IF(ISBLANK(Cities!$B8729),"NO CITY", Cities!$B8729&amp;";"&amp;Cities!$C8729&amp;";"&amp;Cities!$D8729&amp;";"&amp;Cities!$E8729&amp;";"&amp;Cities!$F8729&amp;"")</f>
        <v>NO CITY</v>
      </c>
    </row>
    <row r="8730" spans="1:1" x14ac:dyDescent="0.2">
      <c r="A8730" t="str">
        <f>IF(ISBLANK(Cities!$B8730),"NO CITY", Cities!$B8730&amp;";"&amp;Cities!$C8730&amp;";"&amp;Cities!$D8730&amp;";"&amp;Cities!$E8730&amp;";"&amp;Cities!$F8730&amp;"")</f>
        <v>NO CITY</v>
      </c>
    </row>
    <row r="8731" spans="1:1" x14ac:dyDescent="0.2">
      <c r="A8731" t="str">
        <f>IF(ISBLANK(Cities!$B8731),"NO CITY", Cities!$B8731&amp;";"&amp;Cities!$C8731&amp;";"&amp;Cities!$D8731&amp;";"&amp;Cities!$E8731&amp;";"&amp;Cities!$F8731&amp;"")</f>
        <v>NO CITY</v>
      </c>
    </row>
    <row r="8732" spans="1:1" x14ac:dyDescent="0.2">
      <c r="A8732" t="str">
        <f>IF(ISBLANK(Cities!$B8732),"NO CITY", Cities!$B8732&amp;";"&amp;Cities!$C8732&amp;";"&amp;Cities!$D8732&amp;";"&amp;Cities!$E8732&amp;";"&amp;Cities!$F8732&amp;"")</f>
        <v>NO CITY</v>
      </c>
    </row>
    <row r="8733" spans="1:1" x14ac:dyDescent="0.2">
      <c r="A8733" t="str">
        <f>IF(ISBLANK(Cities!$B8733),"NO CITY", Cities!$B8733&amp;";"&amp;Cities!$C8733&amp;";"&amp;Cities!$D8733&amp;";"&amp;Cities!$E8733&amp;";"&amp;Cities!$F8733&amp;"")</f>
        <v>NO CITY</v>
      </c>
    </row>
    <row r="8734" spans="1:1" x14ac:dyDescent="0.2">
      <c r="A8734" t="str">
        <f>IF(ISBLANK(Cities!$B8734),"NO CITY", Cities!$B8734&amp;";"&amp;Cities!$C8734&amp;";"&amp;Cities!$D8734&amp;";"&amp;Cities!$E8734&amp;";"&amp;Cities!$F8734&amp;"")</f>
        <v>NO CITY</v>
      </c>
    </row>
    <row r="8735" spans="1:1" x14ac:dyDescent="0.2">
      <c r="A8735" t="str">
        <f>IF(ISBLANK(Cities!$B8735),"NO CITY", Cities!$B8735&amp;";"&amp;Cities!$C8735&amp;";"&amp;Cities!$D8735&amp;";"&amp;Cities!$E8735&amp;";"&amp;Cities!$F8735&amp;"")</f>
        <v>NO CITY</v>
      </c>
    </row>
    <row r="8736" spans="1:1" x14ac:dyDescent="0.2">
      <c r="A8736" t="str">
        <f>IF(ISBLANK(Cities!$B8736),"NO CITY", Cities!$B8736&amp;";"&amp;Cities!$C8736&amp;";"&amp;Cities!$D8736&amp;";"&amp;Cities!$E8736&amp;";"&amp;Cities!$F8736&amp;"")</f>
        <v>NO CITY</v>
      </c>
    </row>
    <row r="8737" spans="1:1" x14ac:dyDescent="0.2">
      <c r="A8737" t="str">
        <f>IF(ISBLANK(Cities!$B8737),"NO CITY", Cities!$B8737&amp;";"&amp;Cities!$C8737&amp;";"&amp;Cities!$D8737&amp;";"&amp;Cities!$E8737&amp;";"&amp;Cities!$F8737&amp;"")</f>
        <v>NO CITY</v>
      </c>
    </row>
    <row r="8738" spans="1:1" x14ac:dyDescent="0.2">
      <c r="A8738" t="str">
        <f>IF(ISBLANK(Cities!$B8738),"NO CITY", Cities!$B8738&amp;";"&amp;Cities!$C8738&amp;";"&amp;Cities!$D8738&amp;";"&amp;Cities!$E8738&amp;";"&amp;Cities!$F8738&amp;"")</f>
        <v>NO CITY</v>
      </c>
    </row>
    <row r="8739" spans="1:1" x14ac:dyDescent="0.2">
      <c r="A8739" t="str">
        <f>IF(ISBLANK(Cities!$B8739),"NO CITY", Cities!$B8739&amp;";"&amp;Cities!$C8739&amp;";"&amp;Cities!$D8739&amp;";"&amp;Cities!$E8739&amp;";"&amp;Cities!$F8739&amp;"")</f>
        <v>NO CITY</v>
      </c>
    </row>
    <row r="8740" spans="1:1" x14ac:dyDescent="0.2">
      <c r="A8740" t="str">
        <f>IF(ISBLANK(Cities!$B8740),"NO CITY", Cities!$B8740&amp;";"&amp;Cities!$C8740&amp;";"&amp;Cities!$D8740&amp;";"&amp;Cities!$E8740&amp;";"&amp;Cities!$F8740&amp;"")</f>
        <v>NO CITY</v>
      </c>
    </row>
    <row r="8741" spans="1:1" x14ac:dyDescent="0.2">
      <c r="A8741" t="str">
        <f>IF(ISBLANK(Cities!$B8741),"NO CITY", Cities!$B8741&amp;";"&amp;Cities!$C8741&amp;";"&amp;Cities!$D8741&amp;";"&amp;Cities!$E8741&amp;";"&amp;Cities!$F8741&amp;"")</f>
        <v>NO CITY</v>
      </c>
    </row>
    <row r="8742" spans="1:1" x14ac:dyDescent="0.2">
      <c r="A8742" t="str">
        <f>IF(ISBLANK(Cities!$B8742),"NO CITY", Cities!$B8742&amp;";"&amp;Cities!$C8742&amp;";"&amp;Cities!$D8742&amp;";"&amp;Cities!$E8742&amp;";"&amp;Cities!$F8742&amp;"")</f>
        <v>NO CITY</v>
      </c>
    </row>
    <row r="8743" spans="1:1" x14ac:dyDescent="0.2">
      <c r="A8743" t="str">
        <f>IF(ISBLANK(Cities!$B8743),"NO CITY", Cities!$B8743&amp;";"&amp;Cities!$C8743&amp;";"&amp;Cities!$D8743&amp;";"&amp;Cities!$E8743&amp;";"&amp;Cities!$F8743&amp;"")</f>
        <v>NO CITY</v>
      </c>
    </row>
    <row r="8744" spans="1:1" x14ac:dyDescent="0.2">
      <c r="A8744" t="str">
        <f>IF(ISBLANK(Cities!$B8744),"NO CITY", Cities!$B8744&amp;";"&amp;Cities!$C8744&amp;";"&amp;Cities!$D8744&amp;";"&amp;Cities!$E8744&amp;";"&amp;Cities!$F8744&amp;"")</f>
        <v>NO CITY</v>
      </c>
    </row>
    <row r="8745" spans="1:1" x14ac:dyDescent="0.2">
      <c r="A8745" t="str">
        <f>IF(ISBLANK(Cities!$B8745),"NO CITY", Cities!$B8745&amp;";"&amp;Cities!$C8745&amp;";"&amp;Cities!$D8745&amp;";"&amp;Cities!$E8745&amp;";"&amp;Cities!$F8745&amp;"")</f>
        <v>NO CITY</v>
      </c>
    </row>
    <row r="8746" spans="1:1" x14ac:dyDescent="0.2">
      <c r="A8746" t="str">
        <f>IF(ISBLANK(Cities!$B8746),"NO CITY", Cities!$B8746&amp;";"&amp;Cities!$C8746&amp;";"&amp;Cities!$D8746&amp;";"&amp;Cities!$E8746&amp;";"&amp;Cities!$F8746&amp;"")</f>
        <v>NO CITY</v>
      </c>
    </row>
    <row r="8747" spans="1:1" x14ac:dyDescent="0.2">
      <c r="A8747" t="str">
        <f>IF(ISBLANK(Cities!$B8747),"NO CITY", Cities!$B8747&amp;";"&amp;Cities!$C8747&amp;";"&amp;Cities!$D8747&amp;";"&amp;Cities!$E8747&amp;";"&amp;Cities!$F8747&amp;"")</f>
        <v>NO CITY</v>
      </c>
    </row>
    <row r="8748" spans="1:1" x14ac:dyDescent="0.2">
      <c r="A8748" t="str">
        <f>IF(ISBLANK(Cities!$B8748),"NO CITY", Cities!$B8748&amp;";"&amp;Cities!$C8748&amp;";"&amp;Cities!$D8748&amp;";"&amp;Cities!$E8748&amp;";"&amp;Cities!$F8748&amp;"")</f>
        <v>NO CITY</v>
      </c>
    </row>
    <row r="8749" spans="1:1" x14ac:dyDescent="0.2">
      <c r="A8749" t="str">
        <f>IF(ISBLANK(Cities!$B8749),"NO CITY", Cities!$B8749&amp;";"&amp;Cities!$C8749&amp;";"&amp;Cities!$D8749&amp;";"&amp;Cities!$E8749&amp;";"&amp;Cities!$F8749&amp;"")</f>
        <v>NO CITY</v>
      </c>
    </row>
    <row r="8750" spans="1:1" x14ac:dyDescent="0.2">
      <c r="A8750" t="str">
        <f>IF(ISBLANK(Cities!$B8750),"NO CITY", Cities!$B8750&amp;";"&amp;Cities!$C8750&amp;";"&amp;Cities!$D8750&amp;";"&amp;Cities!$E8750&amp;";"&amp;Cities!$F8750&amp;"")</f>
        <v>NO CITY</v>
      </c>
    </row>
    <row r="8751" spans="1:1" x14ac:dyDescent="0.2">
      <c r="A8751" t="str">
        <f>IF(ISBLANK(Cities!$B8751),"NO CITY", Cities!$B8751&amp;";"&amp;Cities!$C8751&amp;";"&amp;Cities!$D8751&amp;";"&amp;Cities!$E8751&amp;";"&amp;Cities!$F8751&amp;"")</f>
        <v>NO CITY</v>
      </c>
    </row>
    <row r="8752" spans="1:1" x14ac:dyDescent="0.2">
      <c r="A8752" t="str">
        <f>IF(ISBLANK(Cities!$B8752),"NO CITY", Cities!$B8752&amp;";"&amp;Cities!$C8752&amp;";"&amp;Cities!$D8752&amp;";"&amp;Cities!$E8752&amp;";"&amp;Cities!$F8752&amp;"")</f>
        <v>NO CITY</v>
      </c>
    </row>
    <row r="8753" spans="1:1" x14ac:dyDescent="0.2">
      <c r="A8753" t="str">
        <f>IF(ISBLANK(Cities!$B8753),"NO CITY", Cities!$B8753&amp;";"&amp;Cities!$C8753&amp;";"&amp;Cities!$D8753&amp;";"&amp;Cities!$E8753&amp;";"&amp;Cities!$F8753&amp;"")</f>
        <v>NO CITY</v>
      </c>
    </row>
    <row r="8754" spans="1:1" x14ac:dyDescent="0.2">
      <c r="A8754" t="str">
        <f>IF(ISBLANK(Cities!$B8754),"NO CITY", Cities!$B8754&amp;";"&amp;Cities!$C8754&amp;";"&amp;Cities!$D8754&amp;";"&amp;Cities!$E8754&amp;";"&amp;Cities!$F8754&amp;"")</f>
        <v>NO CITY</v>
      </c>
    </row>
    <row r="8755" spans="1:1" x14ac:dyDescent="0.2">
      <c r="A8755" t="str">
        <f>IF(ISBLANK(Cities!$B8755),"NO CITY", Cities!$B8755&amp;";"&amp;Cities!$C8755&amp;";"&amp;Cities!$D8755&amp;";"&amp;Cities!$E8755&amp;";"&amp;Cities!$F8755&amp;"")</f>
        <v>NO CITY</v>
      </c>
    </row>
    <row r="8756" spans="1:1" x14ac:dyDescent="0.2">
      <c r="A8756" t="str">
        <f>IF(ISBLANK(Cities!$B8756),"NO CITY", Cities!$B8756&amp;";"&amp;Cities!$C8756&amp;";"&amp;Cities!$D8756&amp;";"&amp;Cities!$E8756&amp;";"&amp;Cities!$F8756&amp;"")</f>
        <v>NO CITY</v>
      </c>
    </row>
    <row r="8757" spans="1:1" x14ac:dyDescent="0.2">
      <c r="A8757" t="str">
        <f>IF(ISBLANK(Cities!$B8757),"NO CITY", Cities!$B8757&amp;";"&amp;Cities!$C8757&amp;";"&amp;Cities!$D8757&amp;";"&amp;Cities!$E8757&amp;";"&amp;Cities!$F8757&amp;"")</f>
        <v>NO CITY</v>
      </c>
    </row>
    <row r="8758" spans="1:1" x14ac:dyDescent="0.2">
      <c r="A8758" t="str">
        <f>IF(ISBLANK(Cities!$B8758),"NO CITY", Cities!$B8758&amp;";"&amp;Cities!$C8758&amp;";"&amp;Cities!$D8758&amp;";"&amp;Cities!$E8758&amp;";"&amp;Cities!$F8758&amp;"")</f>
        <v>NO CITY</v>
      </c>
    </row>
    <row r="8759" spans="1:1" x14ac:dyDescent="0.2">
      <c r="A8759" t="str">
        <f>IF(ISBLANK(Cities!$B8759),"NO CITY", Cities!$B8759&amp;";"&amp;Cities!$C8759&amp;";"&amp;Cities!$D8759&amp;";"&amp;Cities!$E8759&amp;";"&amp;Cities!$F8759&amp;"")</f>
        <v>NO CITY</v>
      </c>
    </row>
    <row r="8760" spans="1:1" x14ac:dyDescent="0.2">
      <c r="A8760" t="str">
        <f>IF(ISBLANK(Cities!$B8760),"NO CITY", Cities!$B8760&amp;";"&amp;Cities!$C8760&amp;";"&amp;Cities!$D8760&amp;";"&amp;Cities!$E8760&amp;";"&amp;Cities!$F8760&amp;"")</f>
        <v>NO CITY</v>
      </c>
    </row>
    <row r="8761" spans="1:1" x14ac:dyDescent="0.2">
      <c r="A8761" t="str">
        <f>IF(ISBLANK(Cities!$B8761),"NO CITY", Cities!$B8761&amp;";"&amp;Cities!$C8761&amp;";"&amp;Cities!$D8761&amp;";"&amp;Cities!$E8761&amp;";"&amp;Cities!$F8761&amp;"")</f>
        <v>NO CITY</v>
      </c>
    </row>
    <row r="8762" spans="1:1" x14ac:dyDescent="0.2">
      <c r="A8762" t="str">
        <f>IF(ISBLANK(Cities!$B8762),"NO CITY", Cities!$B8762&amp;";"&amp;Cities!$C8762&amp;";"&amp;Cities!$D8762&amp;";"&amp;Cities!$E8762&amp;";"&amp;Cities!$F8762&amp;"")</f>
        <v>NO CITY</v>
      </c>
    </row>
    <row r="8763" spans="1:1" x14ac:dyDescent="0.2">
      <c r="A8763" t="str">
        <f>IF(ISBLANK(Cities!$B8763),"NO CITY", Cities!$B8763&amp;";"&amp;Cities!$C8763&amp;";"&amp;Cities!$D8763&amp;";"&amp;Cities!$E8763&amp;";"&amp;Cities!$F8763&amp;"")</f>
        <v>NO CITY</v>
      </c>
    </row>
    <row r="8764" spans="1:1" x14ac:dyDescent="0.2">
      <c r="A8764" t="str">
        <f>IF(ISBLANK(Cities!$B8764),"NO CITY", Cities!$B8764&amp;";"&amp;Cities!$C8764&amp;";"&amp;Cities!$D8764&amp;";"&amp;Cities!$E8764&amp;";"&amp;Cities!$F8764&amp;"")</f>
        <v>NO CITY</v>
      </c>
    </row>
    <row r="8765" spans="1:1" x14ac:dyDescent="0.2">
      <c r="A8765" t="str">
        <f>IF(ISBLANK(Cities!$B8765),"NO CITY", Cities!$B8765&amp;";"&amp;Cities!$C8765&amp;";"&amp;Cities!$D8765&amp;";"&amp;Cities!$E8765&amp;";"&amp;Cities!$F8765&amp;"")</f>
        <v>NO CITY</v>
      </c>
    </row>
    <row r="8766" spans="1:1" x14ac:dyDescent="0.2">
      <c r="A8766" t="str">
        <f>IF(ISBLANK(Cities!$B8766),"NO CITY", Cities!$B8766&amp;";"&amp;Cities!$C8766&amp;";"&amp;Cities!$D8766&amp;";"&amp;Cities!$E8766&amp;";"&amp;Cities!$F8766&amp;"")</f>
        <v>NO CITY</v>
      </c>
    </row>
    <row r="8767" spans="1:1" x14ac:dyDescent="0.2">
      <c r="A8767" t="str">
        <f>IF(ISBLANK(Cities!$B8767),"NO CITY", Cities!$B8767&amp;";"&amp;Cities!$C8767&amp;";"&amp;Cities!$D8767&amp;";"&amp;Cities!$E8767&amp;";"&amp;Cities!$F8767&amp;"")</f>
        <v>NO CITY</v>
      </c>
    </row>
    <row r="8768" spans="1:1" x14ac:dyDescent="0.2">
      <c r="A8768" t="str">
        <f>IF(ISBLANK(Cities!$B8768),"NO CITY", Cities!$B8768&amp;";"&amp;Cities!$C8768&amp;";"&amp;Cities!$D8768&amp;";"&amp;Cities!$E8768&amp;";"&amp;Cities!$F8768&amp;"")</f>
        <v>NO CITY</v>
      </c>
    </row>
    <row r="8769" spans="1:1" x14ac:dyDescent="0.2">
      <c r="A8769" t="str">
        <f>IF(ISBLANK(Cities!$B8769),"NO CITY", Cities!$B8769&amp;";"&amp;Cities!$C8769&amp;";"&amp;Cities!$D8769&amp;";"&amp;Cities!$E8769&amp;";"&amp;Cities!$F8769&amp;"")</f>
        <v>NO CITY</v>
      </c>
    </row>
    <row r="8770" spans="1:1" x14ac:dyDescent="0.2">
      <c r="A8770" t="str">
        <f>IF(ISBLANK(Cities!$B8770),"NO CITY", Cities!$B8770&amp;";"&amp;Cities!$C8770&amp;";"&amp;Cities!$D8770&amp;";"&amp;Cities!$E8770&amp;";"&amp;Cities!$F8770&amp;"")</f>
        <v>NO CITY</v>
      </c>
    </row>
    <row r="8771" spans="1:1" x14ac:dyDescent="0.2">
      <c r="A8771" t="str">
        <f>IF(ISBLANK(Cities!$B8771),"NO CITY", Cities!$B8771&amp;";"&amp;Cities!$C8771&amp;";"&amp;Cities!$D8771&amp;";"&amp;Cities!$E8771&amp;";"&amp;Cities!$F8771&amp;"")</f>
        <v>NO CITY</v>
      </c>
    </row>
    <row r="8772" spans="1:1" x14ac:dyDescent="0.2">
      <c r="A8772" t="str">
        <f>IF(ISBLANK(Cities!$B8772),"NO CITY", Cities!$B8772&amp;";"&amp;Cities!$C8772&amp;";"&amp;Cities!$D8772&amp;";"&amp;Cities!$E8772&amp;";"&amp;Cities!$F8772&amp;"")</f>
        <v>NO CITY</v>
      </c>
    </row>
    <row r="8773" spans="1:1" x14ac:dyDescent="0.2">
      <c r="A8773" t="str">
        <f>IF(ISBLANK(Cities!$B8773),"NO CITY", Cities!$B8773&amp;";"&amp;Cities!$C8773&amp;";"&amp;Cities!$D8773&amp;";"&amp;Cities!$E8773&amp;";"&amp;Cities!$F8773&amp;"")</f>
        <v>NO CITY</v>
      </c>
    </row>
    <row r="8774" spans="1:1" x14ac:dyDescent="0.2">
      <c r="A8774" t="str">
        <f>IF(ISBLANK(Cities!$B8774),"NO CITY", Cities!$B8774&amp;";"&amp;Cities!$C8774&amp;";"&amp;Cities!$D8774&amp;";"&amp;Cities!$E8774&amp;";"&amp;Cities!$F8774&amp;"")</f>
        <v>NO CITY</v>
      </c>
    </row>
    <row r="8775" spans="1:1" x14ac:dyDescent="0.2">
      <c r="A8775" t="str">
        <f>IF(ISBLANK(Cities!$B8775),"NO CITY", Cities!$B8775&amp;";"&amp;Cities!$C8775&amp;";"&amp;Cities!$D8775&amp;";"&amp;Cities!$E8775&amp;";"&amp;Cities!$F8775&amp;"")</f>
        <v>NO CITY</v>
      </c>
    </row>
    <row r="8776" spans="1:1" x14ac:dyDescent="0.2">
      <c r="A8776" t="str">
        <f>IF(ISBLANK(Cities!$B8776),"NO CITY", Cities!$B8776&amp;";"&amp;Cities!$C8776&amp;";"&amp;Cities!$D8776&amp;";"&amp;Cities!$E8776&amp;";"&amp;Cities!$F8776&amp;"")</f>
        <v>NO CITY</v>
      </c>
    </row>
    <row r="8777" spans="1:1" x14ac:dyDescent="0.2">
      <c r="A8777" t="str">
        <f>IF(ISBLANK(Cities!$B8777),"NO CITY", Cities!$B8777&amp;";"&amp;Cities!$C8777&amp;";"&amp;Cities!$D8777&amp;";"&amp;Cities!$E8777&amp;";"&amp;Cities!$F8777&amp;"")</f>
        <v>NO CITY</v>
      </c>
    </row>
    <row r="8778" spans="1:1" x14ac:dyDescent="0.2">
      <c r="A8778" t="str">
        <f>IF(ISBLANK(Cities!$B8778),"NO CITY", Cities!$B8778&amp;";"&amp;Cities!$C8778&amp;";"&amp;Cities!$D8778&amp;";"&amp;Cities!$E8778&amp;";"&amp;Cities!$F8778&amp;"")</f>
        <v>NO CITY</v>
      </c>
    </row>
    <row r="8779" spans="1:1" x14ac:dyDescent="0.2">
      <c r="A8779" t="str">
        <f>IF(ISBLANK(Cities!$B8779),"NO CITY", Cities!$B8779&amp;";"&amp;Cities!$C8779&amp;";"&amp;Cities!$D8779&amp;";"&amp;Cities!$E8779&amp;";"&amp;Cities!$F8779&amp;"")</f>
        <v>NO CITY</v>
      </c>
    </row>
    <row r="8780" spans="1:1" x14ac:dyDescent="0.2">
      <c r="A8780" t="str">
        <f>IF(ISBLANK(Cities!$B8780),"NO CITY", Cities!$B8780&amp;";"&amp;Cities!$C8780&amp;";"&amp;Cities!$D8780&amp;";"&amp;Cities!$E8780&amp;";"&amp;Cities!$F8780&amp;"")</f>
        <v>NO CITY</v>
      </c>
    </row>
    <row r="8781" spans="1:1" x14ac:dyDescent="0.2">
      <c r="A8781" t="str">
        <f>IF(ISBLANK(Cities!$B8781),"NO CITY", Cities!$B8781&amp;";"&amp;Cities!$C8781&amp;";"&amp;Cities!$D8781&amp;";"&amp;Cities!$E8781&amp;";"&amp;Cities!$F8781&amp;"")</f>
        <v>NO CITY</v>
      </c>
    </row>
    <row r="8782" spans="1:1" x14ac:dyDescent="0.2">
      <c r="A8782" t="str">
        <f>IF(ISBLANK(Cities!$B8782),"NO CITY", Cities!$B8782&amp;";"&amp;Cities!$C8782&amp;";"&amp;Cities!$D8782&amp;";"&amp;Cities!$E8782&amp;";"&amp;Cities!$F8782&amp;"")</f>
        <v>NO CITY</v>
      </c>
    </row>
    <row r="8783" spans="1:1" x14ac:dyDescent="0.2">
      <c r="A8783" t="str">
        <f>IF(ISBLANK(Cities!$B8783),"NO CITY", Cities!$B8783&amp;";"&amp;Cities!$C8783&amp;";"&amp;Cities!$D8783&amp;";"&amp;Cities!$E8783&amp;";"&amp;Cities!$F8783&amp;"")</f>
        <v>NO CITY</v>
      </c>
    </row>
    <row r="8784" spans="1:1" x14ac:dyDescent="0.2">
      <c r="A8784" t="str">
        <f>IF(ISBLANK(Cities!$B8784),"NO CITY", Cities!$B8784&amp;";"&amp;Cities!$C8784&amp;";"&amp;Cities!$D8784&amp;";"&amp;Cities!$E8784&amp;";"&amp;Cities!$F8784&amp;"")</f>
        <v>NO CITY</v>
      </c>
    </row>
    <row r="8785" spans="1:1" x14ac:dyDescent="0.2">
      <c r="A8785" t="str">
        <f>IF(ISBLANK(Cities!$B8785),"NO CITY", Cities!$B8785&amp;";"&amp;Cities!$C8785&amp;";"&amp;Cities!$D8785&amp;";"&amp;Cities!$E8785&amp;";"&amp;Cities!$F8785&amp;"")</f>
        <v>NO CITY</v>
      </c>
    </row>
    <row r="8786" spans="1:1" x14ac:dyDescent="0.2">
      <c r="A8786" t="str">
        <f>IF(ISBLANK(Cities!$B8786),"NO CITY", Cities!$B8786&amp;";"&amp;Cities!$C8786&amp;";"&amp;Cities!$D8786&amp;";"&amp;Cities!$E8786&amp;";"&amp;Cities!$F8786&amp;"")</f>
        <v>NO CITY</v>
      </c>
    </row>
    <row r="8787" spans="1:1" x14ac:dyDescent="0.2">
      <c r="A8787" t="str">
        <f>IF(ISBLANK(Cities!$B8787),"NO CITY", Cities!$B8787&amp;";"&amp;Cities!$C8787&amp;";"&amp;Cities!$D8787&amp;";"&amp;Cities!$E8787&amp;";"&amp;Cities!$F8787&amp;"")</f>
        <v>NO CITY</v>
      </c>
    </row>
    <row r="8788" spans="1:1" x14ac:dyDescent="0.2">
      <c r="A8788" t="str">
        <f>IF(ISBLANK(Cities!$B8788),"NO CITY", Cities!$B8788&amp;";"&amp;Cities!$C8788&amp;";"&amp;Cities!$D8788&amp;";"&amp;Cities!$E8788&amp;";"&amp;Cities!$F8788&amp;"")</f>
        <v>NO CITY</v>
      </c>
    </row>
    <row r="8789" spans="1:1" x14ac:dyDescent="0.2">
      <c r="A8789" t="str">
        <f>IF(ISBLANK(Cities!$B8789),"NO CITY", Cities!$B8789&amp;";"&amp;Cities!$C8789&amp;";"&amp;Cities!$D8789&amp;";"&amp;Cities!$E8789&amp;";"&amp;Cities!$F8789&amp;"")</f>
        <v>NO CITY</v>
      </c>
    </row>
    <row r="8790" spans="1:1" x14ac:dyDescent="0.2">
      <c r="A8790" t="str">
        <f>IF(ISBLANK(Cities!$B8790),"NO CITY", Cities!$B8790&amp;";"&amp;Cities!$C8790&amp;";"&amp;Cities!$D8790&amp;";"&amp;Cities!$E8790&amp;";"&amp;Cities!$F8790&amp;"")</f>
        <v>NO CITY</v>
      </c>
    </row>
    <row r="8791" spans="1:1" x14ac:dyDescent="0.2">
      <c r="A8791" t="str">
        <f>IF(ISBLANK(Cities!$B8791),"NO CITY", Cities!$B8791&amp;";"&amp;Cities!$C8791&amp;";"&amp;Cities!$D8791&amp;";"&amp;Cities!$E8791&amp;";"&amp;Cities!$F8791&amp;"")</f>
        <v>NO CITY</v>
      </c>
    </row>
    <row r="8792" spans="1:1" x14ac:dyDescent="0.2">
      <c r="A8792" t="str">
        <f>IF(ISBLANK(Cities!$B8792),"NO CITY", Cities!$B8792&amp;";"&amp;Cities!$C8792&amp;";"&amp;Cities!$D8792&amp;";"&amp;Cities!$E8792&amp;";"&amp;Cities!$F8792&amp;"")</f>
        <v>NO CITY</v>
      </c>
    </row>
    <row r="8793" spans="1:1" x14ac:dyDescent="0.2">
      <c r="A8793" t="str">
        <f>IF(ISBLANK(Cities!$B8793),"NO CITY", Cities!$B8793&amp;";"&amp;Cities!$C8793&amp;";"&amp;Cities!$D8793&amp;";"&amp;Cities!$E8793&amp;";"&amp;Cities!$F8793&amp;"")</f>
        <v>NO CITY</v>
      </c>
    </row>
    <row r="8794" spans="1:1" x14ac:dyDescent="0.2">
      <c r="A8794" t="str">
        <f>IF(ISBLANK(Cities!$B8794),"NO CITY", Cities!$B8794&amp;";"&amp;Cities!$C8794&amp;";"&amp;Cities!$D8794&amp;";"&amp;Cities!$E8794&amp;";"&amp;Cities!$F8794&amp;"")</f>
        <v>NO CITY</v>
      </c>
    </row>
    <row r="8795" spans="1:1" x14ac:dyDescent="0.2">
      <c r="A8795" t="str">
        <f>IF(ISBLANK(Cities!$B8795),"NO CITY", Cities!$B8795&amp;";"&amp;Cities!$C8795&amp;";"&amp;Cities!$D8795&amp;";"&amp;Cities!$E8795&amp;";"&amp;Cities!$F8795&amp;"")</f>
        <v>NO CITY</v>
      </c>
    </row>
    <row r="8796" spans="1:1" x14ac:dyDescent="0.2">
      <c r="A8796" t="str">
        <f>IF(ISBLANK(Cities!$B8796),"NO CITY", Cities!$B8796&amp;";"&amp;Cities!$C8796&amp;";"&amp;Cities!$D8796&amp;";"&amp;Cities!$E8796&amp;";"&amp;Cities!$F8796&amp;"")</f>
        <v>NO CITY</v>
      </c>
    </row>
    <row r="8797" spans="1:1" x14ac:dyDescent="0.2">
      <c r="A8797" t="str">
        <f>IF(ISBLANK(Cities!$B8797),"NO CITY", Cities!$B8797&amp;";"&amp;Cities!$C8797&amp;";"&amp;Cities!$D8797&amp;";"&amp;Cities!$E8797&amp;";"&amp;Cities!$F8797&amp;"")</f>
        <v>NO CITY</v>
      </c>
    </row>
    <row r="8798" spans="1:1" x14ac:dyDescent="0.2">
      <c r="A8798" t="str">
        <f>IF(ISBLANK(Cities!$B8798),"NO CITY", Cities!$B8798&amp;";"&amp;Cities!$C8798&amp;";"&amp;Cities!$D8798&amp;";"&amp;Cities!$E8798&amp;";"&amp;Cities!$F8798&amp;"")</f>
        <v>NO CITY</v>
      </c>
    </row>
    <row r="8799" spans="1:1" x14ac:dyDescent="0.2">
      <c r="A8799" t="str">
        <f>IF(ISBLANK(Cities!$B8799),"NO CITY", Cities!$B8799&amp;";"&amp;Cities!$C8799&amp;";"&amp;Cities!$D8799&amp;";"&amp;Cities!$E8799&amp;";"&amp;Cities!$F8799&amp;"")</f>
        <v>NO CITY</v>
      </c>
    </row>
    <row r="8800" spans="1:1" x14ac:dyDescent="0.2">
      <c r="A8800" t="str">
        <f>IF(ISBLANK(Cities!$B8800),"NO CITY", Cities!$B8800&amp;";"&amp;Cities!$C8800&amp;";"&amp;Cities!$D8800&amp;";"&amp;Cities!$E8800&amp;";"&amp;Cities!$F8800&amp;"")</f>
        <v>NO CITY</v>
      </c>
    </row>
    <row r="8801" spans="1:1" x14ac:dyDescent="0.2">
      <c r="A8801" t="str">
        <f>IF(ISBLANK(Cities!$B8801),"NO CITY", Cities!$B8801&amp;";"&amp;Cities!$C8801&amp;";"&amp;Cities!$D8801&amp;";"&amp;Cities!$E8801&amp;";"&amp;Cities!$F8801&amp;"")</f>
        <v>NO CITY</v>
      </c>
    </row>
    <row r="8802" spans="1:1" x14ac:dyDescent="0.2">
      <c r="A8802" t="str">
        <f>IF(ISBLANK(Cities!$B8802),"NO CITY", Cities!$B8802&amp;";"&amp;Cities!$C8802&amp;";"&amp;Cities!$D8802&amp;";"&amp;Cities!$E8802&amp;";"&amp;Cities!$F8802&amp;"")</f>
        <v>NO CITY</v>
      </c>
    </row>
    <row r="8803" spans="1:1" x14ac:dyDescent="0.2">
      <c r="A8803" t="str">
        <f>IF(ISBLANK(Cities!$B8803),"NO CITY", Cities!$B8803&amp;";"&amp;Cities!$C8803&amp;";"&amp;Cities!$D8803&amp;";"&amp;Cities!$E8803&amp;";"&amp;Cities!$F8803&amp;"")</f>
        <v>NO CITY</v>
      </c>
    </row>
    <row r="8804" spans="1:1" x14ac:dyDescent="0.2">
      <c r="A8804" t="str">
        <f>IF(ISBLANK(Cities!$B8804),"NO CITY", Cities!$B8804&amp;";"&amp;Cities!$C8804&amp;";"&amp;Cities!$D8804&amp;";"&amp;Cities!$E8804&amp;";"&amp;Cities!$F8804&amp;"")</f>
        <v>NO CITY</v>
      </c>
    </row>
    <row r="8805" spans="1:1" x14ac:dyDescent="0.2">
      <c r="A8805" t="str">
        <f>IF(ISBLANK(Cities!$B8805),"NO CITY", Cities!$B8805&amp;";"&amp;Cities!$C8805&amp;";"&amp;Cities!$D8805&amp;";"&amp;Cities!$E8805&amp;";"&amp;Cities!$F8805&amp;"")</f>
        <v>NO CITY</v>
      </c>
    </row>
    <row r="8806" spans="1:1" x14ac:dyDescent="0.2">
      <c r="A8806" t="str">
        <f>IF(ISBLANK(Cities!$B8806),"NO CITY", Cities!$B8806&amp;";"&amp;Cities!$C8806&amp;";"&amp;Cities!$D8806&amp;";"&amp;Cities!$E8806&amp;";"&amp;Cities!$F8806&amp;"")</f>
        <v>NO CITY</v>
      </c>
    </row>
    <row r="8807" spans="1:1" x14ac:dyDescent="0.2">
      <c r="A8807" t="str">
        <f>IF(ISBLANK(Cities!$B8807),"NO CITY", Cities!$B8807&amp;";"&amp;Cities!$C8807&amp;";"&amp;Cities!$D8807&amp;";"&amp;Cities!$E8807&amp;";"&amp;Cities!$F8807&amp;"")</f>
        <v>NO CITY</v>
      </c>
    </row>
    <row r="8808" spans="1:1" x14ac:dyDescent="0.2">
      <c r="A8808" t="str">
        <f>IF(ISBLANK(Cities!$B8808),"NO CITY", Cities!$B8808&amp;";"&amp;Cities!$C8808&amp;";"&amp;Cities!$D8808&amp;";"&amp;Cities!$E8808&amp;";"&amp;Cities!$F8808&amp;"")</f>
        <v>NO CITY</v>
      </c>
    </row>
    <row r="8809" spans="1:1" x14ac:dyDescent="0.2">
      <c r="A8809" t="str">
        <f>IF(ISBLANK(Cities!$B8809),"NO CITY", Cities!$B8809&amp;";"&amp;Cities!$C8809&amp;";"&amp;Cities!$D8809&amp;";"&amp;Cities!$E8809&amp;";"&amp;Cities!$F8809&amp;"")</f>
        <v>NO CITY</v>
      </c>
    </row>
    <row r="8810" spans="1:1" x14ac:dyDescent="0.2">
      <c r="A8810" t="str">
        <f>IF(ISBLANK(Cities!$B8810),"NO CITY", Cities!$B8810&amp;";"&amp;Cities!$C8810&amp;";"&amp;Cities!$D8810&amp;";"&amp;Cities!$E8810&amp;";"&amp;Cities!$F8810&amp;"")</f>
        <v>NO CITY</v>
      </c>
    </row>
    <row r="8811" spans="1:1" x14ac:dyDescent="0.2">
      <c r="A8811" t="str">
        <f>IF(ISBLANK(Cities!$B8811),"NO CITY", Cities!$B8811&amp;";"&amp;Cities!$C8811&amp;";"&amp;Cities!$D8811&amp;";"&amp;Cities!$E8811&amp;";"&amp;Cities!$F8811&amp;"")</f>
        <v>NO CITY</v>
      </c>
    </row>
    <row r="8812" spans="1:1" x14ac:dyDescent="0.2">
      <c r="A8812" t="str">
        <f>IF(ISBLANK(Cities!$B8812),"NO CITY", Cities!$B8812&amp;";"&amp;Cities!$C8812&amp;";"&amp;Cities!$D8812&amp;";"&amp;Cities!$E8812&amp;";"&amp;Cities!$F8812&amp;"")</f>
        <v>NO CITY</v>
      </c>
    </row>
    <row r="8813" spans="1:1" x14ac:dyDescent="0.2">
      <c r="A8813" t="str">
        <f>IF(ISBLANK(Cities!$B8813),"NO CITY", Cities!$B8813&amp;";"&amp;Cities!$C8813&amp;";"&amp;Cities!$D8813&amp;";"&amp;Cities!$E8813&amp;";"&amp;Cities!$F8813&amp;"")</f>
        <v>NO CITY</v>
      </c>
    </row>
    <row r="8814" spans="1:1" x14ac:dyDescent="0.2">
      <c r="A8814" t="str">
        <f>IF(ISBLANK(Cities!$B8814),"NO CITY", Cities!$B8814&amp;";"&amp;Cities!$C8814&amp;";"&amp;Cities!$D8814&amp;";"&amp;Cities!$E8814&amp;";"&amp;Cities!$F8814&amp;"")</f>
        <v>NO CITY</v>
      </c>
    </row>
    <row r="8815" spans="1:1" x14ac:dyDescent="0.2">
      <c r="A8815" t="str">
        <f>IF(ISBLANK(Cities!$B8815),"NO CITY", Cities!$B8815&amp;";"&amp;Cities!$C8815&amp;";"&amp;Cities!$D8815&amp;";"&amp;Cities!$E8815&amp;";"&amp;Cities!$F8815&amp;"")</f>
        <v>NO CITY</v>
      </c>
    </row>
    <row r="8816" spans="1:1" x14ac:dyDescent="0.2">
      <c r="A8816" t="str">
        <f>IF(ISBLANK(Cities!$B8816),"NO CITY", Cities!$B8816&amp;";"&amp;Cities!$C8816&amp;";"&amp;Cities!$D8816&amp;";"&amp;Cities!$E8816&amp;";"&amp;Cities!$F8816&amp;"")</f>
        <v>NO CITY</v>
      </c>
    </row>
    <row r="8817" spans="1:1" x14ac:dyDescent="0.2">
      <c r="A8817" t="str">
        <f>IF(ISBLANK(Cities!$B8817),"NO CITY", Cities!$B8817&amp;";"&amp;Cities!$C8817&amp;";"&amp;Cities!$D8817&amp;";"&amp;Cities!$E8817&amp;";"&amp;Cities!$F8817&amp;"")</f>
        <v>NO CITY</v>
      </c>
    </row>
    <row r="8818" spans="1:1" x14ac:dyDescent="0.2">
      <c r="A8818" t="str">
        <f>IF(ISBLANK(Cities!$B8818),"NO CITY", Cities!$B8818&amp;";"&amp;Cities!$C8818&amp;";"&amp;Cities!$D8818&amp;";"&amp;Cities!$E8818&amp;";"&amp;Cities!$F8818&amp;"")</f>
        <v>NO CITY</v>
      </c>
    </row>
    <row r="8819" spans="1:1" x14ac:dyDescent="0.2">
      <c r="A8819" t="str">
        <f>IF(ISBLANK(Cities!$B8819),"NO CITY", Cities!$B8819&amp;";"&amp;Cities!$C8819&amp;";"&amp;Cities!$D8819&amp;";"&amp;Cities!$E8819&amp;";"&amp;Cities!$F8819&amp;"")</f>
        <v>NO CITY</v>
      </c>
    </row>
    <row r="8820" spans="1:1" x14ac:dyDescent="0.2">
      <c r="A8820" t="str">
        <f>IF(ISBLANK(Cities!$B8820),"NO CITY", Cities!$B8820&amp;";"&amp;Cities!$C8820&amp;";"&amp;Cities!$D8820&amp;";"&amp;Cities!$E8820&amp;";"&amp;Cities!$F8820&amp;"")</f>
        <v>NO CITY</v>
      </c>
    </row>
    <row r="8821" spans="1:1" x14ac:dyDescent="0.2">
      <c r="A8821" t="str">
        <f>IF(ISBLANK(Cities!$B8821),"NO CITY", Cities!$B8821&amp;";"&amp;Cities!$C8821&amp;";"&amp;Cities!$D8821&amp;";"&amp;Cities!$E8821&amp;";"&amp;Cities!$F8821&amp;"")</f>
        <v>NO CITY</v>
      </c>
    </row>
    <row r="8822" spans="1:1" x14ac:dyDescent="0.2">
      <c r="A8822" t="str">
        <f>IF(ISBLANK(Cities!$B8822),"NO CITY", Cities!$B8822&amp;";"&amp;Cities!$C8822&amp;";"&amp;Cities!$D8822&amp;";"&amp;Cities!$E8822&amp;";"&amp;Cities!$F8822&amp;"")</f>
        <v>NO CITY</v>
      </c>
    </row>
    <row r="8823" spans="1:1" x14ac:dyDescent="0.2">
      <c r="A8823" t="str">
        <f>IF(ISBLANK(Cities!$B8823),"NO CITY", Cities!$B8823&amp;";"&amp;Cities!$C8823&amp;";"&amp;Cities!$D8823&amp;";"&amp;Cities!$E8823&amp;";"&amp;Cities!$F8823&amp;"")</f>
        <v>NO CITY</v>
      </c>
    </row>
    <row r="8824" spans="1:1" x14ac:dyDescent="0.2">
      <c r="A8824" t="str">
        <f>IF(ISBLANK(Cities!$B8824),"NO CITY", Cities!$B8824&amp;";"&amp;Cities!$C8824&amp;";"&amp;Cities!$D8824&amp;";"&amp;Cities!$E8824&amp;";"&amp;Cities!$F8824&amp;"")</f>
        <v>NO CITY</v>
      </c>
    </row>
    <row r="8825" spans="1:1" x14ac:dyDescent="0.2">
      <c r="A8825" t="str">
        <f>IF(ISBLANK(Cities!$B8825),"NO CITY", Cities!$B8825&amp;";"&amp;Cities!$C8825&amp;";"&amp;Cities!$D8825&amp;";"&amp;Cities!$E8825&amp;";"&amp;Cities!$F8825&amp;"")</f>
        <v>NO CITY</v>
      </c>
    </row>
    <row r="8826" spans="1:1" x14ac:dyDescent="0.2">
      <c r="A8826" t="str">
        <f>IF(ISBLANK(Cities!$B8826),"NO CITY", Cities!$B8826&amp;";"&amp;Cities!$C8826&amp;";"&amp;Cities!$D8826&amp;";"&amp;Cities!$E8826&amp;";"&amp;Cities!$F8826&amp;"")</f>
        <v>NO CITY</v>
      </c>
    </row>
    <row r="8827" spans="1:1" x14ac:dyDescent="0.2">
      <c r="A8827" t="str">
        <f>IF(ISBLANK(Cities!$B8827),"NO CITY", Cities!$B8827&amp;";"&amp;Cities!$C8827&amp;";"&amp;Cities!$D8827&amp;";"&amp;Cities!$E8827&amp;";"&amp;Cities!$F8827&amp;"")</f>
        <v>NO CITY</v>
      </c>
    </row>
    <row r="8828" spans="1:1" x14ac:dyDescent="0.2">
      <c r="A8828" t="str">
        <f>IF(ISBLANK(Cities!$B8828),"NO CITY", Cities!$B8828&amp;";"&amp;Cities!$C8828&amp;";"&amp;Cities!$D8828&amp;";"&amp;Cities!$E8828&amp;";"&amp;Cities!$F8828&amp;"")</f>
        <v>NO CITY</v>
      </c>
    </row>
    <row r="8829" spans="1:1" x14ac:dyDescent="0.2">
      <c r="A8829" t="str">
        <f>IF(ISBLANK(Cities!$B8829),"NO CITY", Cities!$B8829&amp;";"&amp;Cities!$C8829&amp;";"&amp;Cities!$D8829&amp;";"&amp;Cities!$E8829&amp;";"&amp;Cities!$F8829&amp;"")</f>
        <v>NO CITY</v>
      </c>
    </row>
    <row r="8830" spans="1:1" x14ac:dyDescent="0.2">
      <c r="A8830" t="str">
        <f>IF(ISBLANK(Cities!$B8830),"NO CITY", Cities!$B8830&amp;";"&amp;Cities!$C8830&amp;";"&amp;Cities!$D8830&amp;";"&amp;Cities!$E8830&amp;";"&amp;Cities!$F8830&amp;"")</f>
        <v>NO CITY</v>
      </c>
    </row>
    <row r="8831" spans="1:1" x14ac:dyDescent="0.2">
      <c r="A8831" t="str">
        <f>IF(ISBLANK(Cities!$B8831),"NO CITY", Cities!$B8831&amp;";"&amp;Cities!$C8831&amp;";"&amp;Cities!$D8831&amp;";"&amp;Cities!$E8831&amp;";"&amp;Cities!$F8831&amp;"")</f>
        <v>NO CITY</v>
      </c>
    </row>
    <row r="8832" spans="1:1" x14ac:dyDescent="0.2">
      <c r="A8832" t="str">
        <f>IF(ISBLANK(Cities!$B8832),"NO CITY", Cities!$B8832&amp;";"&amp;Cities!$C8832&amp;";"&amp;Cities!$D8832&amp;";"&amp;Cities!$E8832&amp;";"&amp;Cities!$F8832&amp;"")</f>
        <v>NO CITY</v>
      </c>
    </row>
    <row r="8833" spans="1:1" x14ac:dyDescent="0.2">
      <c r="A8833" t="str">
        <f>IF(ISBLANK(Cities!$B8833),"NO CITY", Cities!$B8833&amp;";"&amp;Cities!$C8833&amp;";"&amp;Cities!$D8833&amp;";"&amp;Cities!$E8833&amp;";"&amp;Cities!$F8833&amp;"")</f>
        <v>NO CITY</v>
      </c>
    </row>
    <row r="8834" spans="1:1" x14ac:dyDescent="0.2">
      <c r="A8834" t="str">
        <f>IF(ISBLANK(Cities!$B8834),"NO CITY", Cities!$B8834&amp;";"&amp;Cities!$C8834&amp;";"&amp;Cities!$D8834&amp;";"&amp;Cities!$E8834&amp;";"&amp;Cities!$F8834&amp;"")</f>
        <v>NO CITY</v>
      </c>
    </row>
    <row r="8835" spans="1:1" x14ac:dyDescent="0.2">
      <c r="A8835" t="str">
        <f>IF(ISBLANK(Cities!$B8835),"NO CITY", Cities!$B8835&amp;";"&amp;Cities!$C8835&amp;";"&amp;Cities!$D8835&amp;";"&amp;Cities!$E8835&amp;";"&amp;Cities!$F8835&amp;"")</f>
        <v>NO CITY</v>
      </c>
    </row>
    <row r="8836" spans="1:1" x14ac:dyDescent="0.2">
      <c r="A8836" t="str">
        <f>IF(ISBLANK(Cities!$B8836),"NO CITY", Cities!$B8836&amp;";"&amp;Cities!$C8836&amp;";"&amp;Cities!$D8836&amp;";"&amp;Cities!$E8836&amp;";"&amp;Cities!$F8836&amp;"")</f>
        <v>NO CITY</v>
      </c>
    </row>
    <row r="8837" spans="1:1" x14ac:dyDescent="0.2">
      <c r="A8837" t="str">
        <f>IF(ISBLANK(Cities!$B8837),"NO CITY", Cities!$B8837&amp;";"&amp;Cities!$C8837&amp;";"&amp;Cities!$D8837&amp;";"&amp;Cities!$E8837&amp;";"&amp;Cities!$F8837&amp;"")</f>
        <v>NO CITY</v>
      </c>
    </row>
    <row r="8838" spans="1:1" x14ac:dyDescent="0.2">
      <c r="A8838" t="str">
        <f>IF(ISBLANK(Cities!$B8838),"NO CITY", Cities!$B8838&amp;";"&amp;Cities!$C8838&amp;";"&amp;Cities!$D8838&amp;";"&amp;Cities!$E8838&amp;";"&amp;Cities!$F8838&amp;"")</f>
        <v>NO CITY</v>
      </c>
    </row>
    <row r="8839" spans="1:1" x14ac:dyDescent="0.2">
      <c r="A8839" t="str">
        <f>IF(ISBLANK(Cities!$B8839),"NO CITY", Cities!$B8839&amp;";"&amp;Cities!$C8839&amp;";"&amp;Cities!$D8839&amp;";"&amp;Cities!$E8839&amp;";"&amp;Cities!$F8839&amp;"")</f>
        <v>NO CITY</v>
      </c>
    </row>
    <row r="8840" spans="1:1" x14ac:dyDescent="0.2">
      <c r="A8840" t="str">
        <f>IF(ISBLANK(Cities!$B8840),"NO CITY", Cities!$B8840&amp;";"&amp;Cities!$C8840&amp;";"&amp;Cities!$D8840&amp;";"&amp;Cities!$E8840&amp;";"&amp;Cities!$F8840&amp;"")</f>
        <v>NO CITY</v>
      </c>
    </row>
    <row r="8841" spans="1:1" x14ac:dyDescent="0.2">
      <c r="A8841" t="str">
        <f>IF(ISBLANK(Cities!$B8841),"NO CITY", Cities!$B8841&amp;";"&amp;Cities!$C8841&amp;";"&amp;Cities!$D8841&amp;";"&amp;Cities!$E8841&amp;";"&amp;Cities!$F8841&amp;"")</f>
        <v>NO CITY</v>
      </c>
    </row>
    <row r="8842" spans="1:1" x14ac:dyDescent="0.2">
      <c r="A8842" t="str">
        <f>IF(ISBLANK(Cities!$B8842),"NO CITY", Cities!$B8842&amp;";"&amp;Cities!$C8842&amp;";"&amp;Cities!$D8842&amp;";"&amp;Cities!$E8842&amp;";"&amp;Cities!$F8842&amp;"")</f>
        <v>NO CITY</v>
      </c>
    </row>
    <row r="8843" spans="1:1" x14ac:dyDescent="0.2">
      <c r="A8843" t="str">
        <f>IF(ISBLANK(Cities!$B8843),"NO CITY", Cities!$B8843&amp;";"&amp;Cities!$C8843&amp;";"&amp;Cities!$D8843&amp;";"&amp;Cities!$E8843&amp;";"&amp;Cities!$F8843&amp;"")</f>
        <v>NO CITY</v>
      </c>
    </row>
    <row r="8844" spans="1:1" x14ac:dyDescent="0.2">
      <c r="A8844" t="str">
        <f>IF(ISBLANK(Cities!$B8844),"NO CITY", Cities!$B8844&amp;";"&amp;Cities!$C8844&amp;";"&amp;Cities!$D8844&amp;";"&amp;Cities!$E8844&amp;";"&amp;Cities!$F8844&amp;"")</f>
        <v>NO CITY</v>
      </c>
    </row>
    <row r="8845" spans="1:1" x14ac:dyDescent="0.2">
      <c r="A8845" t="str">
        <f>IF(ISBLANK(Cities!$B8845),"NO CITY", Cities!$B8845&amp;";"&amp;Cities!$C8845&amp;";"&amp;Cities!$D8845&amp;";"&amp;Cities!$E8845&amp;";"&amp;Cities!$F8845&amp;"")</f>
        <v>NO CITY</v>
      </c>
    </row>
    <row r="8846" spans="1:1" x14ac:dyDescent="0.2">
      <c r="A8846" t="str">
        <f>IF(ISBLANK(Cities!$B8846),"NO CITY", Cities!$B8846&amp;";"&amp;Cities!$C8846&amp;";"&amp;Cities!$D8846&amp;";"&amp;Cities!$E8846&amp;";"&amp;Cities!$F8846&amp;"")</f>
        <v>NO CITY</v>
      </c>
    </row>
    <row r="8847" spans="1:1" x14ac:dyDescent="0.2">
      <c r="A8847" t="str">
        <f>IF(ISBLANK(Cities!$B8847),"NO CITY", Cities!$B8847&amp;";"&amp;Cities!$C8847&amp;";"&amp;Cities!$D8847&amp;";"&amp;Cities!$E8847&amp;";"&amp;Cities!$F8847&amp;"")</f>
        <v>NO CITY</v>
      </c>
    </row>
    <row r="8848" spans="1:1" x14ac:dyDescent="0.2">
      <c r="A8848" t="str">
        <f>IF(ISBLANK(Cities!$B8848),"NO CITY", Cities!$B8848&amp;";"&amp;Cities!$C8848&amp;";"&amp;Cities!$D8848&amp;";"&amp;Cities!$E8848&amp;";"&amp;Cities!$F8848&amp;"")</f>
        <v>NO CITY</v>
      </c>
    </row>
    <row r="8849" spans="1:1" x14ac:dyDescent="0.2">
      <c r="A8849" t="str">
        <f>IF(ISBLANK(Cities!$B8849),"NO CITY", Cities!$B8849&amp;";"&amp;Cities!$C8849&amp;";"&amp;Cities!$D8849&amp;";"&amp;Cities!$E8849&amp;";"&amp;Cities!$F8849&amp;"")</f>
        <v>NO CITY</v>
      </c>
    </row>
    <row r="8850" spans="1:1" x14ac:dyDescent="0.2">
      <c r="A8850" t="str">
        <f>IF(ISBLANK(Cities!$B8850),"NO CITY", Cities!$B8850&amp;";"&amp;Cities!$C8850&amp;";"&amp;Cities!$D8850&amp;";"&amp;Cities!$E8850&amp;";"&amp;Cities!$F8850&amp;"")</f>
        <v>NO CITY</v>
      </c>
    </row>
    <row r="8851" spans="1:1" x14ac:dyDescent="0.2">
      <c r="A8851" t="str">
        <f>IF(ISBLANK(Cities!$B8851),"NO CITY", Cities!$B8851&amp;";"&amp;Cities!$C8851&amp;";"&amp;Cities!$D8851&amp;";"&amp;Cities!$E8851&amp;";"&amp;Cities!$F8851&amp;"")</f>
        <v>NO CITY</v>
      </c>
    </row>
    <row r="8852" spans="1:1" x14ac:dyDescent="0.2">
      <c r="A8852" t="str">
        <f>IF(ISBLANK(Cities!$B8852),"NO CITY", Cities!$B8852&amp;";"&amp;Cities!$C8852&amp;";"&amp;Cities!$D8852&amp;";"&amp;Cities!$E8852&amp;";"&amp;Cities!$F8852&amp;"")</f>
        <v>NO CITY</v>
      </c>
    </row>
    <row r="8853" spans="1:1" x14ac:dyDescent="0.2">
      <c r="A8853" t="str">
        <f>IF(ISBLANK(Cities!$B8853),"NO CITY", Cities!$B8853&amp;";"&amp;Cities!$C8853&amp;";"&amp;Cities!$D8853&amp;";"&amp;Cities!$E8853&amp;";"&amp;Cities!$F8853&amp;"")</f>
        <v>NO CITY</v>
      </c>
    </row>
    <row r="8854" spans="1:1" x14ac:dyDescent="0.2">
      <c r="A8854" t="str">
        <f>IF(ISBLANK(Cities!$B8854),"NO CITY", Cities!$B8854&amp;";"&amp;Cities!$C8854&amp;";"&amp;Cities!$D8854&amp;";"&amp;Cities!$E8854&amp;";"&amp;Cities!$F8854&amp;"")</f>
        <v>NO CITY</v>
      </c>
    </row>
    <row r="8855" spans="1:1" x14ac:dyDescent="0.2">
      <c r="A8855" t="str">
        <f>IF(ISBLANK(Cities!$B8855),"NO CITY", Cities!$B8855&amp;";"&amp;Cities!$C8855&amp;";"&amp;Cities!$D8855&amp;";"&amp;Cities!$E8855&amp;";"&amp;Cities!$F8855&amp;"")</f>
        <v>NO CITY</v>
      </c>
    </row>
    <row r="8856" spans="1:1" x14ac:dyDescent="0.2">
      <c r="A8856" t="str">
        <f>IF(ISBLANK(Cities!$B8856),"NO CITY", Cities!$B8856&amp;";"&amp;Cities!$C8856&amp;";"&amp;Cities!$D8856&amp;";"&amp;Cities!$E8856&amp;";"&amp;Cities!$F8856&amp;"")</f>
        <v>NO CITY</v>
      </c>
    </row>
    <row r="8857" spans="1:1" x14ac:dyDescent="0.2">
      <c r="A8857" t="str">
        <f>IF(ISBLANK(Cities!$B8857),"NO CITY", Cities!$B8857&amp;";"&amp;Cities!$C8857&amp;";"&amp;Cities!$D8857&amp;";"&amp;Cities!$E8857&amp;";"&amp;Cities!$F8857&amp;"")</f>
        <v>NO CITY</v>
      </c>
    </row>
    <row r="8858" spans="1:1" x14ac:dyDescent="0.2">
      <c r="A8858" t="str">
        <f>IF(ISBLANK(Cities!$B8858),"NO CITY", Cities!$B8858&amp;";"&amp;Cities!$C8858&amp;";"&amp;Cities!$D8858&amp;";"&amp;Cities!$E8858&amp;";"&amp;Cities!$F8858&amp;"")</f>
        <v>NO CITY</v>
      </c>
    </row>
    <row r="8859" spans="1:1" x14ac:dyDescent="0.2">
      <c r="A8859" t="str">
        <f>IF(ISBLANK(Cities!$B8859),"NO CITY", Cities!$B8859&amp;";"&amp;Cities!$C8859&amp;";"&amp;Cities!$D8859&amp;";"&amp;Cities!$E8859&amp;";"&amp;Cities!$F8859&amp;"")</f>
        <v>NO CITY</v>
      </c>
    </row>
    <row r="8860" spans="1:1" x14ac:dyDescent="0.2">
      <c r="A8860" t="str">
        <f>IF(ISBLANK(Cities!$B8860),"NO CITY", Cities!$B8860&amp;";"&amp;Cities!$C8860&amp;";"&amp;Cities!$D8860&amp;";"&amp;Cities!$E8860&amp;";"&amp;Cities!$F8860&amp;"")</f>
        <v>NO CITY</v>
      </c>
    </row>
    <row r="8861" spans="1:1" x14ac:dyDescent="0.2">
      <c r="A8861" t="str">
        <f>IF(ISBLANK(Cities!$B8861),"NO CITY", Cities!$B8861&amp;";"&amp;Cities!$C8861&amp;";"&amp;Cities!$D8861&amp;";"&amp;Cities!$E8861&amp;";"&amp;Cities!$F8861&amp;"")</f>
        <v>NO CITY</v>
      </c>
    </row>
    <row r="8862" spans="1:1" x14ac:dyDescent="0.2">
      <c r="A8862" t="str">
        <f>IF(ISBLANK(Cities!$B8862),"NO CITY", Cities!$B8862&amp;";"&amp;Cities!$C8862&amp;";"&amp;Cities!$D8862&amp;";"&amp;Cities!$E8862&amp;";"&amp;Cities!$F8862&amp;"")</f>
        <v>NO CITY</v>
      </c>
    </row>
    <row r="8863" spans="1:1" x14ac:dyDescent="0.2">
      <c r="A8863" t="str">
        <f>IF(ISBLANK(Cities!$B8863),"NO CITY", Cities!$B8863&amp;";"&amp;Cities!$C8863&amp;";"&amp;Cities!$D8863&amp;";"&amp;Cities!$E8863&amp;";"&amp;Cities!$F8863&amp;"")</f>
        <v>NO CITY</v>
      </c>
    </row>
    <row r="8864" spans="1:1" x14ac:dyDescent="0.2">
      <c r="A8864" t="str">
        <f>IF(ISBLANK(Cities!$B8864),"NO CITY", Cities!$B8864&amp;";"&amp;Cities!$C8864&amp;";"&amp;Cities!$D8864&amp;";"&amp;Cities!$E8864&amp;";"&amp;Cities!$F8864&amp;"")</f>
        <v>NO CITY</v>
      </c>
    </row>
    <row r="8865" spans="1:1" x14ac:dyDescent="0.2">
      <c r="A8865" t="str">
        <f>IF(ISBLANK(Cities!$B8865),"NO CITY", Cities!$B8865&amp;";"&amp;Cities!$C8865&amp;";"&amp;Cities!$D8865&amp;";"&amp;Cities!$E8865&amp;";"&amp;Cities!$F8865&amp;"")</f>
        <v>NO CITY</v>
      </c>
    </row>
    <row r="8866" spans="1:1" x14ac:dyDescent="0.2">
      <c r="A8866" t="str">
        <f>IF(ISBLANK(Cities!$B8866),"NO CITY", Cities!$B8866&amp;";"&amp;Cities!$C8866&amp;";"&amp;Cities!$D8866&amp;";"&amp;Cities!$E8866&amp;";"&amp;Cities!$F8866&amp;"")</f>
        <v>NO CITY</v>
      </c>
    </row>
    <row r="8867" spans="1:1" x14ac:dyDescent="0.2">
      <c r="A8867" t="str">
        <f>IF(ISBLANK(Cities!$B8867),"NO CITY", Cities!$B8867&amp;";"&amp;Cities!$C8867&amp;";"&amp;Cities!$D8867&amp;";"&amp;Cities!$E8867&amp;";"&amp;Cities!$F8867&amp;"")</f>
        <v>NO CITY</v>
      </c>
    </row>
    <row r="8868" spans="1:1" x14ac:dyDescent="0.2">
      <c r="A8868" t="str">
        <f>IF(ISBLANK(Cities!$B8868),"NO CITY", Cities!$B8868&amp;";"&amp;Cities!$C8868&amp;";"&amp;Cities!$D8868&amp;";"&amp;Cities!$E8868&amp;";"&amp;Cities!$F8868&amp;"")</f>
        <v>NO CITY</v>
      </c>
    </row>
    <row r="8869" spans="1:1" x14ac:dyDescent="0.2">
      <c r="A8869" t="str">
        <f>IF(ISBLANK(Cities!$B8869),"NO CITY", Cities!$B8869&amp;";"&amp;Cities!$C8869&amp;";"&amp;Cities!$D8869&amp;";"&amp;Cities!$E8869&amp;";"&amp;Cities!$F8869&amp;"")</f>
        <v>NO CITY</v>
      </c>
    </row>
    <row r="8870" spans="1:1" x14ac:dyDescent="0.2">
      <c r="A8870" t="str">
        <f>IF(ISBLANK(Cities!$B8870),"NO CITY", Cities!$B8870&amp;";"&amp;Cities!$C8870&amp;";"&amp;Cities!$D8870&amp;";"&amp;Cities!$E8870&amp;";"&amp;Cities!$F8870&amp;"")</f>
        <v>NO CITY</v>
      </c>
    </row>
    <row r="8871" spans="1:1" x14ac:dyDescent="0.2">
      <c r="A8871" t="str">
        <f>IF(ISBLANK(Cities!$B8871),"NO CITY", Cities!$B8871&amp;";"&amp;Cities!$C8871&amp;";"&amp;Cities!$D8871&amp;";"&amp;Cities!$E8871&amp;";"&amp;Cities!$F8871&amp;"")</f>
        <v>NO CITY</v>
      </c>
    </row>
    <row r="8872" spans="1:1" x14ac:dyDescent="0.2">
      <c r="A8872" t="str">
        <f>IF(ISBLANK(Cities!$B8872),"NO CITY", Cities!$B8872&amp;";"&amp;Cities!$C8872&amp;";"&amp;Cities!$D8872&amp;";"&amp;Cities!$E8872&amp;";"&amp;Cities!$F8872&amp;"")</f>
        <v>NO CITY</v>
      </c>
    </row>
    <row r="8873" spans="1:1" x14ac:dyDescent="0.2">
      <c r="A8873" t="str">
        <f>IF(ISBLANK(Cities!$B8873),"NO CITY", Cities!$B8873&amp;";"&amp;Cities!$C8873&amp;";"&amp;Cities!$D8873&amp;";"&amp;Cities!$E8873&amp;";"&amp;Cities!$F8873&amp;"")</f>
        <v>NO CITY</v>
      </c>
    </row>
    <row r="8874" spans="1:1" x14ac:dyDescent="0.2">
      <c r="A8874" t="str">
        <f>IF(ISBLANK(Cities!$B8874),"NO CITY", Cities!$B8874&amp;";"&amp;Cities!$C8874&amp;";"&amp;Cities!$D8874&amp;";"&amp;Cities!$E8874&amp;";"&amp;Cities!$F8874&amp;"")</f>
        <v>NO CITY</v>
      </c>
    </row>
    <row r="8875" spans="1:1" x14ac:dyDescent="0.2">
      <c r="A8875" t="str">
        <f>IF(ISBLANK(Cities!$B8875),"NO CITY", Cities!$B8875&amp;";"&amp;Cities!$C8875&amp;";"&amp;Cities!$D8875&amp;";"&amp;Cities!$E8875&amp;";"&amp;Cities!$F8875&amp;"")</f>
        <v>NO CITY</v>
      </c>
    </row>
    <row r="8876" spans="1:1" x14ac:dyDescent="0.2">
      <c r="A8876" t="str">
        <f>IF(ISBLANK(Cities!$B8876),"NO CITY", Cities!$B8876&amp;";"&amp;Cities!$C8876&amp;";"&amp;Cities!$D8876&amp;";"&amp;Cities!$E8876&amp;";"&amp;Cities!$F8876&amp;"")</f>
        <v>NO CITY</v>
      </c>
    </row>
    <row r="8877" spans="1:1" x14ac:dyDescent="0.2">
      <c r="A8877" t="str">
        <f>IF(ISBLANK(Cities!$B8877),"NO CITY", Cities!$B8877&amp;";"&amp;Cities!$C8877&amp;";"&amp;Cities!$D8877&amp;";"&amp;Cities!$E8877&amp;";"&amp;Cities!$F8877&amp;"")</f>
        <v>NO CITY</v>
      </c>
    </row>
    <row r="8878" spans="1:1" x14ac:dyDescent="0.2">
      <c r="A8878" t="str">
        <f>IF(ISBLANK(Cities!$B8878),"NO CITY", Cities!$B8878&amp;";"&amp;Cities!$C8878&amp;";"&amp;Cities!$D8878&amp;";"&amp;Cities!$E8878&amp;";"&amp;Cities!$F8878&amp;"")</f>
        <v>NO CITY</v>
      </c>
    </row>
    <row r="8879" spans="1:1" x14ac:dyDescent="0.2">
      <c r="A8879" t="str">
        <f>IF(ISBLANK(Cities!$B8879),"NO CITY", Cities!$B8879&amp;";"&amp;Cities!$C8879&amp;";"&amp;Cities!$D8879&amp;";"&amp;Cities!$E8879&amp;";"&amp;Cities!$F8879&amp;"")</f>
        <v>NO CITY</v>
      </c>
    </row>
    <row r="8880" spans="1:1" x14ac:dyDescent="0.2">
      <c r="A8880" t="str">
        <f>IF(ISBLANK(Cities!$B8880),"NO CITY", Cities!$B8880&amp;";"&amp;Cities!$C8880&amp;";"&amp;Cities!$D8880&amp;";"&amp;Cities!$E8880&amp;";"&amp;Cities!$F8880&amp;"")</f>
        <v>NO CITY</v>
      </c>
    </row>
    <row r="8881" spans="1:1" x14ac:dyDescent="0.2">
      <c r="A8881" t="str">
        <f>IF(ISBLANK(Cities!$B8881),"NO CITY", Cities!$B8881&amp;";"&amp;Cities!$C8881&amp;";"&amp;Cities!$D8881&amp;";"&amp;Cities!$E8881&amp;";"&amp;Cities!$F8881&amp;"")</f>
        <v>NO CITY</v>
      </c>
    </row>
    <row r="8882" spans="1:1" x14ac:dyDescent="0.2">
      <c r="A8882" t="str">
        <f>IF(ISBLANK(Cities!$B8882),"NO CITY", Cities!$B8882&amp;";"&amp;Cities!$C8882&amp;";"&amp;Cities!$D8882&amp;";"&amp;Cities!$E8882&amp;";"&amp;Cities!$F8882&amp;"")</f>
        <v>NO CITY</v>
      </c>
    </row>
    <row r="8883" spans="1:1" x14ac:dyDescent="0.2">
      <c r="A8883" t="str">
        <f>IF(ISBLANK(Cities!$B8883),"NO CITY", Cities!$B8883&amp;";"&amp;Cities!$C8883&amp;";"&amp;Cities!$D8883&amp;";"&amp;Cities!$E8883&amp;";"&amp;Cities!$F8883&amp;"")</f>
        <v>NO CITY</v>
      </c>
    </row>
    <row r="8884" spans="1:1" x14ac:dyDescent="0.2">
      <c r="A8884" t="str">
        <f>IF(ISBLANK(Cities!$B8884),"NO CITY", Cities!$B8884&amp;";"&amp;Cities!$C8884&amp;";"&amp;Cities!$D8884&amp;";"&amp;Cities!$E8884&amp;";"&amp;Cities!$F8884&amp;"")</f>
        <v>NO CITY</v>
      </c>
    </row>
    <row r="8885" spans="1:1" x14ac:dyDescent="0.2">
      <c r="A8885" t="str">
        <f>IF(ISBLANK(Cities!$B8885),"NO CITY", Cities!$B8885&amp;";"&amp;Cities!$C8885&amp;";"&amp;Cities!$D8885&amp;";"&amp;Cities!$E8885&amp;";"&amp;Cities!$F8885&amp;"")</f>
        <v>NO CITY</v>
      </c>
    </row>
    <row r="8886" spans="1:1" x14ac:dyDescent="0.2">
      <c r="A8886" t="str">
        <f>IF(ISBLANK(Cities!$B8886),"NO CITY", Cities!$B8886&amp;";"&amp;Cities!$C8886&amp;";"&amp;Cities!$D8886&amp;";"&amp;Cities!$E8886&amp;";"&amp;Cities!$F8886&amp;"")</f>
        <v>NO CITY</v>
      </c>
    </row>
    <row r="8887" spans="1:1" x14ac:dyDescent="0.2">
      <c r="A8887" t="str">
        <f>IF(ISBLANK(Cities!$B8887),"NO CITY", Cities!$B8887&amp;";"&amp;Cities!$C8887&amp;";"&amp;Cities!$D8887&amp;";"&amp;Cities!$E8887&amp;";"&amp;Cities!$F8887&amp;"")</f>
        <v>NO CITY</v>
      </c>
    </row>
    <row r="8888" spans="1:1" x14ac:dyDescent="0.2">
      <c r="A8888" t="str">
        <f>IF(ISBLANK(Cities!$B8888),"NO CITY", Cities!$B8888&amp;";"&amp;Cities!$C8888&amp;";"&amp;Cities!$D8888&amp;";"&amp;Cities!$E8888&amp;";"&amp;Cities!$F8888&amp;"")</f>
        <v>NO CITY</v>
      </c>
    </row>
    <row r="8889" spans="1:1" x14ac:dyDescent="0.2">
      <c r="A8889" t="str">
        <f>IF(ISBLANK(Cities!$B8889),"NO CITY", Cities!$B8889&amp;";"&amp;Cities!$C8889&amp;";"&amp;Cities!$D8889&amp;";"&amp;Cities!$E8889&amp;";"&amp;Cities!$F8889&amp;"")</f>
        <v>NO CITY</v>
      </c>
    </row>
    <row r="8890" spans="1:1" x14ac:dyDescent="0.2">
      <c r="A8890" t="str">
        <f>IF(ISBLANK(Cities!$B8890),"NO CITY", Cities!$B8890&amp;";"&amp;Cities!$C8890&amp;";"&amp;Cities!$D8890&amp;";"&amp;Cities!$E8890&amp;";"&amp;Cities!$F8890&amp;"")</f>
        <v>NO CITY</v>
      </c>
    </row>
    <row r="8891" spans="1:1" x14ac:dyDescent="0.2">
      <c r="A8891" t="str">
        <f>IF(ISBLANK(Cities!$B8891),"NO CITY", Cities!$B8891&amp;";"&amp;Cities!$C8891&amp;";"&amp;Cities!$D8891&amp;";"&amp;Cities!$E8891&amp;";"&amp;Cities!$F8891&amp;"")</f>
        <v>NO CITY</v>
      </c>
    </row>
    <row r="8892" spans="1:1" x14ac:dyDescent="0.2">
      <c r="A8892" t="str">
        <f>IF(ISBLANK(Cities!$B8892),"NO CITY", Cities!$B8892&amp;";"&amp;Cities!$C8892&amp;";"&amp;Cities!$D8892&amp;";"&amp;Cities!$E8892&amp;";"&amp;Cities!$F8892&amp;"")</f>
        <v>NO CITY</v>
      </c>
    </row>
    <row r="8893" spans="1:1" x14ac:dyDescent="0.2">
      <c r="A8893" t="str">
        <f>IF(ISBLANK(Cities!$B8893),"NO CITY", Cities!$B8893&amp;";"&amp;Cities!$C8893&amp;";"&amp;Cities!$D8893&amp;";"&amp;Cities!$E8893&amp;";"&amp;Cities!$F8893&amp;"")</f>
        <v>NO CITY</v>
      </c>
    </row>
    <row r="8894" spans="1:1" x14ac:dyDescent="0.2">
      <c r="A8894" t="str">
        <f>IF(ISBLANK(Cities!$B8894),"NO CITY", Cities!$B8894&amp;";"&amp;Cities!$C8894&amp;";"&amp;Cities!$D8894&amp;";"&amp;Cities!$E8894&amp;";"&amp;Cities!$F8894&amp;"")</f>
        <v>NO CITY</v>
      </c>
    </row>
    <row r="8895" spans="1:1" x14ac:dyDescent="0.2">
      <c r="A8895" t="str">
        <f>IF(ISBLANK(Cities!$B8895),"NO CITY", Cities!$B8895&amp;";"&amp;Cities!$C8895&amp;";"&amp;Cities!$D8895&amp;";"&amp;Cities!$E8895&amp;";"&amp;Cities!$F8895&amp;"")</f>
        <v>NO CITY</v>
      </c>
    </row>
    <row r="8896" spans="1:1" x14ac:dyDescent="0.2">
      <c r="A8896" t="str">
        <f>IF(ISBLANK(Cities!$B8896),"NO CITY", Cities!$B8896&amp;";"&amp;Cities!$C8896&amp;";"&amp;Cities!$D8896&amp;";"&amp;Cities!$E8896&amp;";"&amp;Cities!$F8896&amp;"")</f>
        <v>NO CITY</v>
      </c>
    </row>
    <row r="8897" spans="1:1" x14ac:dyDescent="0.2">
      <c r="A8897" t="str">
        <f>IF(ISBLANK(Cities!$B8897),"NO CITY", Cities!$B8897&amp;";"&amp;Cities!$C8897&amp;";"&amp;Cities!$D8897&amp;";"&amp;Cities!$E8897&amp;";"&amp;Cities!$F8897&amp;"")</f>
        <v>NO CITY</v>
      </c>
    </row>
    <row r="8898" spans="1:1" x14ac:dyDescent="0.2">
      <c r="A8898" t="str">
        <f>IF(ISBLANK(Cities!$B8898),"NO CITY", Cities!$B8898&amp;";"&amp;Cities!$C8898&amp;";"&amp;Cities!$D8898&amp;";"&amp;Cities!$E8898&amp;";"&amp;Cities!$F8898&amp;"")</f>
        <v>NO CITY</v>
      </c>
    </row>
    <row r="8899" spans="1:1" x14ac:dyDescent="0.2">
      <c r="A8899" t="str">
        <f>IF(ISBLANK(Cities!$B8899),"NO CITY", Cities!$B8899&amp;";"&amp;Cities!$C8899&amp;";"&amp;Cities!$D8899&amp;";"&amp;Cities!$E8899&amp;";"&amp;Cities!$F8899&amp;"")</f>
        <v>NO CITY</v>
      </c>
    </row>
    <row r="8900" spans="1:1" x14ac:dyDescent="0.2">
      <c r="A8900" t="str">
        <f>IF(ISBLANK(Cities!$B8900),"NO CITY", Cities!$B8900&amp;";"&amp;Cities!$C8900&amp;";"&amp;Cities!$D8900&amp;";"&amp;Cities!$E8900&amp;";"&amp;Cities!$F8900&amp;"")</f>
        <v>NO CITY</v>
      </c>
    </row>
    <row r="8901" spans="1:1" x14ac:dyDescent="0.2">
      <c r="A8901" t="str">
        <f>IF(ISBLANK(Cities!$B8901),"NO CITY", Cities!$B8901&amp;";"&amp;Cities!$C8901&amp;";"&amp;Cities!$D8901&amp;";"&amp;Cities!$E8901&amp;";"&amp;Cities!$F8901&amp;"")</f>
        <v>NO CITY</v>
      </c>
    </row>
    <row r="8902" spans="1:1" x14ac:dyDescent="0.2">
      <c r="A8902" t="str">
        <f>IF(ISBLANK(Cities!$B8902),"NO CITY", Cities!$B8902&amp;";"&amp;Cities!$C8902&amp;";"&amp;Cities!$D8902&amp;";"&amp;Cities!$E8902&amp;";"&amp;Cities!$F8902&amp;"")</f>
        <v>NO CITY</v>
      </c>
    </row>
    <row r="8903" spans="1:1" x14ac:dyDescent="0.2">
      <c r="A8903" t="str">
        <f>IF(ISBLANK(Cities!$B8903),"NO CITY", Cities!$B8903&amp;";"&amp;Cities!$C8903&amp;";"&amp;Cities!$D8903&amp;";"&amp;Cities!$E8903&amp;";"&amp;Cities!$F8903&amp;"")</f>
        <v>NO CITY</v>
      </c>
    </row>
    <row r="8904" spans="1:1" x14ac:dyDescent="0.2">
      <c r="A8904" t="str">
        <f>IF(ISBLANK(Cities!$B8904),"NO CITY", Cities!$B8904&amp;";"&amp;Cities!$C8904&amp;";"&amp;Cities!$D8904&amp;";"&amp;Cities!$E8904&amp;";"&amp;Cities!$F8904&amp;"")</f>
        <v>NO CITY</v>
      </c>
    </row>
    <row r="8905" spans="1:1" x14ac:dyDescent="0.2">
      <c r="A8905" t="str">
        <f>IF(ISBLANK(Cities!$B8905),"NO CITY", Cities!$B8905&amp;";"&amp;Cities!$C8905&amp;";"&amp;Cities!$D8905&amp;";"&amp;Cities!$E8905&amp;";"&amp;Cities!$F8905&amp;"")</f>
        <v>NO CITY</v>
      </c>
    </row>
    <row r="8906" spans="1:1" x14ac:dyDescent="0.2">
      <c r="A8906" t="str">
        <f>IF(ISBLANK(Cities!$B8906),"NO CITY", Cities!$B8906&amp;";"&amp;Cities!$C8906&amp;";"&amp;Cities!$D8906&amp;";"&amp;Cities!$E8906&amp;";"&amp;Cities!$F8906&amp;"")</f>
        <v>NO CITY</v>
      </c>
    </row>
    <row r="8907" spans="1:1" x14ac:dyDescent="0.2">
      <c r="A8907" t="str">
        <f>IF(ISBLANK(Cities!$B8907),"NO CITY", Cities!$B8907&amp;";"&amp;Cities!$C8907&amp;";"&amp;Cities!$D8907&amp;";"&amp;Cities!$E8907&amp;";"&amp;Cities!$F8907&amp;"")</f>
        <v>NO CITY</v>
      </c>
    </row>
    <row r="8908" spans="1:1" x14ac:dyDescent="0.2">
      <c r="A8908" t="str">
        <f>IF(ISBLANK(Cities!$B8908),"NO CITY", Cities!$B8908&amp;";"&amp;Cities!$C8908&amp;";"&amp;Cities!$D8908&amp;";"&amp;Cities!$E8908&amp;";"&amp;Cities!$F8908&amp;"")</f>
        <v>NO CITY</v>
      </c>
    </row>
    <row r="8909" spans="1:1" x14ac:dyDescent="0.2">
      <c r="A8909" t="str">
        <f>IF(ISBLANK(Cities!$B8909),"NO CITY", Cities!$B8909&amp;";"&amp;Cities!$C8909&amp;";"&amp;Cities!$D8909&amp;";"&amp;Cities!$E8909&amp;";"&amp;Cities!$F8909&amp;"")</f>
        <v>NO CITY</v>
      </c>
    </row>
    <row r="8910" spans="1:1" x14ac:dyDescent="0.2">
      <c r="A8910" t="str">
        <f>IF(ISBLANK(Cities!$B8910),"NO CITY", Cities!$B8910&amp;";"&amp;Cities!$C8910&amp;";"&amp;Cities!$D8910&amp;";"&amp;Cities!$E8910&amp;";"&amp;Cities!$F8910&amp;"")</f>
        <v>NO CITY</v>
      </c>
    </row>
    <row r="8911" spans="1:1" x14ac:dyDescent="0.2">
      <c r="A8911" t="str">
        <f>IF(ISBLANK(Cities!$B8911),"NO CITY", Cities!$B8911&amp;";"&amp;Cities!$C8911&amp;";"&amp;Cities!$D8911&amp;";"&amp;Cities!$E8911&amp;";"&amp;Cities!$F8911&amp;"")</f>
        <v>NO CITY</v>
      </c>
    </row>
    <row r="8912" spans="1:1" x14ac:dyDescent="0.2">
      <c r="A8912" t="str">
        <f>IF(ISBLANK(Cities!$B8912),"NO CITY", Cities!$B8912&amp;";"&amp;Cities!$C8912&amp;";"&amp;Cities!$D8912&amp;";"&amp;Cities!$E8912&amp;";"&amp;Cities!$F8912&amp;"")</f>
        <v>NO CITY</v>
      </c>
    </row>
    <row r="8913" spans="1:1" x14ac:dyDescent="0.2">
      <c r="A8913" t="str">
        <f>IF(ISBLANK(Cities!$B8913),"NO CITY", Cities!$B8913&amp;";"&amp;Cities!$C8913&amp;";"&amp;Cities!$D8913&amp;";"&amp;Cities!$E8913&amp;";"&amp;Cities!$F8913&amp;"")</f>
        <v>NO CITY</v>
      </c>
    </row>
    <row r="8914" spans="1:1" x14ac:dyDescent="0.2">
      <c r="A8914" t="str">
        <f>IF(ISBLANK(Cities!$B8914),"NO CITY", Cities!$B8914&amp;";"&amp;Cities!$C8914&amp;";"&amp;Cities!$D8914&amp;";"&amp;Cities!$E8914&amp;";"&amp;Cities!$F8914&amp;"")</f>
        <v>NO CITY</v>
      </c>
    </row>
    <row r="8915" spans="1:1" x14ac:dyDescent="0.2">
      <c r="A8915" t="str">
        <f>IF(ISBLANK(Cities!$B8915),"NO CITY", Cities!$B8915&amp;";"&amp;Cities!$C8915&amp;";"&amp;Cities!$D8915&amp;";"&amp;Cities!$E8915&amp;";"&amp;Cities!$F8915&amp;"")</f>
        <v>NO CITY</v>
      </c>
    </row>
    <row r="8916" spans="1:1" x14ac:dyDescent="0.2">
      <c r="A8916" t="str">
        <f>IF(ISBLANK(Cities!$B8916),"NO CITY", Cities!$B8916&amp;";"&amp;Cities!$C8916&amp;";"&amp;Cities!$D8916&amp;";"&amp;Cities!$E8916&amp;";"&amp;Cities!$F8916&amp;"")</f>
        <v>NO CITY</v>
      </c>
    </row>
    <row r="8917" spans="1:1" x14ac:dyDescent="0.2">
      <c r="A8917" t="str">
        <f>IF(ISBLANK(Cities!$B8917),"NO CITY", Cities!$B8917&amp;";"&amp;Cities!$C8917&amp;";"&amp;Cities!$D8917&amp;";"&amp;Cities!$E8917&amp;";"&amp;Cities!$F8917&amp;"")</f>
        <v>NO CITY</v>
      </c>
    </row>
    <row r="8918" spans="1:1" x14ac:dyDescent="0.2">
      <c r="A8918" t="str">
        <f>IF(ISBLANK(Cities!$B8918),"NO CITY", Cities!$B8918&amp;";"&amp;Cities!$C8918&amp;";"&amp;Cities!$D8918&amp;";"&amp;Cities!$E8918&amp;";"&amp;Cities!$F8918&amp;"")</f>
        <v>NO CITY</v>
      </c>
    </row>
    <row r="8919" spans="1:1" x14ac:dyDescent="0.2">
      <c r="A8919" t="str">
        <f>IF(ISBLANK(Cities!$B8919),"NO CITY", Cities!$B8919&amp;";"&amp;Cities!$C8919&amp;";"&amp;Cities!$D8919&amp;";"&amp;Cities!$E8919&amp;";"&amp;Cities!$F8919&amp;"")</f>
        <v>NO CITY</v>
      </c>
    </row>
    <row r="8920" spans="1:1" x14ac:dyDescent="0.2">
      <c r="A8920" t="str">
        <f>IF(ISBLANK(Cities!$B8920),"NO CITY", Cities!$B8920&amp;";"&amp;Cities!$C8920&amp;";"&amp;Cities!$D8920&amp;";"&amp;Cities!$E8920&amp;";"&amp;Cities!$F8920&amp;"")</f>
        <v>NO CITY</v>
      </c>
    </row>
    <row r="8921" spans="1:1" x14ac:dyDescent="0.2">
      <c r="A8921" t="str">
        <f>IF(ISBLANK(Cities!$B8921),"NO CITY", Cities!$B8921&amp;";"&amp;Cities!$C8921&amp;";"&amp;Cities!$D8921&amp;";"&amp;Cities!$E8921&amp;";"&amp;Cities!$F8921&amp;"")</f>
        <v>NO CITY</v>
      </c>
    </row>
    <row r="8922" spans="1:1" x14ac:dyDescent="0.2">
      <c r="A8922" t="str">
        <f>IF(ISBLANK(Cities!$B8922),"NO CITY", Cities!$B8922&amp;";"&amp;Cities!$C8922&amp;";"&amp;Cities!$D8922&amp;";"&amp;Cities!$E8922&amp;";"&amp;Cities!$F8922&amp;"")</f>
        <v>NO CITY</v>
      </c>
    </row>
    <row r="8923" spans="1:1" x14ac:dyDescent="0.2">
      <c r="A8923" t="str">
        <f>IF(ISBLANK(Cities!$B8923),"NO CITY", Cities!$B8923&amp;";"&amp;Cities!$C8923&amp;";"&amp;Cities!$D8923&amp;";"&amp;Cities!$E8923&amp;";"&amp;Cities!$F8923&amp;"")</f>
        <v>NO CITY</v>
      </c>
    </row>
    <row r="8924" spans="1:1" x14ac:dyDescent="0.2">
      <c r="A8924" t="str">
        <f>IF(ISBLANK(Cities!$B8924),"NO CITY", Cities!$B8924&amp;";"&amp;Cities!$C8924&amp;";"&amp;Cities!$D8924&amp;";"&amp;Cities!$E8924&amp;";"&amp;Cities!$F8924&amp;"")</f>
        <v>NO CITY</v>
      </c>
    </row>
    <row r="8925" spans="1:1" x14ac:dyDescent="0.2">
      <c r="A8925" t="str">
        <f>IF(ISBLANK(Cities!$B8925),"NO CITY", Cities!$B8925&amp;";"&amp;Cities!$C8925&amp;";"&amp;Cities!$D8925&amp;";"&amp;Cities!$E8925&amp;";"&amp;Cities!$F8925&amp;"")</f>
        <v>NO CITY</v>
      </c>
    </row>
    <row r="8926" spans="1:1" x14ac:dyDescent="0.2">
      <c r="A8926" t="str">
        <f>IF(ISBLANK(Cities!$B8926),"NO CITY", Cities!$B8926&amp;";"&amp;Cities!$C8926&amp;";"&amp;Cities!$D8926&amp;";"&amp;Cities!$E8926&amp;";"&amp;Cities!$F8926&amp;"")</f>
        <v>NO CITY</v>
      </c>
    </row>
    <row r="8927" spans="1:1" x14ac:dyDescent="0.2">
      <c r="A8927" t="str">
        <f>IF(ISBLANK(Cities!$B8927),"NO CITY", Cities!$B8927&amp;";"&amp;Cities!$C8927&amp;";"&amp;Cities!$D8927&amp;";"&amp;Cities!$E8927&amp;";"&amp;Cities!$F8927&amp;"")</f>
        <v>NO CITY</v>
      </c>
    </row>
    <row r="8928" spans="1:1" x14ac:dyDescent="0.2">
      <c r="A8928" t="str">
        <f>IF(ISBLANK(Cities!$B8928),"NO CITY", Cities!$B8928&amp;";"&amp;Cities!$C8928&amp;";"&amp;Cities!$D8928&amp;";"&amp;Cities!$E8928&amp;";"&amp;Cities!$F8928&amp;"")</f>
        <v>NO CITY</v>
      </c>
    </row>
    <row r="8929" spans="1:1" x14ac:dyDescent="0.2">
      <c r="A8929" t="str">
        <f>IF(ISBLANK(Cities!$B8929),"NO CITY", Cities!$B8929&amp;";"&amp;Cities!$C8929&amp;";"&amp;Cities!$D8929&amp;";"&amp;Cities!$E8929&amp;";"&amp;Cities!$F8929&amp;"")</f>
        <v>NO CITY</v>
      </c>
    </row>
    <row r="8930" spans="1:1" x14ac:dyDescent="0.2">
      <c r="A8930" t="str">
        <f>IF(ISBLANK(Cities!$B8930),"NO CITY", Cities!$B8930&amp;";"&amp;Cities!$C8930&amp;";"&amp;Cities!$D8930&amp;";"&amp;Cities!$E8930&amp;";"&amp;Cities!$F8930&amp;"")</f>
        <v>NO CITY</v>
      </c>
    </row>
    <row r="8931" spans="1:1" x14ac:dyDescent="0.2">
      <c r="A8931" t="str">
        <f>IF(ISBLANK(Cities!$B8931),"NO CITY", Cities!$B8931&amp;";"&amp;Cities!$C8931&amp;";"&amp;Cities!$D8931&amp;";"&amp;Cities!$E8931&amp;";"&amp;Cities!$F8931&amp;"")</f>
        <v>NO CITY</v>
      </c>
    </row>
    <row r="8932" spans="1:1" x14ac:dyDescent="0.2">
      <c r="A8932" t="str">
        <f>IF(ISBLANK(Cities!$B8932),"NO CITY", Cities!$B8932&amp;";"&amp;Cities!$C8932&amp;";"&amp;Cities!$D8932&amp;";"&amp;Cities!$E8932&amp;";"&amp;Cities!$F8932&amp;"")</f>
        <v>NO CITY</v>
      </c>
    </row>
    <row r="8933" spans="1:1" x14ac:dyDescent="0.2">
      <c r="A8933" t="str">
        <f>IF(ISBLANK(Cities!$B8933),"NO CITY", Cities!$B8933&amp;";"&amp;Cities!$C8933&amp;";"&amp;Cities!$D8933&amp;";"&amp;Cities!$E8933&amp;";"&amp;Cities!$F8933&amp;"")</f>
        <v>NO CITY</v>
      </c>
    </row>
    <row r="8934" spans="1:1" x14ac:dyDescent="0.2">
      <c r="A8934" t="str">
        <f>IF(ISBLANK(Cities!$B8934),"NO CITY", Cities!$B8934&amp;";"&amp;Cities!$C8934&amp;";"&amp;Cities!$D8934&amp;";"&amp;Cities!$E8934&amp;";"&amp;Cities!$F8934&amp;"")</f>
        <v>NO CITY</v>
      </c>
    </row>
    <row r="8935" spans="1:1" x14ac:dyDescent="0.2">
      <c r="A8935" t="str">
        <f>IF(ISBLANK(Cities!$B8935),"NO CITY", Cities!$B8935&amp;";"&amp;Cities!$C8935&amp;";"&amp;Cities!$D8935&amp;";"&amp;Cities!$E8935&amp;";"&amp;Cities!$F8935&amp;"")</f>
        <v>NO CITY</v>
      </c>
    </row>
    <row r="8936" spans="1:1" x14ac:dyDescent="0.2">
      <c r="A8936" t="str">
        <f>IF(ISBLANK(Cities!$B8936),"NO CITY", Cities!$B8936&amp;";"&amp;Cities!$C8936&amp;";"&amp;Cities!$D8936&amp;";"&amp;Cities!$E8936&amp;";"&amp;Cities!$F8936&amp;"")</f>
        <v>NO CITY</v>
      </c>
    </row>
    <row r="8937" spans="1:1" x14ac:dyDescent="0.2">
      <c r="A8937" t="str">
        <f>IF(ISBLANK(Cities!$B8937),"NO CITY", Cities!$B8937&amp;";"&amp;Cities!$C8937&amp;";"&amp;Cities!$D8937&amp;";"&amp;Cities!$E8937&amp;";"&amp;Cities!$F8937&amp;"")</f>
        <v>NO CITY</v>
      </c>
    </row>
    <row r="8938" spans="1:1" x14ac:dyDescent="0.2">
      <c r="A8938" t="str">
        <f>IF(ISBLANK(Cities!$B8938),"NO CITY", Cities!$B8938&amp;";"&amp;Cities!$C8938&amp;";"&amp;Cities!$D8938&amp;";"&amp;Cities!$E8938&amp;";"&amp;Cities!$F8938&amp;"")</f>
        <v>NO CITY</v>
      </c>
    </row>
    <row r="8939" spans="1:1" x14ac:dyDescent="0.2">
      <c r="A8939" t="str">
        <f>IF(ISBLANK(Cities!$B8939),"NO CITY", Cities!$B8939&amp;";"&amp;Cities!$C8939&amp;";"&amp;Cities!$D8939&amp;";"&amp;Cities!$E8939&amp;";"&amp;Cities!$F8939&amp;"")</f>
        <v>NO CITY</v>
      </c>
    </row>
    <row r="8940" spans="1:1" x14ac:dyDescent="0.2">
      <c r="A8940" t="str">
        <f>IF(ISBLANK(Cities!$B8940),"NO CITY", Cities!$B8940&amp;";"&amp;Cities!$C8940&amp;";"&amp;Cities!$D8940&amp;";"&amp;Cities!$E8940&amp;";"&amp;Cities!$F8940&amp;"")</f>
        <v>NO CITY</v>
      </c>
    </row>
    <row r="8941" spans="1:1" x14ac:dyDescent="0.2">
      <c r="A8941" t="str">
        <f>IF(ISBLANK(Cities!$B8941),"NO CITY", Cities!$B8941&amp;";"&amp;Cities!$C8941&amp;";"&amp;Cities!$D8941&amp;";"&amp;Cities!$E8941&amp;";"&amp;Cities!$F8941&amp;"")</f>
        <v>NO CITY</v>
      </c>
    </row>
    <row r="8942" spans="1:1" x14ac:dyDescent="0.2">
      <c r="A8942" t="str">
        <f>IF(ISBLANK(Cities!$B8942),"NO CITY", Cities!$B8942&amp;";"&amp;Cities!$C8942&amp;";"&amp;Cities!$D8942&amp;";"&amp;Cities!$E8942&amp;";"&amp;Cities!$F8942&amp;"")</f>
        <v>NO CITY</v>
      </c>
    </row>
    <row r="8943" spans="1:1" x14ac:dyDescent="0.2">
      <c r="A8943" t="str">
        <f>IF(ISBLANK(Cities!$B8943),"NO CITY", Cities!$B8943&amp;";"&amp;Cities!$C8943&amp;";"&amp;Cities!$D8943&amp;";"&amp;Cities!$E8943&amp;";"&amp;Cities!$F8943&amp;"")</f>
        <v>NO CITY</v>
      </c>
    </row>
    <row r="8944" spans="1:1" x14ac:dyDescent="0.2">
      <c r="A8944" t="str">
        <f>IF(ISBLANK(Cities!$B8944),"NO CITY", Cities!$B8944&amp;";"&amp;Cities!$C8944&amp;";"&amp;Cities!$D8944&amp;";"&amp;Cities!$E8944&amp;";"&amp;Cities!$F8944&amp;"")</f>
        <v>NO CITY</v>
      </c>
    </row>
    <row r="8945" spans="1:1" x14ac:dyDescent="0.2">
      <c r="A8945" t="str">
        <f>IF(ISBLANK(Cities!$B8945),"NO CITY", Cities!$B8945&amp;";"&amp;Cities!$C8945&amp;";"&amp;Cities!$D8945&amp;";"&amp;Cities!$E8945&amp;";"&amp;Cities!$F8945&amp;"")</f>
        <v>NO CITY</v>
      </c>
    </row>
    <row r="8946" spans="1:1" x14ac:dyDescent="0.2">
      <c r="A8946" t="str">
        <f>IF(ISBLANK(Cities!$B8946),"NO CITY", Cities!$B8946&amp;";"&amp;Cities!$C8946&amp;";"&amp;Cities!$D8946&amp;";"&amp;Cities!$E8946&amp;";"&amp;Cities!$F8946&amp;"")</f>
        <v>NO CITY</v>
      </c>
    </row>
    <row r="8947" spans="1:1" x14ac:dyDescent="0.2">
      <c r="A8947" t="str">
        <f>IF(ISBLANK(Cities!$B8947),"NO CITY", Cities!$B8947&amp;";"&amp;Cities!$C8947&amp;";"&amp;Cities!$D8947&amp;";"&amp;Cities!$E8947&amp;";"&amp;Cities!$F8947&amp;"")</f>
        <v>NO CITY</v>
      </c>
    </row>
    <row r="8948" spans="1:1" x14ac:dyDescent="0.2">
      <c r="A8948" t="str">
        <f>IF(ISBLANK(Cities!$B8948),"NO CITY", Cities!$B8948&amp;";"&amp;Cities!$C8948&amp;";"&amp;Cities!$D8948&amp;";"&amp;Cities!$E8948&amp;";"&amp;Cities!$F8948&amp;"")</f>
        <v>NO CITY</v>
      </c>
    </row>
    <row r="8949" spans="1:1" x14ac:dyDescent="0.2">
      <c r="A8949" t="str">
        <f>IF(ISBLANK(Cities!$B8949),"NO CITY", Cities!$B8949&amp;";"&amp;Cities!$C8949&amp;";"&amp;Cities!$D8949&amp;";"&amp;Cities!$E8949&amp;";"&amp;Cities!$F8949&amp;"")</f>
        <v>NO CITY</v>
      </c>
    </row>
    <row r="8950" spans="1:1" x14ac:dyDescent="0.2">
      <c r="A8950" t="str">
        <f>IF(ISBLANK(Cities!$B8950),"NO CITY", Cities!$B8950&amp;";"&amp;Cities!$C8950&amp;";"&amp;Cities!$D8950&amp;";"&amp;Cities!$E8950&amp;";"&amp;Cities!$F8950&amp;"")</f>
        <v>NO CITY</v>
      </c>
    </row>
    <row r="8951" spans="1:1" x14ac:dyDescent="0.2">
      <c r="A8951" t="str">
        <f>IF(ISBLANK(Cities!$B8951),"NO CITY", Cities!$B8951&amp;";"&amp;Cities!$C8951&amp;";"&amp;Cities!$D8951&amp;";"&amp;Cities!$E8951&amp;";"&amp;Cities!$F8951&amp;"")</f>
        <v>NO CITY</v>
      </c>
    </row>
    <row r="8952" spans="1:1" x14ac:dyDescent="0.2">
      <c r="A8952" t="str">
        <f>IF(ISBLANK(Cities!$B8952),"NO CITY", Cities!$B8952&amp;";"&amp;Cities!$C8952&amp;";"&amp;Cities!$D8952&amp;";"&amp;Cities!$E8952&amp;";"&amp;Cities!$F8952&amp;"")</f>
        <v>NO CITY</v>
      </c>
    </row>
    <row r="8953" spans="1:1" x14ac:dyDescent="0.2">
      <c r="A8953" t="str">
        <f>IF(ISBLANK(Cities!$B8953),"NO CITY", Cities!$B8953&amp;";"&amp;Cities!$C8953&amp;";"&amp;Cities!$D8953&amp;";"&amp;Cities!$E8953&amp;";"&amp;Cities!$F8953&amp;"")</f>
        <v>NO CITY</v>
      </c>
    </row>
    <row r="8954" spans="1:1" x14ac:dyDescent="0.2">
      <c r="A8954" t="str">
        <f>IF(ISBLANK(Cities!$B8954),"NO CITY", Cities!$B8954&amp;";"&amp;Cities!$C8954&amp;";"&amp;Cities!$D8954&amp;";"&amp;Cities!$E8954&amp;";"&amp;Cities!$F8954&amp;"")</f>
        <v>NO CITY</v>
      </c>
    </row>
    <row r="8955" spans="1:1" x14ac:dyDescent="0.2">
      <c r="A8955" t="str">
        <f>IF(ISBLANK(Cities!$B8955),"NO CITY", Cities!$B8955&amp;";"&amp;Cities!$C8955&amp;";"&amp;Cities!$D8955&amp;";"&amp;Cities!$E8955&amp;";"&amp;Cities!$F8955&amp;"")</f>
        <v>NO CITY</v>
      </c>
    </row>
    <row r="8956" spans="1:1" x14ac:dyDescent="0.2">
      <c r="A8956" t="str">
        <f>IF(ISBLANK(Cities!$B8956),"NO CITY", Cities!$B8956&amp;";"&amp;Cities!$C8956&amp;";"&amp;Cities!$D8956&amp;";"&amp;Cities!$E8956&amp;";"&amp;Cities!$F8956&amp;"")</f>
        <v>NO CITY</v>
      </c>
    </row>
    <row r="8957" spans="1:1" x14ac:dyDescent="0.2">
      <c r="A8957" t="str">
        <f>IF(ISBLANK(Cities!$B8957),"NO CITY", Cities!$B8957&amp;";"&amp;Cities!$C8957&amp;";"&amp;Cities!$D8957&amp;";"&amp;Cities!$E8957&amp;";"&amp;Cities!$F8957&amp;"")</f>
        <v>NO CITY</v>
      </c>
    </row>
    <row r="8958" spans="1:1" x14ac:dyDescent="0.2">
      <c r="A8958" t="str">
        <f>IF(ISBLANK(Cities!$B8958),"NO CITY", Cities!$B8958&amp;";"&amp;Cities!$C8958&amp;";"&amp;Cities!$D8958&amp;";"&amp;Cities!$E8958&amp;";"&amp;Cities!$F8958&amp;"")</f>
        <v>NO CITY</v>
      </c>
    </row>
    <row r="8959" spans="1:1" x14ac:dyDescent="0.2">
      <c r="A8959" t="str">
        <f>IF(ISBLANK(Cities!$B8959),"NO CITY", Cities!$B8959&amp;";"&amp;Cities!$C8959&amp;";"&amp;Cities!$D8959&amp;";"&amp;Cities!$E8959&amp;";"&amp;Cities!$F8959&amp;"")</f>
        <v>NO CITY</v>
      </c>
    </row>
    <row r="8960" spans="1:1" x14ac:dyDescent="0.2">
      <c r="A8960" t="str">
        <f>IF(ISBLANK(Cities!$B8960),"NO CITY", Cities!$B8960&amp;";"&amp;Cities!$C8960&amp;";"&amp;Cities!$D8960&amp;";"&amp;Cities!$E8960&amp;";"&amp;Cities!$F8960&amp;"")</f>
        <v>NO CITY</v>
      </c>
    </row>
    <row r="8961" spans="1:1" x14ac:dyDescent="0.2">
      <c r="A8961" t="str">
        <f>IF(ISBLANK(Cities!$B8961),"NO CITY", Cities!$B8961&amp;";"&amp;Cities!$C8961&amp;";"&amp;Cities!$D8961&amp;";"&amp;Cities!$E8961&amp;";"&amp;Cities!$F8961&amp;"")</f>
        <v>NO CITY</v>
      </c>
    </row>
    <row r="8962" spans="1:1" x14ac:dyDescent="0.2">
      <c r="A8962" t="str">
        <f>IF(ISBLANK(Cities!$B8962),"NO CITY", Cities!$B8962&amp;";"&amp;Cities!$C8962&amp;";"&amp;Cities!$D8962&amp;";"&amp;Cities!$E8962&amp;";"&amp;Cities!$F8962&amp;"")</f>
        <v>NO CITY</v>
      </c>
    </row>
    <row r="8963" spans="1:1" x14ac:dyDescent="0.2">
      <c r="A8963" t="str">
        <f>IF(ISBLANK(Cities!$B8963),"NO CITY", Cities!$B8963&amp;";"&amp;Cities!$C8963&amp;";"&amp;Cities!$D8963&amp;";"&amp;Cities!$E8963&amp;";"&amp;Cities!$F8963&amp;"")</f>
        <v>NO CITY</v>
      </c>
    </row>
    <row r="8964" spans="1:1" x14ac:dyDescent="0.2">
      <c r="A8964" t="str">
        <f>IF(ISBLANK(Cities!$B8964),"NO CITY", Cities!$B8964&amp;";"&amp;Cities!$C8964&amp;";"&amp;Cities!$D8964&amp;";"&amp;Cities!$E8964&amp;";"&amp;Cities!$F8964&amp;"")</f>
        <v>NO CITY</v>
      </c>
    </row>
    <row r="8965" spans="1:1" x14ac:dyDescent="0.2">
      <c r="A8965" t="str">
        <f>IF(ISBLANK(Cities!$B8965),"NO CITY", Cities!$B8965&amp;";"&amp;Cities!$C8965&amp;";"&amp;Cities!$D8965&amp;";"&amp;Cities!$E8965&amp;";"&amp;Cities!$F8965&amp;"")</f>
        <v>NO CITY</v>
      </c>
    </row>
    <row r="8966" spans="1:1" x14ac:dyDescent="0.2">
      <c r="A8966" t="str">
        <f>IF(ISBLANK(Cities!$B8966),"NO CITY", Cities!$B8966&amp;";"&amp;Cities!$C8966&amp;";"&amp;Cities!$D8966&amp;";"&amp;Cities!$E8966&amp;";"&amp;Cities!$F8966&amp;"")</f>
        <v>NO CITY</v>
      </c>
    </row>
    <row r="8967" spans="1:1" x14ac:dyDescent="0.2">
      <c r="A8967" t="str">
        <f>IF(ISBLANK(Cities!$B8967),"NO CITY", Cities!$B8967&amp;";"&amp;Cities!$C8967&amp;";"&amp;Cities!$D8967&amp;";"&amp;Cities!$E8967&amp;";"&amp;Cities!$F8967&amp;"")</f>
        <v>NO CITY</v>
      </c>
    </row>
    <row r="8968" spans="1:1" x14ac:dyDescent="0.2">
      <c r="A8968" t="str">
        <f>IF(ISBLANK(Cities!$B8968),"NO CITY", Cities!$B8968&amp;";"&amp;Cities!$C8968&amp;";"&amp;Cities!$D8968&amp;";"&amp;Cities!$E8968&amp;";"&amp;Cities!$F8968&amp;"")</f>
        <v>NO CITY</v>
      </c>
    </row>
    <row r="8969" spans="1:1" x14ac:dyDescent="0.2">
      <c r="A8969" t="str">
        <f>IF(ISBLANK(Cities!$B8969),"NO CITY", Cities!$B8969&amp;";"&amp;Cities!$C8969&amp;";"&amp;Cities!$D8969&amp;";"&amp;Cities!$E8969&amp;";"&amp;Cities!$F8969&amp;"")</f>
        <v>NO CITY</v>
      </c>
    </row>
    <row r="8970" spans="1:1" x14ac:dyDescent="0.2">
      <c r="A8970" t="str">
        <f>IF(ISBLANK(Cities!$B8970),"NO CITY", Cities!$B8970&amp;";"&amp;Cities!$C8970&amp;";"&amp;Cities!$D8970&amp;";"&amp;Cities!$E8970&amp;";"&amp;Cities!$F8970&amp;"")</f>
        <v>NO CITY</v>
      </c>
    </row>
    <row r="8971" spans="1:1" x14ac:dyDescent="0.2">
      <c r="A8971" t="str">
        <f>IF(ISBLANK(Cities!$B8971),"NO CITY", Cities!$B8971&amp;";"&amp;Cities!$C8971&amp;";"&amp;Cities!$D8971&amp;";"&amp;Cities!$E8971&amp;";"&amp;Cities!$F8971&amp;"")</f>
        <v>NO CITY</v>
      </c>
    </row>
    <row r="8972" spans="1:1" x14ac:dyDescent="0.2">
      <c r="A8972" t="str">
        <f>IF(ISBLANK(Cities!$B8972),"NO CITY", Cities!$B8972&amp;";"&amp;Cities!$C8972&amp;";"&amp;Cities!$D8972&amp;";"&amp;Cities!$E8972&amp;";"&amp;Cities!$F8972&amp;"")</f>
        <v>NO CITY</v>
      </c>
    </row>
    <row r="8973" spans="1:1" x14ac:dyDescent="0.2">
      <c r="A8973" t="str">
        <f>IF(ISBLANK(Cities!$B8973),"NO CITY", Cities!$B8973&amp;";"&amp;Cities!$C8973&amp;";"&amp;Cities!$D8973&amp;";"&amp;Cities!$E8973&amp;";"&amp;Cities!$F8973&amp;"")</f>
        <v>NO CITY</v>
      </c>
    </row>
    <row r="8974" spans="1:1" x14ac:dyDescent="0.2">
      <c r="A8974" t="str">
        <f>IF(ISBLANK(Cities!$B8974),"NO CITY", Cities!$B8974&amp;";"&amp;Cities!$C8974&amp;";"&amp;Cities!$D8974&amp;";"&amp;Cities!$E8974&amp;";"&amp;Cities!$F8974&amp;"")</f>
        <v>NO CITY</v>
      </c>
    </row>
    <row r="8975" spans="1:1" x14ac:dyDescent="0.2">
      <c r="A8975" t="str">
        <f>IF(ISBLANK(Cities!$B8975),"NO CITY", Cities!$B8975&amp;";"&amp;Cities!$C8975&amp;";"&amp;Cities!$D8975&amp;";"&amp;Cities!$E8975&amp;";"&amp;Cities!$F8975&amp;"")</f>
        <v>NO CITY</v>
      </c>
    </row>
    <row r="8976" spans="1:1" x14ac:dyDescent="0.2">
      <c r="A8976" t="str">
        <f>IF(ISBLANK(Cities!$B8976),"NO CITY", Cities!$B8976&amp;";"&amp;Cities!$C8976&amp;";"&amp;Cities!$D8976&amp;";"&amp;Cities!$E8976&amp;";"&amp;Cities!$F8976&amp;"")</f>
        <v>NO CITY</v>
      </c>
    </row>
    <row r="8977" spans="1:1" x14ac:dyDescent="0.2">
      <c r="A8977" t="str">
        <f>IF(ISBLANK(Cities!$B8977),"NO CITY", Cities!$B8977&amp;";"&amp;Cities!$C8977&amp;";"&amp;Cities!$D8977&amp;";"&amp;Cities!$E8977&amp;";"&amp;Cities!$F8977&amp;"")</f>
        <v>NO CITY</v>
      </c>
    </row>
    <row r="8978" spans="1:1" x14ac:dyDescent="0.2">
      <c r="A8978" t="str">
        <f>IF(ISBLANK(Cities!$B8978),"NO CITY", Cities!$B8978&amp;";"&amp;Cities!$C8978&amp;";"&amp;Cities!$D8978&amp;";"&amp;Cities!$E8978&amp;";"&amp;Cities!$F8978&amp;"")</f>
        <v>NO CITY</v>
      </c>
    </row>
    <row r="8979" spans="1:1" x14ac:dyDescent="0.2">
      <c r="A8979" t="str">
        <f>IF(ISBLANK(Cities!$B8979),"NO CITY", Cities!$B8979&amp;";"&amp;Cities!$C8979&amp;";"&amp;Cities!$D8979&amp;";"&amp;Cities!$E8979&amp;";"&amp;Cities!$F8979&amp;"")</f>
        <v>NO CITY</v>
      </c>
    </row>
    <row r="8980" spans="1:1" x14ac:dyDescent="0.2">
      <c r="A8980" t="str">
        <f>IF(ISBLANK(Cities!$B8980),"NO CITY", Cities!$B8980&amp;";"&amp;Cities!$C8980&amp;";"&amp;Cities!$D8980&amp;";"&amp;Cities!$E8980&amp;";"&amp;Cities!$F8980&amp;"")</f>
        <v>NO CITY</v>
      </c>
    </row>
    <row r="8981" spans="1:1" x14ac:dyDescent="0.2">
      <c r="A8981" t="str">
        <f>IF(ISBLANK(Cities!$B8981),"NO CITY", Cities!$B8981&amp;";"&amp;Cities!$C8981&amp;";"&amp;Cities!$D8981&amp;";"&amp;Cities!$E8981&amp;";"&amp;Cities!$F8981&amp;"")</f>
        <v>NO CITY</v>
      </c>
    </row>
    <row r="8982" spans="1:1" x14ac:dyDescent="0.2">
      <c r="A8982" t="str">
        <f>IF(ISBLANK(Cities!$B8982),"NO CITY", Cities!$B8982&amp;";"&amp;Cities!$C8982&amp;";"&amp;Cities!$D8982&amp;";"&amp;Cities!$E8982&amp;";"&amp;Cities!$F8982&amp;"")</f>
        <v>NO CITY</v>
      </c>
    </row>
    <row r="8983" spans="1:1" x14ac:dyDescent="0.2">
      <c r="A8983" t="str">
        <f>IF(ISBLANK(Cities!$B8983),"NO CITY", Cities!$B8983&amp;";"&amp;Cities!$C8983&amp;";"&amp;Cities!$D8983&amp;";"&amp;Cities!$E8983&amp;";"&amp;Cities!$F8983&amp;"")</f>
        <v>NO CITY</v>
      </c>
    </row>
    <row r="8984" spans="1:1" x14ac:dyDescent="0.2">
      <c r="A8984" t="str">
        <f>IF(ISBLANK(Cities!$B8984),"NO CITY", Cities!$B8984&amp;";"&amp;Cities!$C8984&amp;";"&amp;Cities!$D8984&amp;";"&amp;Cities!$E8984&amp;";"&amp;Cities!$F8984&amp;"")</f>
        <v>NO CITY</v>
      </c>
    </row>
    <row r="8985" spans="1:1" x14ac:dyDescent="0.2">
      <c r="A8985" t="str">
        <f>IF(ISBLANK(Cities!$B8985),"NO CITY", Cities!$B8985&amp;";"&amp;Cities!$C8985&amp;";"&amp;Cities!$D8985&amp;";"&amp;Cities!$E8985&amp;";"&amp;Cities!$F8985&amp;"")</f>
        <v>NO CITY</v>
      </c>
    </row>
    <row r="8986" spans="1:1" x14ac:dyDescent="0.2">
      <c r="A8986" t="str">
        <f>IF(ISBLANK(Cities!$B8986),"NO CITY", Cities!$B8986&amp;";"&amp;Cities!$C8986&amp;";"&amp;Cities!$D8986&amp;";"&amp;Cities!$E8986&amp;";"&amp;Cities!$F8986&amp;"")</f>
        <v>NO CITY</v>
      </c>
    </row>
    <row r="8987" spans="1:1" x14ac:dyDescent="0.2">
      <c r="A8987" t="str">
        <f>IF(ISBLANK(Cities!$B8987),"NO CITY", Cities!$B8987&amp;";"&amp;Cities!$C8987&amp;";"&amp;Cities!$D8987&amp;";"&amp;Cities!$E8987&amp;";"&amp;Cities!$F8987&amp;"")</f>
        <v>NO CITY</v>
      </c>
    </row>
    <row r="8988" spans="1:1" x14ac:dyDescent="0.2">
      <c r="A8988" t="str">
        <f>IF(ISBLANK(Cities!$B8988),"NO CITY", Cities!$B8988&amp;";"&amp;Cities!$C8988&amp;";"&amp;Cities!$D8988&amp;";"&amp;Cities!$E8988&amp;";"&amp;Cities!$F8988&amp;"")</f>
        <v>NO CITY</v>
      </c>
    </row>
    <row r="8989" spans="1:1" x14ac:dyDescent="0.2">
      <c r="A8989" t="str">
        <f>IF(ISBLANK(Cities!$B8989),"NO CITY", Cities!$B8989&amp;";"&amp;Cities!$C8989&amp;";"&amp;Cities!$D8989&amp;";"&amp;Cities!$E8989&amp;";"&amp;Cities!$F8989&amp;"")</f>
        <v>NO CITY</v>
      </c>
    </row>
    <row r="8990" spans="1:1" x14ac:dyDescent="0.2">
      <c r="A8990" t="str">
        <f>IF(ISBLANK(Cities!$B8990),"NO CITY", Cities!$B8990&amp;";"&amp;Cities!$C8990&amp;";"&amp;Cities!$D8990&amp;";"&amp;Cities!$E8990&amp;";"&amp;Cities!$F8990&amp;"")</f>
        <v>NO CITY</v>
      </c>
    </row>
    <row r="8991" spans="1:1" x14ac:dyDescent="0.2">
      <c r="A8991" t="str">
        <f>IF(ISBLANK(Cities!$B8991),"NO CITY", Cities!$B8991&amp;";"&amp;Cities!$C8991&amp;";"&amp;Cities!$D8991&amp;";"&amp;Cities!$E8991&amp;";"&amp;Cities!$F8991&amp;"")</f>
        <v>NO CITY</v>
      </c>
    </row>
    <row r="8992" spans="1:1" x14ac:dyDescent="0.2">
      <c r="A8992" t="str">
        <f>IF(ISBLANK(Cities!$B8992),"NO CITY", Cities!$B8992&amp;";"&amp;Cities!$C8992&amp;";"&amp;Cities!$D8992&amp;";"&amp;Cities!$E8992&amp;";"&amp;Cities!$F8992&amp;"")</f>
        <v>NO CITY</v>
      </c>
    </row>
    <row r="8993" spans="1:1" x14ac:dyDescent="0.2">
      <c r="A8993" t="str">
        <f>IF(ISBLANK(Cities!$B8993),"NO CITY", Cities!$B8993&amp;";"&amp;Cities!$C8993&amp;";"&amp;Cities!$D8993&amp;";"&amp;Cities!$E8993&amp;";"&amp;Cities!$F8993&amp;"")</f>
        <v>NO CITY</v>
      </c>
    </row>
    <row r="8994" spans="1:1" x14ac:dyDescent="0.2">
      <c r="A8994" t="str">
        <f>IF(ISBLANK(Cities!$B8994),"NO CITY", Cities!$B8994&amp;";"&amp;Cities!$C8994&amp;";"&amp;Cities!$D8994&amp;";"&amp;Cities!$E8994&amp;";"&amp;Cities!$F8994&amp;"")</f>
        <v>NO CITY</v>
      </c>
    </row>
    <row r="8995" spans="1:1" x14ac:dyDescent="0.2">
      <c r="A8995" t="str">
        <f>IF(ISBLANK(Cities!$B8995),"NO CITY", Cities!$B8995&amp;";"&amp;Cities!$C8995&amp;";"&amp;Cities!$D8995&amp;";"&amp;Cities!$E8995&amp;";"&amp;Cities!$F8995&amp;"")</f>
        <v>NO CITY</v>
      </c>
    </row>
    <row r="8996" spans="1:1" x14ac:dyDescent="0.2">
      <c r="A8996" t="str">
        <f>IF(ISBLANK(Cities!$B8996),"NO CITY", Cities!$B8996&amp;";"&amp;Cities!$C8996&amp;";"&amp;Cities!$D8996&amp;";"&amp;Cities!$E8996&amp;";"&amp;Cities!$F8996&amp;"")</f>
        <v>NO CITY</v>
      </c>
    </row>
    <row r="8997" spans="1:1" x14ac:dyDescent="0.2">
      <c r="A8997" t="str">
        <f>IF(ISBLANK(Cities!$B8997),"NO CITY", Cities!$B8997&amp;";"&amp;Cities!$C8997&amp;";"&amp;Cities!$D8997&amp;";"&amp;Cities!$E8997&amp;";"&amp;Cities!$F8997&amp;"")</f>
        <v>NO CITY</v>
      </c>
    </row>
    <row r="8998" spans="1:1" x14ac:dyDescent="0.2">
      <c r="A8998" t="str">
        <f>IF(ISBLANK(Cities!$B8998),"NO CITY", Cities!$B8998&amp;";"&amp;Cities!$C8998&amp;";"&amp;Cities!$D8998&amp;";"&amp;Cities!$E8998&amp;";"&amp;Cities!$F8998&amp;"")</f>
        <v>NO CITY</v>
      </c>
    </row>
    <row r="8999" spans="1:1" x14ac:dyDescent="0.2">
      <c r="A8999" t="str">
        <f>IF(ISBLANK(Cities!$B8999),"NO CITY", Cities!$B8999&amp;";"&amp;Cities!$C8999&amp;";"&amp;Cities!$D8999&amp;";"&amp;Cities!$E8999&amp;";"&amp;Cities!$F8999&amp;"")</f>
        <v>NO CITY</v>
      </c>
    </row>
    <row r="9000" spans="1:1" x14ac:dyDescent="0.2">
      <c r="A9000" t="str">
        <f>IF(ISBLANK(Cities!$B9000),"NO CITY", Cities!$B9000&amp;";"&amp;Cities!$C9000&amp;";"&amp;Cities!$D9000&amp;";"&amp;Cities!$E9000&amp;";"&amp;Cities!$F9000&amp;"")</f>
        <v>NO CITY</v>
      </c>
    </row>
    <row r="9001" spans="1:1" x14ac:dyDescent="0.2">
      <c r="A9001" t="str">
        <f>IF(ISBLANK(Cities!$B9001),"NO CITY", Cities!$B9001&amp;";"&amp;Cities!$C9001&amp;";"&amp;Cities!$D9001&amp;";"&amp;Cities!$E9001&amp;";"&amp;Cities!$F9001&amp;"")</f>
        <v>NO CITY</v>
      </c>
    </row>
    <row r="9002" spans="1:1" x14ac:dyDescent="0.2">
      <c r="A9002" t="str">
        <f>IF(ISBLANK(Cities!$B9002),"NO CITY", Cities!$B9002&amp;";"&amp;Cities!$C9002&amp;";"&amp;Cities!$D9002&amp;";"&amp;Cities!$E9002&amp;";"&amp;Cities!$F9002&amp;"")</f>
        <v>NO CITY</v>
      </c>
    </row>
    <row r="9003" spans="1:1" x14ac:dyDescent="0.2">
      <c r="A9003" t="str">
        <f>IF(ISBLANK(Cities!$B9003),"NO CITY", Cities!$B9003&amp;";"&amp;Cities!$C9003&amp;";"&amp;Cities!$D9003&amp;";"&amp;Cities!$E9003&amp;";"&amp;Cities!$F9003&amp;"")</f>
        <v>NO CITY</v>
      </c>
    </row>
    <row r="9004" spans="1:1" x14ac:dyDescent="0.2">
      <c r="A9004" t="str">
        <f>IF(ISBLANK(Cities!$B9004),"NO CITY", Cities!$B9004&amp;";"&amp;Cities!$C9004&amp;";"&amp;Cities!$D9004&amp;";"&amp;Cities!$E9004&amp;";"&amp;Cities!$F9004&amp;"")</f>
        <v>NO CITY</v>
      </c>
    </row>
    <row r="9005" spans="1:1" x14ac:dyDescent="0.2">
      <c r="A9005" t="str">
        <f>IF(ISBLANK(Cities!$B9005),"NO CITY", Cities!$B9005&amp;";"&amp;Cities!$C9005&amp;";"&amp;Cities!$D9005&amp;";"&amp;Cities!$E9005&amp;";"&amp;Cities!$F9005&amp;"")</f>
        <v>NO CITY</v>
      </c>
    </row>
    <row r="9006" spans="1:1" x14ac:dyDescent="0.2">
      <c r="A9006" t="str">
        <f>IF(ISBLANK(Cities!$B9006),"NO CITY", Cities!$B9006&amp;";"&amp;Cities!$C9006&amp;";"&amp;Cities!$D9006&amp;";"&amp;Cities!$E9006&amp;";"&amp;Cities!$F9006&amp;"")</f>
        <v>NO CITY</v>
      </c>
    </row>
    <row r="9007" spans="1:1" x14ac:dyDescent="0.2">
      <c r="A9007" t="str">
        <f>IF(ISBLANK(Cities!$B9007),"NO CITY", Cities!$B9007&amp;";"&amp;Cities!$C9007&amp;";"&amp;Cities!$D9007&amp;";"&amp;Cities!$E9007&amp;";"&amp;Cities!$F9007&amp;"")</f>
        <v>NO CITY</v>
      </c>
    </row>
    <row r="9008" spans="1:1" x14ac:dyDescent="0.2">
      <c r="A9008" t="str">
        <f>IF(ISBLANK(Cities!$B9008),"NO CITY", Cities!$B9008&amp;";"&amp;Cities!$C9008&amp;";"&amp;Cities!$D9008&amp;";"&amp;Cities!$E9008&amp;";"&amp;Cities!$F9008&amp;"")</f>
        <v>NO CITY</v>
      </c>
    </row>
    <row r="9009" spans="1:1" x14ac:dyDescent="0.2">
      <c r="A9009" t="str">
        <f>IF(ISBLANK(Cities!$B9009),"NO CITY", Cities!$B9009&amp;";"&amp;Cities!$C9009&amp;";"&amp;Cities!$D9009&amp;";"&amp;Cities!$E9009&amp;";"&amp;Cities!$F9009&amp;"")</f>
        <v>NO CITY</v>
      </c>
    </row>
    <row r="9010" spans="1:1" x14ac:dyDescent="0.2">
      <c r="A9010" t="str">
        <f>IF(ISBLANK(Cities!$B9010),"NO CITY", Cities!$B9010&amp;";"&amp;Cities!$C9010&amp;";"&amp;Cities!$D9010&amp;";"&amp;Cities!$E9010&amp;";"&amp;Cities!$F9010&amp;"")</f>
        <v>NO CITY</v>
      </c>
    </row>
    <row r="9011" spans="1:1" x14ac:dyDescent="0.2">
      <c r="A9011" t="str">
        <f>IF(ISBLANK(Cities!$B9011),"NO CITY", Cities!$B9011&amp;";"&amp;Cities!$C9011&amp;";"&amp;Cities!$D9011&amp;";"&amp;Cities!$E9011&amp;";"&amp;Cities!$F9011&amp;"")</f>
        <v>NO CITY</v>
      </c>
    </row>
    <row r="9012" spans="1:1" x14ac:dyDescent="0.2">
      <c r="A9012" t="str">
        <f>IF(ISBLANK(Cities!$B9012),"NO CITY", Cities!$B9012&amp;";"&amp;Cities!$C9012&amp;";"&amp;Cities!$D9012&amp;";"&amp;Cities!$E9012&amp;";"&amp;Cities!$F9012&amp;"")</f>
        <v>NO CITY</v>
      </c>
    </row>
    <row r="9013" spans="1:1" x14ac:dyDescent="0.2">
      <c r="A9013" t="str">
        <f>IF(ISBLANK(Cities!$B9013),"NO CITY", Cities!$B9013&amp;";"&amp;Cities!$C9013&amp;";"&amp;Cities!$D9013&amp;";"&amp;Cities!$E9013&amp;";"&amp;Cities!$F9013&amp;"")</f>
        <v>NO CITY</v>
      </c>
    </row>
    <row r="9014" spans="1:1" x14ac:dyDescent="0.2">
      <c r="A9014" t="str">
        <f>IF(ISBLANK(Cities!$B9014),"NO CITY", Cities!$B9014&amp;";"&amp;Cities!$C9014&amp;";"&amp;Cities!$D9014&amp;";"&amp;Cities!$E9014&amp;";"&amp;Cities!$F9014&amp;"")</f>
        <v>NO CITY</v>
      </c>
    </row>
    <row r="9015" spans="1:1" x14ac:dyDescent="0.2">
      <c r="A9015" t="str">
        <f>IF(ISBLANK(Cities!$B9015),"NO CITY", Cities!$B9015&amp;";"&amp;Cities!$C9015&amp;";"&amp;Cities!$D9015&amp;";"&amp;Cities!$E9015&amp;";"&amp;Cities!$F9015&amp;"")</f>
        <v>NO CITY</v>
      </c>
    </row>
    <row r="9016" spans="1:1" x14ac:dyDescent="0.2">
      <c r="A9016" t="str">
        <f>IF(ISBLANK(Cities!$B9016),"NO CITY", Cities!$B9016&amp;";"&amp;Cities!$C9016&amp;";"&amp;Cities!$D9016&amp;";"&amp;Cities!$E9016&amp;";"&amp;Cities!$F9016&amp;"")</f>
        <v>NO CITY</v>
      </c>
    </row>
    <row r="9017" spans="1:1" x14ac:dyDescent="0.2">
      <c r="A9017" t="str">
        <f>IF(ISBLANK(Cities!$B9017),"NO CITY", Cities!$B9017&amp;";"&amp;Cities!$C9017&amp;";"&amp;Cities!$D9017&amp;";"&amp;Cities!$E9017&amp;";"&amp;Cities!$F9017&amp;"")</f>
        <v>NO CITY</v>
      </c>
    </row>
    <row r="9018" spans="1:1" x14ac:dyDescent="0.2">
      <c r="A9018" t="str">
        <f>IF(ISBLANK(Cities!$B9018),"NO CITY", Cities!$B9018&amp;";"&amp;Cities!$C9018&amp;";"&amp;Cities!$D9018&amp;";"&amp;Cities!$E9018&amp;";"&amp;Cities!$F9018&amp;"")</f>
        <v>NO CITY</v>
      </c>
    </row>
    <row r="9019" spans="1:1" x14ac:dyDescent="0.2">
      <c r="A9019" t="str">
        <f>IF(ISBLANK(Cities!$B9019),"NO CITY", Cities!$B9019&amp;";"&amp;Cities!$C9019&amp;";"&amp;Cities!$D9019&amp;";"&amp;Cities!$E9019&amp;";"&amp;Cities!$F9019&amp;"")</f>
        <v>NO CITY</v>
      </c>
    </row>
    <row r="9020" spans="1:1" x14ac:dyDescent="0.2">
      <c r="A9020" t="str">
        <f>IF(ISBLANK(Cities!$B9020),"NO CITY", Cities!$B9020&amp;";"&amp;Cities!$C9020&amp;";"&amp;Cities!$D9020&amp;";"&amp;Cities!$E9020&amp;";"&amp;Cities!$F9020&amp;"")</f>
        <v>NO CITY</v>
      </c>
    </row>
    <row r="9021" spans="1:1" x14ac:dyDescent="0.2">
      <c r="A9021" t="str">
        <f>IF(ISBLANK(Cities!$B9021),"NO CITY", Cities!$B9021&amp;";"&amp;Cities!$C9021&amp;";"&amp;Cities!$D9021&amp;";"&amp;Cities!$E9021&amp;";"&amp;Cities!$F9021&amp;"")</f>
        <v>NO CITY</v>
      </c>
    </row>
    <row r="9022" spans="1:1" x14ac:dyDescent="0.2">
      <c r="A9022" t="str">
        <f>IF(ISBLANK(Cities!$B9022),"NO CITY", Cities!$B9022&amp;";"&amp;Cities!$C9022&amp;";"&amp;Cities!$D9022&amp;";"&amp;Cities!$E9022&amp;";"&amp;Cities!$F9022&amp;"")</f>
        <v>NO CITY</v>
      </c>
    </row>
    <row r="9023" spans="1:1" x14ac:dyDescent="0.2">
      <c r="A9023" t="str">
        <f>IF(ISBLANK(Cities!$B9023),"NO CITY", Cities!$B9023&amp;";"&amp;Cities!$C9023&amp;";"&amp;Cities!$D9023&amp;";"&amp;Cities!$E9023&amp;";"&amp;Cities!$F9023&amp;"")</f>
        <v>NO CITY</v>
      </c>
    </row>
    <row r="9024" spans="1:1" x14ac:dyDescent="0.2">
      <c r="A9024" t="str">
        <f>IF(ISBLANK(Cities!$B9024),"NO CITY", Cities!$B9024&amp;";"&amp;Cities!$C9024&amp;";"&amp;Cities!$D9024&amp;";"&amp;Cities!$E9024&amp;";"&amp;Cities!$F9024&amp;"")</f>
        <v>NO CITY</v>
      </c>
    </row>
    <row r="9025" spans="1:1" x14ac:dyDescent="0.2">
      <c r="A9025" t="str">
        <f>IF(ISBLANK(Cities!$B9025),"NO CITY", Cities!$B9025&amp;";"&amp;Cities!$C9025&amp;";"&amp;Cities!$D9025&amp;";"&amp;Cities!$E9025&amp;";"&amp;Cities!$F9025&amp;"")</f>
        <v>NO CITY</v>
      </c>
    </row>
    <row r="9026" spans="1:1" x14ac:dyDescent="0.2">
      <c r="A9026" t="str">
        <f>IF(ISBLANK(Cities!$B9026),"NO CITY", Cities!$B9026&amp;";"&amp;Cities!$C9026&amp;";"&amp;Cities!$D9026&amp;";"&amp;Cities!$E9026&amp;";"&amp;Cities!$F9026&amp;"")</f>
        <v>NO CITY</v>
      </c>
    </row>
    <row r="9027" spans="1:1" x14ac:dyDescent="0.2">
      <c r="A9027" t="str">
        <f>IF(ISBLANK(Cities!$B9027),"NO CITY", Cities!$B9027&amp;";"&amp;Cities!$C9027&amp;";"&amp;Cities!$D9027&amp;";"&amp;Cities!$E9027&amp;";"&amp;Cities!$F9027&amp;"")</f>
        <v>NO CITY</v>
      </c>
    </row>
    <row r="9028" spans="1:1" x14ac:dyDescent="0.2">
      <c r="A9028" t="str">
        <f>IF(ISBLANK(Cities!$B9028),"NO CITY", Cities!$B9028&amp;";"&amp;Cities!$C9028&amp;";"&amp;Cities!$D9028&amp;";"&amp;Cities!$E9028&amp;";"&amp;Cities!$F9028&amp;"")</f>
        <v>NO CITY</v>
      </c>
    </row>
    <row r="9029" spans="1:1" x14ac:dyDescent="0.2">
      <c r="A9029" t="str">
        <f>IF(ISBLANK(Cities!$B9029),"NO CITY", Cities!$B9029&amp;";"&amp;Cities!$C9029&amp;";"&amp;Cities!$D9029&amp;";"&amp;Cities!$E9029&amp;";"&amp;Cities!$F9029&amp;"")</f>
        <v>NO CITY</v>
      </c>
    </row>
    <row r="9030" spans="1:1" x14ac:dyDescent="0.2">
      <c r="A9030" t="str">
        <f>IF(ISBLANK(Cities!$B9030),"NO CITY", Cities!$B9030&amp;";"&amp;Cities!$C9030&amp;";"&amp;Cities!$D9030&amp;";"&amp;Cities!$E9030&amp;";"&amp;Cities!$F9030&amp;"")</f>
        <v>NO CITY</v>
      </c>
    </row>
    <row r="9031" spans="1:1" x14ac:dyDescent="0.2">
      <c r="A9031" t="str">
        <f>IF(ISBLANK(Cities!$B9031),"NO CITY", Cities!$B9031&amp;";"&amp;Cities!$C9031&amp;";"&amp;Cities!$D9031&amp;";"&amp;Cities!$E9031&amp;";"&amp;Cities!$F9031&amp;"")</f>
        <v>NO CITY</v>
      </c>
    </row>
    <row r="9032" spans="1:1" x14ac:dyDescent="0.2">
      <c r="A9032" t="str">
        <f>IF(ISBLANK(Cities!$B9032),"NO CITY", Cities!$B9032&amp;";"&amp;Cities!$C9032&amp;";"&amp;Cities!$D9032&amp;";"&amp;Cities!$E9032&amp;";"&amp;Cities!$F9032&amp;"")</f>
        <v>NO CITY</v>
      </c>
    </row>
    <row r="9033" spans="1:1" x14ac:dyDescent="0.2">
      <c r="A9033" t="str">
        <f>IF(ISBLANK(Cities!$B9033),"NO CITY", Cities!$B9033&amp;";"&amp;Cities!$C9033&amp;";"&amp;Cities!$D9033&amp;";"&amp;Cities!$E9033&amp;";"&amp;Cities!$F9033&amp;"")</f>
        <v>NO CITY</v>
      </c>
    </row>
    <row r="9034" spans="1:1" x14ac:dyDescent="0.2">
      <c r="A9034" t="str">
        <f>IF(ISBLANK(Cities!$B9034),"NO CITY", Cities!$B9034&amp;";"&amp;Cities!$C9034&amp;";"&amp;Cities!$D9034&amp;";"&amp;Cities!$E9034&amp;";"&amp;Cities!$F9034&amp;"")</f>
        <v>NO CITY</v>
      </c>
    </row>
    <row r="9035" spans="1:1" x14ac:dyDescent="0.2">
      <c r="A9035" t="str">
        <f>IF(ISBLANK(Cities!$B9035),"NO CITY", Cities!$B9035&amp;";"&amp;Cities!$C9035&amp;";"&amp;Cities!$D9035&amp;";"&amp;Cities!$E9035&amp;";"&amp;Cities!$F9035&amp;"")</f>
        <v>NO CITY</v>
      </c>
    </row>
    <row r="9036" spans="1:1" x14ac:dyDescent="0.2">
      <c r="A9036" t="str">
        <f>IF(ISBLANK(Cities!$B9036),"NO CITY", Cities!$B9036&amp;";"&amp;Cities!$C9036&amp;";"&amp;Cities!$D9036&amp;";"&amp;Cities!$E9036&amp;";"&amp;Cities!$F9036&amp;"")</f>
        <v>NO CITY</v>
      </c>
    </row>
    <row r="9037" spans="1:1" x14ac:dyDescent="0.2">
      <c r="A9037" t="str">
        <f>IF(ISBLANK(Cities!$B9037),"NO CITY", Cities!$B9037&amp;";"&amp;Cities!$C9037&amp;";"&amp;Cities!$D9037&amp;";"&amp;Cities!$E9037&amp;";"&amp;Cities!$F9037&amp;"")</f>
        <v>NO CITY</v>
      </c>
    </row>
    <row r="9038" spans="1:1" x14ac:dyDescent="0.2">
      <c r="A9038" t="str">
        <f>IF(ISBLANK(Cities!$B9038),"NO CITY", Cities!$B9038&amp;";"&amp;Cities!$C9038&amp;";"&amp;Cities!$D9038&amp;";"&amp;Cities!$E9038&amp;";"&amp;Cities!$F9038&amp;"")</f>
        <v>NO CITY</v>
      </c>
    </row>
    <row r="9039" spans="1:1" x14ac:dyDescent="0.2">
      <c r="A9039" t="str">
        <f>IF(ISBLANK(Cities!$B9039),"NO CITY", Cities!$B9039&amp;";"&amp;Cities!$C9039&amp;";"&amp;Cities!$D9039&amp;";"&amp;Cities!$E9039&amp;";"&amp;Cities!$F9039&amp;"")</f>
        <v>NO CITY</v>
      </c>
    </row>
    <row r="9040" spans="1:1" x14ac:dyDescent="0.2">
      <c r="A9040" t="str">
        <f>IF(ISBLANK(Cities!$B9040),"NO CITY", Cities!$B9040&amp;";"&amp;Cities!$C9040&amp;";"&amp;Cities!$D9040&amp;";"&amp;Cities!$E9040&amp;";"&amp;Cities!$F9040&amp;"")</f>
        <v>NO CITY</v>
      </c>
    </row>
    <row r="9041" spans="1:1" x14ac:dyDescent="0.2">
      <c r="A9041" t="str">
        <f>IF(ISBLANK(Cities!$B9041),"NO CITY", Cities!$B9041&amp;";"&amp;Cities!$C9041&amp;";"&amp;Cities!$D9041&amp;";"&amp;Cities!$E9041&amp;";"&amp;Cities!$F9041&amp;"")</f>
        <v>NO CITY</v>
      </c>
    </row>
    <row r="9042" spans="1:1" x14ac:dyDescent="0.2">
      <c r="A9042" t="str">
        <f>IF(ISBLANK(Cities!$B9042),"NO CITY", Cities!$B9042&amp;";"&amp;Cities!$C9042&amp;";"&amp;Cities!$D9042&amp;";"&amp;Cities!$E9042&amp;";"&amp;Cities!$F9042&amp;"")</f>
        <v>NO CITY</v>
      </c>
    </row>
    <row r="9043" spans="1:1" x14ac:dyDescent="0.2">
      <c r="A9043" t="str">
        <f>IF(ISBLANK(Cities!$B9043),"NO CITY", Cities!$B9043&amp;";"&amp;Cities!$C9043&amp;";"&amp;Cities!$D9043&amp;";"&amp;Cities!$E9043&amp;";"&amp;Cities!$F9043&amp;"")</f>
        <v>NO CITY</v>
      </c>
    </row>
    <row r="9044" spans="1:1" x14ac:dyDescent="0.2">
      <c r="A9044" t="str">
        <f>IF(ISBLANK(Cities!$B9044),"NO CITY", Cities!$B9044&amp;";"&amp;Cities!$C9044&amp;";"&amp;Cities!$D9044&amp;";"&amp;Cities!$E9044&amp;";"&amp;Cities!$F9044&amp;"")</f>
        <v>NO CITY</v>
      </c>
    </row>
    <row r="9045" spans="1:1" x14ac:dyDescent="0.2">
      <c r="A9045" t="str">
        <f>IF(ISBLANK(Cities!$B9045),"NO CITY", Cities!$B9045&amp;";"&amp;Cities!$C9045&amp;";"&amp;Cities!$D9045&amp;";"&amp;Cities!$E9045&amp;";"&amp;Cities!$F9045&amp;"")</f>
        <v>NO CITY</v>
      </c>
    </row>
    <row r="9046" spans="1:1" x14ac:dyDescent="0.2">
      <c r="A9046" t="str">
        <f>IF(ISBLANK(Cities!$B9046),"NO CITY", Cities!$B9046&amp;";"&amp;Cities!$C9046&amp;";"&amp;Cities!$D9046&amp;";"&amp;Cities!$E9046&amp;";"&amp;Cities!$F9046&amp;"")</f>
        <v>NO CITY</v>
      </c>
    </row>
    <row r="9047" spans="1:1" x14ac:dyDescent="0.2">
      <c r="A9047" t="str">
        <f>IF(ISBLANK(Cities!$B9047),"NO CITY", Cities!$B9047&amp;";"&amp;Cities!$C9047&amp;";"&amp;Cities!$D9047&amp;";"&amp;Cities!$E9047&amp;";"&amp;Cities!$F9047&amp;"")</f>
        <v>NO CITY</v>
      </c>
    </row>
    <row r="9048" spans="1:1" x14ac:dyDescent="0.2">
      <c r="A9048" t="str">
        <f>IF(ISBLANK(Cities!$B9048),"NO CITY", Cities!$B9048&amp;";"&amp;Cities!$C9048&amp;";"&amp;Cities!$D9048&amp;";"&amp;Cities!$E9048&amp;";"&amp;Cities!$F9048&amp;"")</f>
        <v>NO CITY</v>
      </c>
    </row>
    <row r="9049" spans="1:1" x14ac:dyDescent="0.2">
      <c r="A9049" t="str">
        <f>IF(ISBLANK(Cities!$B9049),"NO CITY", Cities!$B9049&amp;";"&amp;Cities!$C9049&amp;";"&amp;Cities!$D9049&amp;";"&amp;Cities!$E9049&amp;";"&amp;Cities!$F9049&amp;"")</f>
        <v>NO CITY</v>
      </c>
    </row>
    <row r="9050" spans="1:1" x14ac:dyDescent="0.2">
      <c r="A9050" t="str">
        <f>IF(ISBLANK(Cities!$B9050),"NO CITY", Cities!$B9050&amp;";"&amp;Cities!$C9050&amp;";"&amp;Cities!$D9050&amp;";"&amp;Cities!$E9050&amp;";"&amp;Cities!$F9050&amp;"")</f>
        <v>NO CITY</v>
      </c>
    </row>
    <row r="9051" spans="1:1" x14ac:dyDescent="0.2">
      <c r="A9051" t="str">
        <f>IF(ISBLANK(Cities!$B9051),"NO CITY", Cities!$B9051&amp;";"&amp;Cities!$C9051&amp;";"&amp;Cities!$D9051&amp;";"&amp;Cities!$E9051&amp;";"&amp;Cities!$F9051&amp;"")</f>
        <v>NO CITY</v>
      </c>
    </row>
    <row r="9052" spans="1:1" x14ac:dyDescent="0.2">
      <c r="A9052" t="str">
        <f>IF(ISBLANK(Cities!$B9052),"NO CITY", Cities!$B9052&amp;";"&amp;Cities!$C9052&amp;";"&amp;Cities!$D9052&amp;";"&amp;Cities!$E9052&amp;";"&amp;Cities!$F9052&amp;"")</f>
        <v>NO CITY</v>
      </c>
    </row>
    <row r="9053" spans="1:1" x14ac:dyDescent="0.2">
      <c r="A9053" t="str">
        <f>IF(ISBLANK(Cities!$B9053),"NO CITY", Cities!$B9053&amp;";"&amp;Cities!$C9053&amp;";"&amp;Cities!$D9053&amp;";"&amp;Cities!$E9053&amp;";"&amp;Cities!$F9053&amp;"")</f>
        <v>NO CITY</v>
      </c>
    </row>
    <row r="9054" spans="1:1" x14ac:dyDescent="0.2">
      <c r="A9054" t="str">
        <f>IF(ISBLANK(Cities!$B9054),"NO CITY", Cities!$B9054&amp;";"&amp;Cities!$C9054&amp;";"&amp;Cities!$D9054&amp;";"&amp;Cities!$E9054&amp;";"&amp;Cities!$F9054&amp;"")</f>
        <v>NO CITY</v>
      </c>
    </row>
    <row r="9055" spans="1:1" x14ac:dyDescent="0.2">
      <c r="A9055" t="str">
        <f>IF(ISBLANK(Cities!$B9055),"NO CITY", Cities!$B9055&amp;";"&amp;Cities!$C9055&amp;";"&amp;Cities!$D9055&amp;";"&amp;Cities!$E9055&amp;";"&amp;Cities!$F9055&amp;"")</f>
        <v>NO CITY</v>
      </c>
    </row>
    <row r="9056" spans="1:1" x14ac:dyDescent="0.2">
      <c r="A9056" t="str">
        <f>IF(ISBLANK(Cities!$B9056),"NO CITY", Cities!$B9056&amp;";"&amp;Cities!$C9056&amp;";"&amp;Cities!$D9056&amp;";"&amp;Cities!$E9056&amp;";"&amp;Cities!$F9056&amp;"")</f>
        <v>NO CITY</v>
      </c>
    </row>
    <row r="9057" spans="1:1" x14ac:dyDescent="0.2">
      <c r="A9057" t="str">
        <f>IF(ISBLANK(Cities!$B9057),"NO CITY", Cities!$B9057&amp;";"&amp;Cities!$C9057&amp;";"&amp;Cities!$D9057&amp;";"&amp;Cities!$E9057&amp;";"&amp;Cities!$F9057&amp;"")</f>
        <v>NO CITY</v>
      </c>
    </row>
    <row r="9058" spans="1:1" x14ac:dyDescent="0.2">
      <c r="A9058" t="str">
        <f>IF(ISBLANK(Cities!$B9058),"NO CITY", Cities!$B9058&amp;";"&amp;Cities!$C9058&amp;";"&amp;Cities!$D9058&amp;";"&amp;Cities!$E9058&amp;";"&amp;Cities!$F9058&amp;"")</f>
        <v>NO CITY</v>
      </c>
    </row>
    <row r="9059" spans="1:1" x14ac:dyDescent="0.2">
      <c r="A9059" t="str">
        <f>IF(ISBLANK(Cities!$B9059),"NO CITY", Cities!$B9059&amp;";"&amp;Cities!$C9059&amp;";"&amp;Cities!$D9059&amp;";"&amp;Cities!$E9059&amp;";"&amp;Cities!$F9059&amp;"")</f>
        <v>NO CITY</v>
      </c>
    </row>
    <row r="9060" spans="1:1" x14ac:dyDescent="0.2">
      <c r="A9060" t="str">
        <f>IF(ISBLANK(Cities!$B9060),"NO CITY", Cities!$B9060&amp;";"&amp;Cities!$C9060&amp;";"&amp;Cities!$D9060&amp;";"&amp;Cities!$E9060&amp;";"&amp;Cities!$F9060&amp;"")</f>
        <v>NO CITY</v>
      </c>
    </row>
    <row r="9061" spans="1:1" x14ac:dyDescent="0.2">
      <c r="A9061" t="str">
        <f>IF(ISBLANK(Cities!$B9061),"NO CITY", Cities!$B9061&amp;";"&amp;Cities!$C9061&amp;";"&amp;Cities!$D9061&amp;";"&amp;Cities!$E9061&amp;";"&amp;Cities!$F9061&amp;"")</f>
        <v>NO CITY</v>
      </c>
    </row>
    <row r="9062" spans="1:1" x14ac:dyDescent="0.2">
      <c r="A9062" t="str">
        <f>IF(ISBLANK(Cities!$B9062),"NO CITY", Cities!$B9062&amp;";"&amp;Cities!$C9062&amp;";"&amp;Cities!$D9062&amp;";"&amp;Cities!$E9062&amp;";"&amp;Cities!$F9062&amp;"")</f>
        <v>NO CITY</v>
      </c>
    </row>
    <row r="9063" spans="1:1" x14ac:dyDescent="0.2">
      <c r="A9063" t="str">
        <f>IF(ISBLANK(Cities!$B9063),"NO CITY", Cities!$B9063&amp;";"&amp;Cities!$C9063&amp;";"&amp;Cities!$D9063&amp;";"&amp;Cities!$E9063&amp;";"&amp;Cities!$F9063&amp;"")</f>
        <v>NO CITY</v>
      </c>
    </row>
    <row r="9064" spans="1:1" x14ac:dyDescent="0.2">
      <c r="A9064" t="str">
        <f>IF(ISBLANK(Cities!$B9064),"NO CITY", Cities!$B9064&amp;";"&amp;Cities!$C9064&amp;";"&amp;Cities!$D9064&amp;";"&amp;Cities!$E9064&amp;";"&amp;Cities!$F9064&amp;"")</f>
        <v>NO CITY</v>
      </c>
    </row>
    <row r="9065" spans="1:1" x14ac:dyDescent="0.2">
      <c r="A9065" t="str">
        <f>IF(ISBLANK(Cities!$B9065),"NO CITY", Cities!$B9065&amp;";"&amp;Cities!$C9065&amp;";"&amp;Cities!$D9065&amp;";"&amp;Cities!$E9065&amp;";"&amp;Cities!$F9065&amp;"")</f>
        <v>NO CITY</v>
      </c>
    </row>
    <row r="9066" spans="1:1" x14ac:dyDescent="0.2">
      <c r="A9066" t="str">
        <f>IF(ISBLANK(Cities!$B9066),"NO CITY", Cities!$B9066&amp;";"&amp;Cities!$C9066&amp;";"&amp;Cities!$D9066&amp;";"&amp;Cities!$E9066&amp;";"&amp;Cities!$F9066&amp;"")</f>
        <v>NO CITY</v>
      </c>
    </row>
    <row r="9067" spans="1:1" x14ac:dyDescent="0.2">
      <c r="A9067" t="str">
        <f>IF(ISBLANK(Cities!$B9067),"NO CITY", Cities!$B9067&amp;";"&amp;Cities!$C9067&amp;";"&amp;Cities!$D9067&amp;";"&amp;Cities!$E9067&amp;";"&amp;Cities!$F9067&amp;"")</f>
        <v>NO CITY</v>
      </c>
    </row>
    <row r="9068" spans="1:1" x14ac:dyDescent="0.2">
      <c r="A9068" t="str">
        <f>IF(ISBLANK(Cities!$B9068),"NO CITY", Cities!$B9068&amp;";"&amp;Cities!$C9068&amp;";"&amp;Cities!$D9068&amp;";"&amp;Cities!$E9068&amp;";"&amp;Cities!$F9068&amp;"")</f>
        <v>NO CITY</v>
      </c>
    </row>
    <row r="9069" spans="1:1" x14ac:dyDescent="0.2">
      <c r="A9069" t="str">
        <f>IF(ISBLANK(Cities!$B9069),"NO CITY", Cities!$B9069&amp;";"&amp;Cities!$C9069&amp;";"&amp;Cities!$D9069&amp;";"&amp;Cities!$E9069&amp;";"&amp;Cities!$F9069&amp;"")</f>
        <v>NO CITY</v>
      </c>
    </row>
    <row r="9070" spans="1:1" x14ac:dyDescent="0.2">
      <c r="A9070" t="str">
        <f>IF(ISBLANK(Cities!$B9070),"NO CITY", Cities!$B9070&amp;";"&amp;Cities!$C9070&amp;";"&amp;Cities!$D9070&amp;";"&amp;Cities!$E9070&amp;";"&amp;Cities!$F9070&amp;"")</f>
        <v>NO CITY</v>
      </c>
    </row>
    <row r="9071" spans="1:1" x14ac:dyDescent="0.2">
      <c r="A9071" t="str">
        <f>IF(ISBLANK(Cities!$B9071),"NO CITY", Cities!$B9071&amp;";"&amp;Cities!$C9071&amp;";"&amp;Cities!$D9071&amp;";"&amp;Cities!$E9071&amp;";"&amp;Cities!$F9071&amp;"")</f>
        <v>NO CITY</v>
      </c>
    </row>
    <row r="9072" spans="1:1" x14ac:dyDescent="0.2">
      <c r="A9072" t="str">
        <f>IF(ISBLANK(Cities!$B9072),"NO CITY", Cities!$B9072&amp;";"&amp;Cities!$C9072&amp;";"&amp;Cities!$D9072&amp;";"&amp;Cities!$E9072&amp;";"&amp;Cities!$F9072&amp;"")</f>
        <v>NO CITY</v>
      </c>
    </row>
    <row r="9073" spans="1:1" x14ac:dyDescent="0.2">
      <c r="A9073" t="str">
        <f>IF(ISBLANK(Cities!$B9073),"NO CITY", Cities!$B9073&amp;";"&amp;Cities!$C9073&amp;";"&amp;Cities!$D9073&amp;";"&amp;Cities!$E9073&amp;";"&amp;Cities!$F9073&amp;"")</f>
        <v>NO CITY</v>
      </c>
    </row>
    <row r="9074" spans="1:1" x14ac:dyDescent="0.2">
      <c r="A9074" t="str">
        <f>IF(ISBLANK(Cities!$B9074),"NO CITY", Cities!$B9074&amp;";"&amp;Cities!$C9074&amp;";"&amp;Cities!$D9074&amp;";"&amp;Cities!$E9074&amp;";"&amp;Cities!$F9074&amp;"")</f>
        <v>NO CITY</v>
      </c>
    </row>
    <row r="9075" spans="1:1" x14ac:dyDescent="0.2">
      <c r="A9075" t="str">
        <f>IF(ISBLANK(Cities!$B9075),"NO CITY", Cities!$B9075&amp;";"&amp;Cities!$C9075&amp;";"&amp;Cities!$D9075&amp;";"&amp;Cities!$E9075&amp;";"&amp;Cities!$F9075&amp;"")</f>
        <v>NO CITY</v>
      </c>
    </row>
    <row r="9076" spans="1:1" x14ac:dyDescent="0.2">
      <c r="A9076" t="str">
        <f>IF(ISBLANK(Cities!$B9076),"NO CITY", Cities!$B9076&amp;";"&amp;Cities!$C9076&amp;";"&amp;Cities!$D9076&amp;";"&amp;Cities!$E9076&amp;";"&amp;Cities!$F9076&amp;"")</f>
        <v>NO CITY</v>
      </c>
    </row>
    <row r="9077" spans="1:1" x14ac:dyDescent="0.2">
      <c r="A9077" t="str">
        <f>IF(ISBLANK(Cities!$B9077),"NO CITY", Cities!$B9077&amp;";"&amp;Cities!$C9077&amp;";"&amp;Cities!$D9077&amp;";"&amp;Cities!$E9077&amp;";"&amp;Cities!$F9077&amp;"")</f>
        <v>NO CITY</v>
      </c>
    </row>
    <row r="9078" spans="1:1" x14ac:dyDescent="0.2">
      <c r="A9078" t="str">
        <f>IF(ISBLANK(Cities!$B9078),"NO CITY", Cities!$B9078&amp;";"&amp;Cities!$C9078&amp;";"&amp;Cities!$D9078&amp;";"&amp;Cities!$E9078&amp;";"&amp;Cities!$F9078&amp;"")</f>
        <v>NO CITY</v>
      </c>
    </row>
    <row r="9079" spans="1:1" x14ac:dyDescent="0.2">
      <c r="A9079" t="str">
        <f>IF(ISBLANK(Cities!$B9079),"NO CITY", Cities!$B9079&amp;";"&amp;Cities!$C9079&amp;";"&amp;Cities!$D9079&amp;";"&amp;Cities!$E9079&amp;";"&amp;Cities!$F9079&amp;"")</f>
        <v>NO CITY</v>
      </c>
    </row>
    <row r="9080" spans="1:1" x14ac:dyDescent="0.2">
      <c r="A9080" t="str">
        <f>IF(ISBLANK(Cities!$B9080),"NO CITY", Cities!$B9080&amp;";"&amp;Cities!$C9080&amp;";"&amp;Cities!$D9080&amp;";"&amp;Cities!$E9080&amp;";"&amp;Cities!$F9080&amp;"")</f>
        <v>NO CITY</v>
      </c>
    </row>
    <row r="9081" spans="1:1" x14ac:dyDescent="0.2">
      <c r="A9081" t="str">
        <f>IF(ISBLANK(Cities!$B9081),"NO CITY", Cities!$B9081&amp;";"&amp;Cities!$C9081&amp;";"&amp;Cities!$D9081&amp;";"&amp;Cities!$E9081&amp;";"&amp;Cities!$F9081&amp;"")</f>
        <v>NO CITY</v>
      </c>
    </row>
    <row r="9082" spans="1:1" x14ac:dyDescent="0.2">
      <c r="A9082" t="str">
        <f>IF(ISBLANK(Cities!$B9082),"NO CITY", Cities!$B9082&amp;";"&amp;Cities!$C9082&amp;";"&amp;Cities!$D9082&amp;";"&amp;Cities!$E9082&amp;";"&amp;Cities!$F9082&amp;"")</f>
        <v>NO CITY</v>
      </c>
    </row>
    <row r="9083" spans="1:1" x14ac:dyDescent="0.2">
      <c r="A9083" t="str">
        <f>IF(ISBLANK(Cities!$B9083),"NO CITY", Cities!$B9083&amp;";"&amp;Cities!$C9083&amp;";"&amp;Cities!$D9083&amp;";"&amp;Cities!$E9083&amp;";"&amp;Cities!$F9083&amp;"")</f>
        <v>NO CITY</v>
      </c>
    </row>
    <row r="9084" spans="1:1" x14ac:dyDescent="0.2">
      <c r="A9084" t="str">
        <f>IF(ISBLANK(Cities!$B9084),"NO CITY", Cities!$B9084&amp;";"&amp;Cities!$C9084&amp;";"&amp;Cities!$D9084&amp;";"&amp;Cities!$E9084&amp;";"&amp;Cities!$F9084&amp;"")</f>
        <v>NO CITY</v>
      </c>
    </row>
    <row r="9085" spans="1:1" x14ac:dyDescent="0.2">
      <c r="A9085" t="str">
        <f>IF(ISBLANK(Cities!$B9085),"NO CITY", Cities!$B9085&amp;";"&amp;Cities!$C9085&amp;";"&amp;Cities!$D9085&amp;";"&amp;Cities!$E9085&amp;";"&amp;Cities!$F9085&amp;"")</f>
        <v>NO CITY</v>
      </c>
    </row>
    <row r="9086" spans="1:1" x14ac:dyDescent="0.2">
      <c r="A9086" t="str">
        <f>IF(ISBLANK(Cities!$B9086),"NO CITY", Cities!$B9086&amp;";"&amp;Cities!$C9086&amp;";"&amp;Cities!$D9086&amp;";"&amp;Cities!$E9086&amp;";"&amp;Cities!$F9086&amp;"")</f>
        <v>NO CITY</v>
      </c>
    </row>
    <row r="9087" spans="1:1" x14ac:dyDescent="0.2">
      <c r="A9087" t="str">
        <f>IF(ISBLANK(Cities!$B9087),"NO CITY", Cities!$B9087&amp;";"&amp;Cities!$C9087&amp;";"&amp;Cities!$D9087&amp;";"&amp;Cities!$E9087&amp;";"&amp;Cities!$F9087&amp;"")</f>
        <v>NO CITY</v>
      </c>
    </row>
    <row r="9088" spans="1:1" x14ac:dyDescent="0.2">
      <c r="A9088" t="str">
        <f>IF(ISBLANK(Cities!$B9088),"NO CITY", Cities!$B9088&amp;";"&amp;Cities!$C9088&amp;";"&amp;Cities!$D9088&amp;";"&amp;Cities!$E9088&amp;";"&amp;Cities!$F9088&amp;"")</f>
        <v>NO CITY</v>
      </c>
    </row>
    <row r="9089" spans="1:1" x14ac:dyDescent="0.2">
      <c r="A9089" t="str">
        <f>IF(ISBLANK(Cities!$B9089),"NO CITY", Cities!$B9089&amp;";"&amp;Cities!$C9089&amp;";"&amp;Cities!$D9089&amp;";"&amp;Cities!$E9089&amp;";"&amp;Cities!$F9089&amp;"")</f>
        <v>NO CITY</v>
      </c>
    </row>
    <row r="9090" spans="1:1" x14ac:dyDescent="0.2">
      <c r="A9090" t="str">
        <f>IF(ISBLANK(Cities!$B9090),"NO CITY", Cities!$B9090&amp;";"&amp;Cities!$C9090&amp;";"&amp;Cities!$D9090&amp;";"&amp;Cities!$E9090&amp;";"&amp;Cities!$F9090&amp;"")</f>
        <v>NO CITY</v>
      </c>
    </row>
    <row r="9091" spans="1:1" x14ac:dyDescent="0.2">
      <c r="A9091" t="str">
        <f>IF(ISBLANK(Cities!$B9091),"NO CITY", Cities!$B9091&amp;";"&amp;Cities!$C9091&amp;";"&amp;Cities!$D9091&amp;";"&amp;Cities!$E9091&amp;";"&amp;Cities!$F9091&amp;"")</f>
        <v>NO CITY</v>
      </c>
    </row>
    <row r="9092" spans="1:1" x14ac:dyDescent="0.2">
      <c r="A9092" t="str">
        <f>IF(ISBLANK(Cities!$B9092),"NO CITY", Cities!$B9092&amp;";"&amp;Cities!$C9092&amp;";"&amp;Cities!$D9092&amp;";"&amp;Cities!$E9092&amp;";"&amp;Cities!$F9092&amp;"")</f>
        <v>NO CITY</v>
      </c>
    </row>
    <row r="9093" spans="1:1" x14ac:dyDescent="0.2">
      <c r="A9093" t="str">
        <f>IF(ISBLANK(Cities!$B9093),"NO CITY", Cities!$B9093&amp;";"&amp;Cities!$C9093&amp;";"&amp;Cities!$D9093&amp;";"&amp;Cities!$E9093&amp;";"&amp;Cities!$F9093&amp;"")</f>
        <v>NO CITY</v>
      </c>
    </row>
    <row r="9094" spans="1:1" x14ac:dyDescent="0.2">
      <c r="A9094" t="str">
        <f>IF(ISBLANK(Cities!$B9094),"NO CITY", Cities!$B9094&amp;";"&amp;Cities!$C9094&amp;";"&amp;Cities!$D9094&amp;";"&amp;Cities!$E9094&amp;";"&amp;Cities!$F9094&amp;"")</f>
        <v>NO CITY</v>
      </c>
    </row>
    <row r="9095" spans="1:1" x14ac:dyDescent="0.2">
      <c r="A9095" t="str">
        <f>IF(ISBLANK(Cities!$B9095),"NO CITY", Cities!$B9095&amp;";"&amp;Cities!$C9095&amp;";"&amp;Cities!$D9095&amp;";"&amp;Cities!$E9095&amp;";"&amp;Cities!$F9095&amp;"")</f>
        <v>NO CITY</v>
      </c>
    </row>
    <row r="9096" spans="1:1" x14ac:dyDescent="0.2">
      <c r="A9096" t="str">
        <f>IF(ISBLANK(Cities!$B9096),"NO CITY", Cities!$B9096&amp;";"&amp;Cities!$C9096&amp;";"&amp;Cities!$D9096&amp;";"&amp;Cities!$E9096&amp;";"&amp;Cities!$F9096&amp;"")</f>
        <v>NO CITY</v>
      </c>
    </row>
    <row r="9097" spans="1:1" x14ac:dyDescent="0.2">
      <c r="A9097" t="str">
        <f>IF(ISBLANK(Cities!$B9097),"NO CITY", Cities!$B9097&amp;";"&amp;Cities!$C9097&amp;";"&amp;Cities!$D9097&amp;";"&amp;Cities!$E9097&amp;";"&amp;Cities!$F9097&amp;"")</f>
        <v>NO CITY</v>
      </c>
    </row>
    <row r="9098" spans="1:1" x14ac:dyDescent="0.2">
      <c r="A9098" t="str">
        <f>IF(ISBLANK(Cities!$B9098),"NO CITY", Cities!$B9098&amp;";"&amp;Cities!$C9098&amp;";"&amp;Cities!$D9098&amp;";"&amp;Cities!$E9098&amp;";"&amp;Cities!$F9098&amp;"")</f>
        <v>NO CITY</v>
      </c>
    </row>
    <row r="9099" spans="1:1" x14ac:dyDescent="0.2">
      <c r="A9099" t="str">
        <f>IF(ISBLANK(Cities!$B9099),"NO CITY", Cities!$B9099&amp;";"&amp;Cities!$C9099&amp;";"&amp;Cities!$D9099&amp;";"&amp;Cities!$E9099&amp;";"&amp;Cities!$F9099&amp;"")</f>
        <v>NO CITY</v>
      </c>
    </row>
    <row r="9100" spans="1:1" x14ac:dyDescent="0.2">
      <c r="A9100" t="str">
        <f>IF(ISBLANK(Cities!$B9100),"NO CITY", Cities!$B9100&amp;";"&amp;Cities!$C9100&amp;";"&amp;Cities!$D9100&amp;";"&amp;Cities!$E9100&amp;";"&amp;Cities!$F9100&amp;"")</f>
        <v>NO CITY</v>
      </c>
    </row>
    <row r="9101" spans="1:1" x14ac:dyDescent="0.2">
      <c r="A9101" t="str">
        <f>IF(ISBLANK(Cities!$B9101),"NO CITY", Cities!$B9101&amp;";"&amp;Cities!$C9101&amp;";"&amp;Cities!$D9101&amp;";"&amp;Cities!$E9101&amp;";"&amp;Cities!$F9101&amp;"")</f>
        <v>NO CITY</v>
      </c>
    </row>
    <row r="9102" spans="1:1" x14ac:dyDescent="0.2">
      <c r="A9102" t="str">
        <f>IF(ISBLANK(Cities!$B9102),"NO CITY", Cities!$B9102&amp;";"&amp;Cities!$C9102&amp;";"&amp;Cities!$D9102&amp;";"&amp;Cities!$E9102&amp;";"&amp;Cities!$F9102&amp;"")</f>
        <v>NO CITY</v>
      </c>
    </row>
    <row r="9103" spans="1:1" x14ac:dyDescent="0.2">
      <c r="A9103" t="str">
        <f>IF(ISBLANK(Cities!$B9103),"NO CITY", Cities!$B9103&amp;";"&amp;Cities!$C9103&amp;";"&amp;Cities!$D9103&amp;";"&amp;Cities!$E9103&amp;";"&amp;Cities!$F9103&amp;"")</f>
        <v>NO CITY</v>
      </c>
    </row>
    <row r="9104" spans="1:1" x14ac:dyDescent="0.2">
      <c r="A9104" t="str">
        <f>IF(ISBLANK(Cities!$B9104),"NO CITY", Cities!$B9104&amp;";"&amp;Cities!$C9104&amp;";"&amp;Cities!$D9104&amp;";"&amp;Cities!$E9104&amp;";"&amp;Cities!$F9104&amp;"")</f>
        <v>NO CITY</v>
      </c>
    </row>
    <row r="9105" spans="1:1" x14ac:dyDescent="0.2">
      <c r="A9105" t="str">
        <f>IF(ISBLANK(Cities!$B9105),"NO CITY", Cities!$B9105&amp;";"&amp;Cities!$C9105&amp;";"&amp;Cities!$D9105&amp;";"&amp;Cities!$E9105&amp;";"&amp;Cities!$F9105&amp;"")</f>
        <v>NO CITY</v>
      </c>
    </row>
    <row r="9106" spans="1:1" x14ac:dyDescent="0.2">
      <c r="A9106" t="str">
        <f>IF(ISBLANK(Cities!$B9106),"NO CITY", Cities!$B9106&amp;";"&amp;Cities!$C9106&amp;";"&amp;Cities!$D9106&amp;";"&amp;Cities!$E9106&amp;";"&amp;Cities!$F9106&amp;"")</f>
        <v>NO CITY</v>
      </c>
    </row>
    <row r="9107" spans="1:1" x14ac:dyDescent="0.2">
      <c r="A9107" t="str">
        <f>IF(ISBLANK(Cities!$B9107),"NO CITY", Cities!$B9107&amp;";"&amp;Cities!$C9107&amp;";"&amp;Cities!$D9107&amp;";"&amp;Cities!$E9107&amp;";"&amp;Cities!$F9107&amp;"")</f>
        <v>NO CITY</v>
      </c>
    </row>
    <row r="9108" spans="1:1" x14ac:dyDescent="0.2">
      <c r="A9108" t="str">
        <f>IF(ISBLANK(Cities!$B9108),"NO CITY", Cities!$B9108&amp;";"&amp;Cities!$C9108&amp;";"&amp;Cities!$D9108&amp;";"&amp;Cities!$E9108&amp;";"&amp;Cities!$F9108&amp;"")</f>
        <v>NO CITY</v>
      </c>
    </row>
    <row r="9109" spans="1:1" x14ac:dyDescent="0.2">
      <c r="A9109" t="str">
        <f>IF(ISBLANK(Cities!$B9109),"NO CITY", Cities!$B9109&amp;";"&amp;Cities!$C9109&amp;";"&amp;Cities!$D9109&amp;";"&amp;Cities!$E9109&amp;";"&amp;Cities!$F9109&amp;"")</f>
        <v>NO CITY</v>
      </c>
    </row>
    <row r="9110" spans="1:1" x14ac:dyDescent="0.2">
      <c r="A9110" t="str">
        <f>IF(ISBLANK(Cities!$B9110),"NO CITY", Cities!$B9110&amp;";"&amp;Cities!$C9110&amp;";"&amp;Cities!$D9110&amp;";"&amp;Cities!$E9110&amp;";"&amp;Cities!$F9110&amp;"")</f>
        <v>NO CITY</v>
      </c>
    </row>
    <row r="9111" spans="1:1" x14ac:dyDescent="0.2">
      <c r="A9111" t="str">
        <f>IF(ISBLANK(Cities!$B9111),"NO CITY", Cities!$B9111&amp;";"&amp;Cities!$C9111&amp;";"&amp;Cities!$D9111&amp;";"&amp;Cities!$E9111&amp;";"&amp;Cities!$F9111&amp;"")</f>
        <v>NO CITY</v>
      </c>
    </row>
    <row r="9112" spans="1:1" x14ac:dyDescent="0.2">
      <c r="A9112" t="str">
        <f>IF(ISBLANK(Cities!$B9112),"NO CITY", Cities!$B9112&amp;";"&amp;Cities!$C9112&amp;";"&amp;Cities!$D9112&amp;";"&amp;Cities!$E9112&amp;";"&amp;Cities!$F9112&amp;"")</f>
        <v>NO CITY</v>
      </c>
    </row>
    <row r="9113" spans="1:1" x14ac:dyDescent="0.2">
      <c r="A9113" t="str">
        <f>IF(ISBLANK(Cities!$B9113),"NO CITY", Cities!$B9113&amp;";"&amp;Cities!$C9113&amp;";"&amp;Cities!$D9113&amp;";"&amp;Cities!$E9113&amp;";"&amp;Cities!$F9113&amp;"")</f>
        <v>NO CITY</v>
      </c>
    </row>
    <row r="9114" spans="1:1" x14ac:dyDescent="0.2">
      <c r="A9114" t="str">
        <f>IF(ISBLANK(Cities!$B9114),"NO CITY", Cities!$B9114&amp;";"&amp;Cities!$C9114&amp;";"&amp;Cities!$D9114&amp;";"&amp;Cities!$E9114&amp;";"&amp;Cities!$F9114&amp;"")</f>
        <v>NO CITY</v>
      </c>
    </row>
    <row r="9115" spans="1:1" x14ac:dyDescent="0.2">
      <c r="A9115" t="str">
        <f>IF(ISBLANK(Cities!$B9115),"NO CITY", Cities!$B9115&amp;";"&amp;Cities!$C9115&amp;";"&amp;Cities!$D9115&amp;";"&amp;Cities!$E9115&amp;";"&amp;Cities!$F9115&amp;"")</f>
        <v>NO CITY</v>
      </c>
    </row>
    <row r="9116" spans="1:1" x14ac:dyDescent="0.2">
      <c r="A9116" t="str">
        <f>IF(ISBLANK(Cities!$B9116),"NO CITY", Cities!$B9116&amp;";"&amp;Cities!$C9116&amp;";"&amp;Cities!$D9116&amp;";"&amp;Cities!$E9116&amp;";"&amp;Cities!$F9116&amp;"")</f>
        <v>NO CITY</v>
      </c>
    </row>
    <row r="9117" spans="1:1" x14ac:dyDescent="0.2">
      <c r="A9117" t="str">
        <f>IF(ISBLANK(Cities!$B9117),"NO CITY", Cities!$B9117&amp;";"&amp;Cities!$C9117&amp;";"&amp;Cities!$D9117&amp;";"&amp;Cities!$E9117&amp;";"&amp;Cities!$F9117&amp;"")</f>
        <v>NO CITY</v>
      </c>
    </row>
    <row r="9118" spans="1:1" x14ac:dyDescent="0.2">
      <c r="A9118" t="str">
        <f>IF(ISBLANK(Cities!$B9118),"NO CITY", Cities!$B9118&amp;";"&amp;Cities!$C9118&amp;";"&amp;Cities!$D9118&amp;";"&amp;Cities!$E9118&amp;";"&amp;Cities!$F9118&amp;"")</f>
        <v>NO CITY</v>
      </c>
    </row>
    <row r="9119" spans="1:1" x14ac:dyDescent="0.2">
      <c r="A9119" t="str">
        <f>IF(ISBLANK(Cities!$B9119),"NO CITY", Cities!$B9119&amp;";"&amp;Cities!$C9119&amp;";"&amp;Cities!$D9119&amp;";"&amp;Cities!$E9119&amp;";"&amp;Cities!$F9119&amp;"")</f>
        <v>NO CITY</v>
      </c>
    </row>
    <row r="9120" spans="1:1" x14ac:dyDescent="0.2">
      <c r="A9120" t="str">
        <f>IF(ISBLANK(Cities!$B9120),"NO CITY", Cities!$B9120&amp;";"&amp;Cities!$C9120&amp;";"&amp;Cities!$D9120&amp;";"&amp;Cities!$E9120&amp;";"&amp;Cities!$F9120&amp;"")</f>
        <v>NO CITY</v>
      </c>
    </row>
    <row r="9121" spans="1:1" x14ac:dyDescent="0.2">
      <c r="A9121" t="str">
        <f>IF(ISBLANK(Cities!$B9121),"NO CITY", Cities!$B9121&amp;";"&amp;Cities!$C9121&amp;";"&amp;Cities!$D9121&amp;";"&amp;Cities!$E9121&amp;";"&amp;Cities!$F9121&amp;"")</f>
        <v>NO CITY</v>
      </c>
    </row>
    <row r="9122" spans="1:1" x14ac:dyDescent="0.2">
      <c r="A9122" t="str">
        <f>IF(ISBLANK(Cities!$B9122),"NO CITY", Cities!$B9122&amp;";"&amp;Cities!$C9122&amp;";"&amp;Cities!$D9122&amp;";"&amp;Cities!$E9122&amp;";"&amp;Cities!$F9122&amp;"")</f>
        <v>NO CITY</v>
      </c>
    </row>
    <row r="9123" spans="1:1" x14ac:dyDescent="0.2">
      <c r="A9123" t="str">
        <f>IF(ISBLANK(Cities!$B9123),"NO CITY", Cities!$B9123&amp;";"&amp;Cities!$C9123&amp;";"&amp;Cities!$D9123&amp;";"&amp;Cities!$E9123&amp;";"&amp;Cities!$F9123&amp;"")</f>
        <v>NO CITY</v>
      </c>
    </row>
    <row r="9124" spans="1:1" x14ac:dyDescent="0.2">
      <c r="A9124" t="str">
        <f>IF(ISBLANK(Cities!$B9124),"NO CITY", Cities!$B9124&amp;";"&amp;Cities!$C9124&amp;";"&amp;Cities!$D9124&amp;";"&amp;Cities!$E9124&amp;";"&amp;Cities!$F9124&amp;"")</f>
        <v>NO CITY</v>
      </c>
    </row>
    <row r="9125" spans="1:1" x14ac:dyDescent="0.2">
      <c r="A9125" t="str">
        <f>IF(ISBLANK(Cities!$B9125),"NO CITY", Cities!$B9125&amp;";"&amp;Cities!$C9125&amp;";"&amp;Cities!$D9125&amp;";"&amp;Cities!$E9125&amp;";"&amp;Cities!$F9125&amp;"")</f>
        <v>NO CITY</v>
      </c>
    </row>
    <row r="9126" spans="1:1" x14ac:dyDescent="0.2">
      <c r="A9126" t="str">
        <f>IF(ISBLANK(Cities!$B9126),"NO CITY", Cities!$B9126&amp;";"&amp;Cities!$C9126&amp;";"&amp;Cities!$D9126&amp;";"&amp;Cities!$E9126&amp;";"&amp;Cities!$F9126&amp;"")</f>
        <v>NO CITY</v>
      </c>
    </row>
    <row r="9127" spans="1:1" x14ac:dyDescent="0.2">
      <c r="A9127" t="str">
        <f>IF(ISBLANK(Cities!$B9127),"NO CITY", Cities!$B9127&amp;";"&amp;Cities!$C9127&amp;";"&amp;Cities!$D9127&amp;";"&amp;Cities!$E9127&amp;";"&amp;Cities!$F9127&amp;"")</f>
        <v>NO CITY</v>
      </c>
    </row>
    <row r="9128" spans="1:1" x14ac:dyDescent="0.2">
      <c r="A9128" t="str">
        <f>IF(ISBLANK(Cities!$B9128),"NO CITY", Cities!$B9128&amp;";"&amp;Cities!$C9128&amp;";"&amp;Cities!$D9128&amp;";"&amp;Cities!$E9128&amp;";"&amp;Cities!$F9128&amp;"")</f>
        <v>NO CITY</v>
      </c>
    </row>
    <row r="9129" spans="1:1" x14ac:dyDescent="0.2">
      <c r="A9129" t="str">
        <f>IF(ISBLANK(Cities!$B9129),"NO CITY", Cities!$B9129&amp;";"&amp;Cities!$C9129&amp;";"&amp;Cities!$D9129&amp;";"&amp;Cities!$E9129&amp;";"&amp;Cities!$F9129&amp;"")</f>
        <v>NO CITY</v>
      </c>
    </row>
    <row r="9130" spans="1:1" x14ac:dyDescent="0.2">
      <c r="A9130" t="str">
        <f>IF(ISBLANK(Cities!$B9130),"NO CITY", Cities!$B9130&amp;";"&amp;Cities!$C9130&amp;";"&amp;Cities!$D9130&amp;";"&amp;Cities!$E9130&amp;";"&amp;Cities!$F9130&amp;"")</f>
        <v>NO CITY</v>
      </c>
    </row>
    <row r="9131" spans="1:1" x14ac:dyDescent="0.2">
      <c r="A9131" t="str">
        <f>IF(ISBLANK(Cities!$B9131),"NO CITY", Cities!$B9131&amp;";"&amp;Cities!$C9131&amp;";"&amp;Cities!$D9131&amp;";"&amp;Cities!$E9131&amp;";"&amp;Cities!$F9131&amp;"")</f>
        <v>NO CITY</v>
      </c>
    </row>
    <row r="9132" spans="1:1" x14ac:dyDescent="0.2">
      <c r="A9132" t="str">
        <f>IF(ISBLANK(Cities!$B9132),"NO CITY", Cities!$B9132&amp;";"&amp;Cities!$C9132&amp;";"&amp;Cities!$D9132&amp;";"&amp;Cities!$E9132&amp;";"&amp;Cities!$F9132&amp;"")</f>
        <v>NO CITY</v>
      </c>
    </row>
    <row r="9133" spans="1:1" x14ac:dyDescent="0.2">
      <c r="A9133" t="str">
        <f>IF(ISBLANK(Cities!$B9133),"NO CITY", Cities!$B9133&amp;";"&amp;Cities!$C9133&amp;";"&amp;Cities!$D9133&amp;";"&amp;Cities!$E9133&amp;";"&amp;Cities!$F9133&amp;"")</f>
        <v>NO CITY</v>
      </c>
    </row>
    <row r="9134" spans="1:1" x14ac:dyDescent="0.2">
      <c r="A9134" t="str">
        <f>IF(ISBLANK(Cities!$B9134),"NO CITY", Cities!$B9134&amp;";"&amp;Cities!$C9134&amp;";"&amp;Cities!$D9134&amp;";"&amp;Cities!$E9134&amp;";"&amp;Cities!$F9134&amp;"")</f>
        <v>NO CITY</v>
      </c>
    </row>
    <row r="9135" spans="1:1" x14ac:dyDescent="0.2">
      <c r="A9135" t="str">
        <f>IF(ISBLANK(Cities!$B9135),"NO CITY", Cities!$B9135&amp;";"&amp;Cities!$C9135&amp;";"&amp;Cities!$D9135&amp;";"&amp;Cities!$E9135&amp;";"&amp;Cities!$F9135&amp;"")</f>
        <v>NO CITY</v>
      </c>
    </row>
    <row r="9136" spans="1:1" x14ac:dyDescent="0.2">
      <c r="A9136" t="str">
        <f>IF(ISBLANK(Cities!$B9136),"NO CITY", Cities!$B9136&amp;";"&amp;Cities!$C9136&amp;";"&amp;Cities!$D9136&amp;";"&amp;Cities!$E9136&amp;";"&amp;Cities!$F9136&amp;"")</f>
        <v>NO CITY</v>
      </c>
    </row>
    <row r="9137" spans="1:1" x14ac:dyDescent="0.2">
      <c r="A9137" t="str">
        <f>IF(ISBLANK(Cities!$B9137),"NO CITY", Cities!$B9137&amp;";"&amp;Cities!$C9137&amp;";"&amp;Cities!$D9137&amp;";"&amp;Cities!$E9137&amp;";"&amp;Cities!$F9137&amp;"")</f>
        <v>NO CITY</v>
      </c>
    </row>
    <row r="9138" spans="1:1" x14ac:dyDescent="0.2">
      <c r="A9138" t="str">
        <f>IF(ISBLANK(Cities!$B9138),"NO CITY", Cities!$B9138&amp;";"&amp;Cities!$C9138&amp;";"&amp;Cities!$D9138&amp;";"&amp;Cities!$E9138&amp;";"&amp;Cities!$F9138&amp;"")</f>
        <v>NO CITY</v>
      </c>
    </row>
    <row r="9139" spans="1:1" x14ac:dyDescent="0.2">
      <c r="A9139" t="str">
        <f>IF(ISBLANK(Cities!$B9139),"NO CITY", Cities!$B9139&amp;";"&amp;Cities!$C9139&amp;";"&amp;Cities!$D9139&amp;";"&amp;Cities!$E9139&amp;";"&amp;Cities!$F9139&amp;"")</f>
        <v>NO CITY</v>
      </c>
    </row>
    <row r="9140" spans="1:1" x14ac:dyDescent="0.2">
      <c r="A9140" t="str">
        <f>IF(ISBLANK(Cities!$B9140),"NO CITY", Cities!$B9140&amp;";"&amp;Cities!$C9140&amp;";"&amp;Cities!$D9140&amp;";"&amp;Cities!$E9140&amp;";"&amp;Cities!$F9140&amp;"")</f>
        <v>NO CITY</v>
      </c>
    </row>
    <row r="9141" spans="1:1" x14ac:dyDescent="0.2">
      <c r="A9141" t="str">
        <f>IF(ISBLANK(Cities!$B9141),"NO CITY", Cities!$B9141&amp;";"&amp;Cities!$C9141&amp;";"&amp;Cities!$D9141&amp;";"&amp;Cities!$E9141&amp;";"&amp;Cities!$F9141&amp;"")</f>
        <v>NO CITY</v>
      </c>
    </row>
    <row r="9142" spans="1:1" x14ac:dyDescent="0.2">
      <c r="A9142" t="str">
        <f>IF(ISBLANK(Cities!$B9142),"NO CITY", Cities!$B9142&amp;";"&amp;Cities!$C9142&amp;";"&amp;Cities!$D9142&amp;";"&amp;Cities!$E9142&amp;";"&amp;Cities!$F9142&amp;"")</f>
        <v>NO CITY</v>
      </c>
    </row>
    <row r="9143" spans="1:1" x14ac:dyDescent="0.2">
      <c r="A9143" t="str">
        <f>IF(ISBLANK(Cities!$B9143),"NO CITY", Cities!$B9143&amp;";"&amp;Cities!$C9143&amp;";"&amp;Cities!$D9143&amp;";"&amp;Cities!$E9143&amp;";"&amp;Cities!$F9143&amp;"")</f>
        <v>NO CITY</v>
      </c>
    </row>
    <row r="9144" spans="1:1" x14ac:dyDescent="0.2">
      <c r="A9144" t="str">
        <f>IF(ISBLANK(Cities!$B9144),"NO CITY", Cities!$B9144&amp;";"&amp;Cities!$C9144&amp;";"&amp;Cities!$D9144&amp;";"&amp;Cities!$E9144&amp;";"&amp;Cities!$F9144&amp;"")</f>
        <v>NO CITY</v>
      </c>
    </row>
    <row r="9145" spans="1:1" x14ac:dyDescent="0.2">
      <c r="A9145" t="str">
        <f>IF(ISBLANK(Cities!$B9145),"NO CITY", Cities!$B9145&amp;";"&amp;Cities!$C9145&amp;";"&amp;Cities!$D9145&amp;";"&amp;Cities!$E9145&amp;";"&amp;Cities!$F9145&amp;"")</f>
        <v>NO CITY</v>
      </c>
    </row>
    <row r="9146" spans="1:1" x14ac:dyDescent="0.2">
      <c r="A9146" t="str">
        <f>IF(ISBLANK(Cities!$B9146),"NO CITY", Cities!$B9146&amp;";"&amp;Cities!$C9146&amp;";"&amp;Cities!$D9146&amp;";"&amp;Cities!$E9146&amp;";"&amp;Cities!$F9146&amp;"")</f>
        <v>NO CITY</v>
      </c>
    </row>
    <row r="9147" spans="1:1" x14ac:dyDescent="0.2">
      <c r="A9147" t="str">
        <f>IF(ISBLANK(Cities!$B9147),"NO CITY", Cities!$B9147&amp;";"&amp;Cities!$C9147&amp;";"&amp;Cities!$D9147&amp;";"&amp;Cities!$E9147&amp;";"&amp;Cities!$F9147&amp;"")</f>
        <v>NO CITY</v>
      </c>
    </row>
    <row r="9148" spans="1:1" x14ac:dyDescent="0.2">
      <c r="A9148" t="str">
        <f>IF(ISBLANK(Cities!$B9148),"NO CITY", Cities!$B9148&amp;";"&amp;Cities!$C9148&amp;";"&amp;Cities!$D9148&amp;";"&amp;Cities!$E9148&amp;";"&amp;Cities!$F9148&amp;"")</f>
        <v>NO CITY</v>
      </c>
    </row>
    <row r="9149" spans="1:1" x14ac:dyDescent="0.2">
      <c r="A9149" t="str">
        <f>IF(ISBLANK(Cities!$B9149),"NO CITY", Cities!$B9149&amp;";"&amp;Cities!$C9149&amp;";"&amp;Cities!$D9149&amp;";"&amp;Cities!$E9149&amp;";"&amp;Cities!$F9149&amp;"")</f>
        <v>NO CITY</v>
      </c>
    </row>
    <row r="9150" spans="1:1" x14ac:dyDescent="0.2">
      <c r="A9150" t="str">
        <f>IF(ISBLANK(Cities!$B9150),"NO CITY", Cities!$B9150&amp;";"&amp;Cities!$C9150&amp;";"&amp;Cities!$D9150&amp;";"&amp;Cities!$E9150&amp;";"&amp;Cities!$F9150&amp;"")</f>
        <v>NO CITY</v>
      </c>
    </row>
    <row r="9151" spans="1:1" x14ac:dyDescent="0.2">
      <c r="A9151" t="str">
        <f>IF(ISBLANK(Cities!$B9151),"NO CITY", Cities!$B9151&amp;";"&amp;Cities!$C9151&amp;";"&amp;Cities!$D9151&amp;";"&amp;Cities!$E9151&amp;";"&amp;Cities!$F9151&amp;"")</f>
        <v>NO CITY</v>
      </c>
    </row>
    <row r="9152" spans="1:1" x14ac:dyDescent="0.2">
      <c r="A9152" t="str">
        <f>IF(ISBLANK(Cities!$B9152),"NO CITY", Cities!$B9152&amp;";"&amp;Cities!$C9152&amp;";"&amp;Cities!$D9152&amp;";"&amp;Cities!$E9152&amp;";"&amp;Cities!$F9152&amp;"")</f>
        <v>NO CITY</v>
      </c>
    </row>
    <row r="9153" spans="1:1" x14ac:dyDescent="0.2">
      <c r="A9153" t="str">
        <f>IF(ISBLANK(Cities!$B9153),"NO CITY", Cities!$B9153&amp;";"&amp;Cities!$C9153&amp;";"&amp;Cities!$D9153&amp;";"&amp;Cities!$E9153&amp;";"&amp;Cities!$F9153&amp;"")</f>
        <v>NO CITY</v>
      </c>
    </row>
    <row r="9154" spans="1:1" x14ac:dyDescent="0.2">
      <c r="A9154" t="str">
        <f>IF(ISBLANK(Cities!$B9154),"NO CITY", Cities!$B9154&amp;";"&amp;Cities!$C9154&amp;";"&amp;Cities!$D9154&amp;";"&amp;Cities!$E9154&amp;";"&amp;Cities!$F9154&amp;"")</f>
        <v>NO CITY</v>
      </c>
    </row>
    <row r="9155" spans="1:1" x14ac:dyDescent="0.2">
      <c r="A9155" t="str">
        <f>IF(ISBLANK(Cities!$B9155),"NO CITY", Cities!$B9155&amp;";"&amp;Cities!$C9155&amp;";"&amp;Cities!$D9155&amp;";"&amp;Cities!$E9155&amp;";"&amp;Cities!$F9155&amp;"")</f>
        <v>NO CITY</v>
      </c>
    </row>
    <row r="9156" spans="1:1" x14ac:dyDescent="0.2">
      <c r="A9156" t="str">
        <f>IF(ISBLANK(Cities!$B9156),"NO CITY", Cities!$B9156&amp;";"&amp;Cities!$C9156&amp;";"&amp;Cities!$D9156&amp;";"&amp;Cities!$E9156&amp;";"&amp;Cities!$F9156&amp;"")</f>
        <v>NO CITY</v>
      </c>
    </row>
    <row r="9157" spans="1:1" x14ac:dyDescent="0.2">
      <c r="A9157" t="str">
        <f>IF(ISBLANK(Cities!$B9157),"NO CITY", Cities!$B9157&amp;";"&amp;Cities!$C9157&amp;";"&amp;Cities!$D9157&amp;";"&amp;Cities!$E9157&amp;";"&amp;Cities!$F9157&amp;"")</f>
        <v>NO CITY</v>
      </c>
    </row>
    <row r="9158" spans="1:1" x14ac:dyDescent="0.2">
      <c r="A9158" t="str">
        <f>IF(ISBLANK(Cities!$B9158),"NO CITY", Cities!$B9158&amp;";"&amp;Cities!$C9158&amp;";"&amp;Cities!$D9158&amp;";"&amp;Cities!$E9158&amp;";"&amp;Cities!$F9158&amp;"")</f>
        <v>NO CITY</v>
      </c>
    </row>
    <row r="9159" spans="1:1" x14ac:dyDescent="0.2">
      <c r="A9159" t="str">
        <f>IF(ISBLANK(Cities!$B9159),"NO CITY", Cities!$B9159&amp;";"&amp;Cities!$C9159&amp;";"&amp;Cities!$D9159&amp;";"&amp;Cities!$E9159&amp;";"&amp;Cities!$F9159&amp;"")</f>
        <v>NO CITY</v>
      </c>
    </row>
    <row r="9160" spans="1:1" x14ac:dyDescent="0.2">
      <c r="A9160" t="str">
        <f>IF(ISBLANK(Cities!$B9160),"NO CITY", Cities!$B9160&amp;";"&amp;Cities!$C9160&amp;";"&amp;Cities!$D9160&amp;";"&amp;Cities!$E9160&amp;";"&amp;Cities!$F9160&amp;"")</f>
        <v>NO CITY</v>
      </c>
    </row>
    <row r="9161" spans="1:1" x14ac:dyDescent="0.2">
      <c r="A9161" t="str">
        <f>IF(ISBLANK(Cities!$B9161),"NO CITY", Cities!$B9161&amp;";"&amp;Cities!$C9161&amp;";"&amp;Cities!$D9161&amp;";"&amp;Cities!$E9161&amp;";"&amp;Cities!$F9161&amp;"")</f>
        <v>NO CITY</v>
      </c>
    </row>
    <row r="9162" spans="1:1" x14ac:dyDescent="0.2">
      <c r="A9162" t="str">
        <f>IF(ISBLANK(Cities!$B9162),"NO CITY", Cities!$B9162&amp;";"&amp;Cities!$C9162&amp;";"&amp;Cities!$D9162&amp;";"&amp;Cities!$E9162&amp;";"&amp;Cities!$F9162&amp;"")</f>
        <v>NO CITY</v>
      </c>
    </row>
    <row r="9163" spans="1:1" x14ac:dyDescent="0.2">
      <c r="A9163" t="str">
        <f>IF(ISBLANK(Cities!$B9163),"NO CITY", Cities!$B9163&amp;";"&amp;Cities!$C9163&amp;";"&amp;Cities!$D9163&amp;";"&amp;Cities!$E9163&amp;";"&amp;Cities!$F9163&amp;"")</f>
        <v>NO CITY</v>
      </c>
    </row>
    <row r="9164" spans="1:1" x14ac:dyDescent="0.2">
      <c r="A9164" t="str">
        <f>IF(ISBLANK(Cities!$B9164),"NO CITY", Cities!$B9164&amp;";"&amp;Cities!$C9164&amp;";"&amp;Cities!$D9164&amp;";"&amp;Cities!$E9164&amp;";"&amp;Cities!$F9164&amp;"")</f>
        <v>NO CITY</v>
      </c>
    </row>
    <row r="9165" spans="1:1" x14ac:dyDescent="0.2">
      <c r="A9165" t="str">
        <f>IF(ISBLANK(Cities!$B9165),"NO CITY", Cities!$B9165&amp;";"&amp;Cities!$C9165&amp;";"&amp;Cities!$D9165&amp;";"&amp;Cities!$E9165&amp;";"&amp;Cities!$F9165&amp;"")</f>
        <v>NO CITY</v>
      </c>
    </row>
    <row r="9166" spans="1:1" x14ac:dyDescent="0.2">
      <c r="A9166" t="str">
        <f>IF(ISBLANK(Cities!$B9166),"NO CITY", Cities!$B9166&amp;";"&amp;Cities!$C9166&amp;";"&amp;Cities!$D9166&amp;";"&amp;Cities!$E9166&amp;";"&amp;Cities!$F9166&amp;"")</f>
        <v>NO CITY</v>
      </c>
    </row>
    <row r="9167" spans="1:1" x14ac:dyDescent="0.2">
      <c r="A9167" t="str">
        <f>IF(ISBLANK(Cities!$B9167),"NO CITY", Cities!$B9167&amp;";"&amp;Cities!$C9167&amp;";"&amp;Cities!$D9167&amp;";"&amp;Cities!$E9167&amp;";"&amp;Cities!$F9167&amp;"")</f>
        <v>NO CITY</v>
      </c>
    </row>
    <row r="9168" spans="1:1" x14ac:dyDescent="0.2">
      <c r="A9168" t="str">
        <f>IF(ISBLANK(Cities!$B9168),"NO CITY", Cities!$B9168&amp;";"&amp;Cities!$C9168&amp;";"&amp;Cities!$D9168&amp;";"&amp;Cities!$E9168&amp;";"&amp;Cities!$F9168&amp;"")</f>
        <v>NO CITY</v>
      </c>
    </row>
    <row r="9169" spans="1:1" x14ac:dyDescent="0.2">
      <c r="A9169" t="str">
        <f>IF(ISBLANK(Cities!$B9169),"NO CITY", Cities!$B9169&amp;";"&amp;Cities!$C9169&amp;";"&amp;Cities!$D9169&amp;";"&amp;Cities!$E9169&amp;";"&amp;Cities!$F9169&amp;"")</f>
        <v>NO CITY</v>
      </c>
    </row>
    <row r="9170" spans="1:1" x14ac:dyDescent="0.2">
      <c r="A9170" t="str">
        <f>IF(ISBLANK(Cities!$B9170),"NO CITY", Cities!$B9170&amp;";"&amp;Cities!$C9170&amp;";"&amp;Cities!$D9170&amp;";"&amp;Cities!$E9170&amp;";"&amp;Cities!$F9170&amp;"")</f>
        <v>NO CITY</v>
      </c>
    </row>
    <row r="9171" spans="1:1" x14ac:dyDescent="0.2">
      <c r="A9171" t="str">
        <f>IF(ISBLANK(Cities!$B9171),"NO CITY", Cities!$B9171&amp;";"&amp;Cities!$C9171&amp;";"&amp;Cities!$D9171&amp;";"&amp;Cities!$E9171&amp;";"&amp;Cities!$F9171&amp;"")</f>
        <v>NO CITY</v>
      </c>
    </row>
    <row r="9172" spans="1:1" x14ac:dyDescent="0.2">
      <c r="A9172" t="str">
        <f>IF(ISBLANK(Cities!$B9172),"NO CITY", Cities!$B9172&amp;";"&amp;Cities!$C9172&amp;";"&amp;Cities!$D9172&amp;";"&amp;Cities!$E9172&amp;";"&amp;Cities!$F9172&amp;"")</f>
        <v>NO CITY</v>
      </c>
    </row>
    <row r="9173" spans="1:1" x14ac:dyDescent="0.2">
      <c r="A9173" t="str">
        <f>IF(ISBLANK(Cities!$B9173),"NO CITY", Cities!$B9173&amp;";"&amp;Cities!$C9173&amp;";"&amp;Cities!$D9173&amp;";"&amp;Cities!$E9173&amp;";"&amp;Cities!$F9173&amp;"")</f>
        <v>NO CITY</v>
      </c>
    </row>
    <row r="9174" spans="1:1" x14ac:dyDescent="0.2">
      <c r="A9174" t="str">
        <f>IF(ISBLANK(Cities!$B9174),"NO CITY", Cities!$B9174&amp;";"&amp;Cities!$C9174&amp;";"&amp;Cities!$D9174&amp;";"&amp;Cities!$E9174&amp;";"&amp;Cities!$F9174&amp;"")</f>
        <v>NO CITY</v>
      </c>
    </row>
    <row r="9175" spans="1:1" x14ac:dyDescent="0.2">
      <c r="A9175" t="str">
        <f>IF(ISBLANK(Cities!$B9175),"NO CITY", Cities!$B9175&amp;";"&amp;Cities!$C9175&amp;";"&amp;Cities!$D9175&amp;";"&amp;Cities!$E9175&amp;";"&amp;Cities!$F9175&amp;"")</f>
        <v>NO CITY</v>
      </c>
    </row>
    <row r="9176" spans="1:1" x14ac:dyDescent="0.2">
      <c r="A9176" t="str">
        <f>IF(ISBLANK(Cities!$B9176),"NO CITY", Cities!$B9176&amp;";"&amp;Cities!$C9176&amp;";"&amp;Cities!$D9176&amp;";"&amp;Cities!$E9176&amp;";"&amp;Cities!$F9176&amp;"")</f>
        <v>NO CITY</v>
      </c>
    </row>
    <row r="9177" spans="1:1" x14ac:dyDescent="0.2">
      <c r="A9177" t="str">
        <f>IF(ISBLANK(Cities!$B9177),"NO CITY", Cities!$B9177&amp;";"&amp;Cities!$C9177&amp;";"&amp;Cities!$D9177&amp;";"&amp;Cities!$E9177&amp;";"&amp;Cities!$F9177&amp;"")</f>
        <v>NO CITY</v>
      </c>
    </row>
    <row r="9178" spans="1:1" x14ac:dyDescent="0.2">
      <c r="A9178" t="str">
        <f>IF(ISBLANK(Cities!$B9178),"NO CITY", Cities!$B9178&amp;";"&amp;Cities!$C9178&amp;";"&amp;Cities!$D9178&amp;";"&amp;Cities!$E9178&amp;";"&amp;Cities!$F9178&amp;"")</f>
        <v>NO CITY</v>
      </c>
    </row>
    <row r="9179" spans="1:1" x14ac:dyDescent="0.2">
      <c r="A9179" t="str">
        <f>IF(ISBLANK(Cities!$B9179),"NO CITY", Cities!$B9179&amp;";"&amp;Cities!$C9179&amp;";"&amp;Cities!$D9179&amp;";"&amp;Cities!$E9179&amp;";"&amp;Cities!$F9179&amp;"")</f>
        <v>NO CITY</v>
      </c>
    </row>
    <row r="9180" spans="1:1" x14ac:dyDescent="0.2">
      <c r="A9180" t="str">
        <f>IF(ISBLANK(Cities!$B9180),"NO CITY", Cities!$B9180&amp;";"&amp;Cities!$C9180&amp;";"&amp;Cities!$D9180&amp;";"&amp;Cities!$E9180&amp;";"&amp;Cities!$F9180&amp;"")</f>
        <v>NO CITY</v>
      </c>
    </row>
    <row r="9181" spans="1:1" x14ac:dyDescent="0.2">
      <c r="A9181" t="str">
        <f>IF(ISBLANK(Cities!$B9181),"NO CITY", Cities!$B9181&amp;";"&amp;Cities!$C9181&amp;";"&amp;Cities!$D9181&amp;";"&amp;Cities!$E9181&amp;";"&amp;Cities!$F9181&amp;"")</f>
        <v>NO CITY</v>
      </c>
    </row>
    <row r="9182" spans="1:1" x14ac:dyDescent="0.2">
      <c r="A9182" t="str">
        <f>IF(ISBLANK(Cities!$B9182),"NO CITY", Cities!$B9182&amp;";"&amp;Cities!$C9182&amp;";"&amp;Cities!$D9182&amp;";"&amp;Cities!$E9182&amp;";"&amp;Cities!$F9182&amp;"")</f>
        <v>NO CITY</v>
      </c>
    </row>
    <row r="9183" spans="1:1" x14ac:dyDescent="0.2">
      <c r="A9183" t="str">
        <f>IF(ISBLANK(Cities!$B9183),"NO CITY", Cities!$B9183&amp;";"&amp;Cities!$C9183&amp;";"&amp;Cities!$D9183&amp;";"&amp;Cities!$E9183&amp;";"&amp;Cities!$F9183&amp;"")</f>
        <v>NO CITY</v>
      </c>
    </row>
    <row r="9184" spans="1:1" x14ac:dyDescent="0.2">
      <c r="A9184" t="str">
        <f>IF(ISBLANK(Cities!$B9184),"NO CITY", Cities!$B9184&amp;";"&amp;Cities!$C9184&amp;";"&amp;Cities!$D9184&amp;";"&amp;Cities!$E9184&amp;";"&amp;Cities!$F9184&amp;"")</f>
        <v>NO CITY</v>
      </c>
    </row>
    <row r="9185" spans="1:1" x14ac:dyDescent="0.2">
      <c r="A9185" t="str">
        <f>IF(ISBLANK(Cities!$B9185),"NO CITY", Cities!$B9185&amp;";"&amp;Cities!$C9185&amp;";"&amp;Cities!$D9185&amp;";"&amp;Cities!$E9185&amp;";"&amp;Cities!$F9185&amp;"")</f>
        <v>NO CITY</v>
      </c>
    </row>
    <row r="9186" spans="1:1" x14ac:dyDescent="0.2">
      <c r="A9186" t="str">
        <f>IF(ISBLANK(Cities!$B9186),"NO CITY", Cities!$B9186&amp;";"&amp;Cities!$C9186&amp;";"&amp;Cities!$D9186&amp;";"&amp;Cities!$E9186&amp;";"&amp;Cities!$F9186&amp;"")</f>
        <v>NO CITY</v>
      </c>
    </row>
    <row r="9187" spans="1:1" x14ac:dyDescent="0.2">
      <c r="A9187" t="str">
        <f>IF(ISBLANK(Cities!$B9187),"NO CITY", Cities!$B9187&amp;";"&amp;Cities!$C9187&amp;";"&amp;Cities!$D9187&amp;";"&amp;Cities!$E9187&amp;";"&amp;Cities!$F9187&amp;"")</f>
        <v>NO CITY</v>
      </c>
    </row>
    <row r="9188" spans="1:1" x14ac:dyDescent="0.2">
      <c r="A9188" t="str">
        <f>IF(ISBLANK(Cities!$B9188),"NO CITY", Cities!$B9188&amp;";"&amp;Cities!$C9188&amp;";"&amp;Cities!$D9188&amp;";"&amp;Cities!$E9188&amp;";"&amp;Cities!$F9188&amp;"")</f>
        <v>NO CITY</v>
      </c>
    </row>
    <row r="9189" spans="1:1" x14ac:dyDescent="0.2">
      <c r="A9189" t="str">
        <f>IF(ISBLANK(Cities!$B9189),"NO CITY", Cities!$B9189&amp;";"&amp;Cities!$C9189&amp;";"&amp;Cities!$D9189&amp;";"&amp;Cities!$E9189&amp;";"&amp;Cities!$F9189&amp;"")</f>
        <v>NO CITY</v>
      </c>
    </row>
    <row r="9190" spans="1:1" x14ac:dyDescent="0.2">
      <c r="A9190" t="str">
        <f>IF(ISBLANK(Cities!$B9190),"NO CITY", Cities!$B9190&amp;";"&amp;Cities!$C9190&amp;";"&amp;Cities!$D9190&amp;";"&amp;Cities!$E9190&amp;";"&amp;Cities!$F9190&amp;"")</f>
        <v>NO CITY</v>
      </c>
    </row>
    <row r="9191" spans="1:1" x14ac:dyDescent="0.2">
      <c r="A9191" t="str">
        <f>IF(ISBLANK(Cities!$B9191),"NO CITY", Cities!$B9191&amp;";"&amp;Cities!$C9191&amp;";"&amp;Cities!$D9191&amp;";"&amp;Cities!$E9191&amp;";"&amp;Cities!$F9191&amp;"")</f>
        <v>NO CITY</v>
      </c>
    </row>
    <row r="9192" spans="1:1" x14ac:dyDescent="0.2">
      <c r="A9192" t="str">
        <f>IF(ISBLANK(Cities!$B9192),"NO CITY", Cities!$B9192&amp;";"&amp;Cities!$C9192&amp;";"&amp;Cities!$D9192&amp;";"&amp;Cities!$E9192&amp;";"&amp;Cities!$F9192&amp;"")</f>
        <v>NO CITY</v>
      </c>
    </row>
    <row r="9193" spans="1:1" x14ac:dyDescent="0.2">
      <c r="A9193" t="str">
        <f>IF(ISBLANK(Cities!$B9193),"NO CITY", Cities!$B9193&amp;";"&amp;Cities!$C9193&amp;";"&amp;Cities!$D9193&amp;";"&amp;Cities!$E9193&amp;";"&amp;Cities!$F9193&amp;"")</f>
        <v>NO CITY</v>
      </c>
    </row>
    <row r="9194" spans="1:1" x14ac:dyDescent="0.2">
      <c r="A9194" t="str">
        <f>IF(ISBLANK(Cities!$B9194),"NO CITY", Cities!$B9194&amp;";"&amp;Cities!$C9194&amp;";"&amp;Cities!$D9194&amp;";"&amp;Cities!$E9194&amp;";"&amp;Cities!$F9194&amp;"")</f>
        <v>NO CITY</v>
      </c>
    </row>
    <row r="9195" spans="1:1" x14ac:dyDescent="0.2">
      <c r="A9195" t="str">
        <f>IF(ISBLANK(Cities!$B9195),"NO CITY", Cities!$B9195&amp;";"&amp;Cities!$C9195&amp;";"&amp;Cities!$D9195&amp;";"&amp;Cities!$E9195&amp;";"&amp;Cities!$F9195&amp;"")</f>
        <v>NO CITY</v>
      </c>
    </row>
    <row r="9196" spans="1:1" x14ac:dyDescent="0.2">
      <c r="A9196" t="str">
        <f>IF(ISBLANK(Cities!$B9196),"NO CITY", Cities!$B9196&amp;";"&amp;Cities!$C9196&amp;";"&amp;Cities!$D9196&amp;";"&amp;Cities!$E9196&amp;";"&amp;Cities!$F9196&amp;"")</f>
        <v>NO CITY</v>
      </c>
    </row>
    <row r="9197" spans="1:1" x14ac:dyDescent="0.2">
      <c r="A9197" t="str">
        <f>IF(ISBLANK(Cities!$B9197),"NO CITY", Cities!$B9197&amp;";"&amp;Cities!$C9197&amp;";"&amp;Cities!$D9197&amp;";"&amp;Cities!$E9197&amp;";"&amp;Cities!$F9197&amp;"")</f>
        <v>NO CITY</v>
      </c>
    </row>
    <row r="9198" spans="1:1" x14ac:dyDescent="0.2">
      <c r="A9198" t="str">
        <f>IF(ISBLANK(Cities!$B9198),"NO CITY", Cities!$B9198&amp;";"&amp;Cities!$C9198&amp;";"&amp;Cities!$D9198&amp;";"&amp;Cities!$E9198&amp;";"&amp;Cities!$F9198&amp;"")</f>
        <v>NO CITY</v>
      </c>
    </row>
    <row r="9199" spans="1:1" x14ac:dyDescent="0.2">
      <c r="A9199" t="str">
        <f>IF(ISBLANK(Cities!$B9199),"NO CITY", Cities!$B9199&amp;";"&amp;Cities!$C9199&amp;";"&amp;Cities!$D9199&amp;";"&amp;Cities!$E9199&amp;";"&amp;Cities!$F9199&amp;"")</f>
        <v>NO CITY</v>
      </c>
    </row>
    <row r="9200" spans="1:1" x14ac:dyDescent="0.2">
      <c r="A9200" t="str">
        <f>IF(ISBLANK(Cities!$B9200),"NO CITY", Cities!$B9200&amp;";"&amp;Cities!$C9200&amp;";"&amp;Cities!$D9200&amp;";"&amp;Cities!$E9200&amp;";"&amp;Cities!$F9200&amp;"")</f>
        <v>NO CITY</v>
      </c>
    </row>
    <row r="9201" spans="1:1" x14ac:dyDescent="0.2">
      <c r="A9201" t="str">
        <f>IF(ISBLANK(Cities!$B9201),"NO CITY", Cities!$B9201&amp;";"&amp;Cities!$C9201&amp;";"&amp;Cities!$D9201&amp;";"&amp;Cities!$E9201&amp;";"&amp;Cities!$F9201&amp;"")</f>
        <v>NO CITY</v>
      </c>
    </row>
    <row r="9202" spans="1:1" x14ac:dyDescent="0.2">
      <c r="A9202" t="str">
        <f>IF(ISBLANK(Cities!$B9202),"NO CITY", Cities!$B9202&amp;";"&amp;Cities!$C9202&amp;";"&amp;Cities!$D9202&amp;";"&amp;Cities!$E9202&amp;";"&amp;Cities!$F9202&amp;"")</f>
        <v>NO CITY</v>
      </c>
    </row>
    <row r="9203" spans="1:1" x14ac:dyDescent="0.2">
      <c r="A9203" t="str">
        <f>IF(ISBLANK(Cities!$B9203),"NO CITY", Cities!$B9203&amp;";"&amp;Cities!$C9203&amp;";"&amp;Cities!$D9203&amp;";"&amp;Cities!$E9203&amp;";"&amp;Cities!$F9203&amp;"")</f>
        <v>NO CITY</v>
      </c>
    </row>
    <row r="9204" spans="1:1" x14ac:dyDescent="0.2">
      <c r="A9204" t="str">
        <f>IF(ISBLANK(Cities!$B9204),"NO CITY", Cities!$B9204&amp;";"&amp;Cities!$C9204&amp;";"&amp;Cities!$D9204&amp;";"&amp;Cities!$E9204&amp;";"&amp;Cities!$F9204&amp;"")</f>
        <v>NO CITY</v>
      </c>
    </row>
    <row r="9205" spans="1:1" x14ac:dyDescent="0.2">
      <c r="A9205" t="str">
        <f>IF(ISBLANK(Cities!$B9205),"NO CITY", Cities!$B9205&amp;";"&amp;Cities!$C9205&amp;";"&amp;Cities!$D9205&amp;";"&amp;Cities!$E9205&amp;";"&amp;Cities!$F9205&amp;"")</f>
        <v>NO CITY</v>
      </c>
    </row>
    <row r="9206" spans="1:1" x14ac:dyDescent="0.2">
      <c r="A9206" t="str">
        <f>IF(ISBLANK(Cities!$B9206),"NO CITY", Cities!$B9206&amp;";"&amp;Cities!$C9206&amp;";"&amp;Cities!$D9206&amp;";"&amp;Cities!$E9206&amp;";"&amp;Cities!$F9206&amp;"")</f>
        <v>NO CITY</v>
      </c>
    </row>
    <row r="9207" spans="1:1" x14ac:dyDescent="0.2">
      <c r="A9207" t="str">
        <f>IF(ISBLANK(Cities!$B9207),"NO CITY", Cities!$B9207&amp;";"&amp;Cities!$C9207&amp;";"&amp;Cities!$D9207&amp;";"&amp;Cities!$E9207&amp;";"&amp;Cities!$F9207&amp;"")</f>
        <v>NO CITY</v>
      </c>
    </row>
    <row r="9208" spans="1:1" x14ac:dyDescent="0.2">
      <c r="A9208" t="str">
        <f>IF(ISBLANK(Cities!$B9208),"NO CITY", Cities!$B9208&amp;";"&amp;Cities!$C9208&amp;";"&amp;Cities!$D9208&amp;";"&amp;Cities!$E9208&amp;";"&amp;Cities!$F9208&amp;"")</f>
        <v>NO CITY</v>
      </c>
    </row>
    <row r="9209" spans="1:1" x14ac:dyDescent="0.2">
      <c r="A9209" t="str">
        <f>IF(ISBLANK(Cities!$B9209),"NO CITY", Cities!$B9209&amp;";"&amp;Cities!$C9209&amp;";"&amp;Cities!$D9209&amp;";"&amp;Cities!$E9209&amp;";"&amp;Cities!$F9209&amp;"")</f>
        <v>NO CITY</v>
      </c>
    </row>
    <row r="9210" spans="1:1" x14ac:dyDescent="0.2">
      <c r="A9210" t="str">
        <f>IF(ISBLANK(Cities!$B9210),"NO CITY", Cities!$B9210&amp;";"&amp;Cities!$C9210&amp;";"&amp;Cities!$D9210&amp;";"&amp;Cities!$E9210&amp;";"&amp;Cities!$F9210&amp;"")</f>
        <v>NO CITY</v>
      </c>
    </row>
    <row r="9211" spans="1:1" x14ac:dyDescent="0.2">
      <c r="A9211" t="str">
        <f>IF(ISBLANK(Cities!$B9211),"NO CITY", Cities!$B9211&amp;";"&amp;Cities!$C9211&amp;";"&amp;Cities!$D9211&amp;";"&amp;Cities!$E9211&amp;";"&amp;Cities!$F9211&amp;"")</f>
        <v>NO CITY</v>
      </c>
    </row>
    <row r="9212" spans="1:1" x14ac:dyDescent="0.2">
      <c r="A9212" t="str">
        <f>IF(ISBLANK(Cities!$B9212),"NO CITY", Cities!$B9212&amp;";"&amp;Cities!$C9212&amp;";"&amp;Cities!$D9212&amp;";"&amp;Cities!$E9212&amp;";"&amp;Cities!$F9212&amp;"")</f>
        <v>NO CITY</v>
      </c>
    </row>
    <row r="9213" spans="1:1" x14ac:dyDescent="0.2">
      <c r="A9213" t="str">
        <f>IF(ISBLANK(Cities!$B9213),"NO CITY", Cities!$B9213&amp;";"&amp;Cities!$C9213&amp;";"&amp;Cities!$D9213&amp;";"&amp;Cities!$E9213&amp;";"&amp;Cities!$F9213&amp;"")</f>
        <v>NO CITY</v>
      </c>
    </row>
    <row r="9214" spans="1:1" x14ac:dyDescent="0.2">
      <c r="A9214" t="str">
        <f>IF(ISBLANK(Cities!$B9214),"NO CITY", Cities!$B9214&amp;";"&amp;Cities!$C9214&amp;";"&amp;Cities!$D9214&amp;";"&amp;Cities!$E9214&amp;";"&amp;Cities!$F9214&amp;"")</f>
        <v>NO CITY</v>
      </c>
    </row>
    <row r="9215" spans="1:1" x14ac:dyDescent="0.2">
      <c r="A9215" t="str">
        <f>IF(ISBLANK(Cities!$B9215),"NO CITY", Cities!$B9215&amp;";"&amp;Cities!$C9215&amp;";"&amp;Cities!$D9215&amp;";"&amp;Cities!$E9215&amp;";"&amp;Cities!$F9215&amp;"")</f>
        <v>NO CITY</v>
      </c>
    </row>
    <row r="9216" spans="1:1" x14ac:dyDescent="0.2">
      <c r="A9216" t="str">
        <f>IF(ISBLANK(Cities!$B9216),"NO CITY", Cities!$B9216&amp;";"&amp;Cities!$C9216&amp;";"&amp;Cities!$D9216&amp;";"&amp;Cities!$E9216&amp;";"&amp;Cities!$F9216&amp;"")</f>
        <v>NO CITY</v>
      </c>
    </row>
    <row r="9217" spans="1:1" x14ac:dyDescent="0.2">
      <c r="A9217" t="str">
        <f>IF(ISBLANK(Cities!$B9217),"NO CITY", Cities!$B9217&amp;";"&amp;Cities!$C9217&amp;";"&amp;Cities!$D9217&amp;";"&amp;Cities!$E9217&amp;";"&amp;Cities!$F9217&amp;"")</f>
        <v>NO CITY</v>
      </c>
    </row>
    <row r="9218" spans="1:1" x14ac:dyDescent="0.2">
      <c r="A9218" t="str">
        <f>IF(ISBLANK(Cities!$B9218),"NO CITY", Cities!$B9218&amp;";"&amp;Cities!$C9218&amp;";"&amp;Cities!$D9218&amp;";"&amp;Cities!$E9218&amp;";"&amp;Cities!$F9218&amp;"")</f>
        <v>NO CITY</v>
      </c>
    </row>
    <row r="9219" spans="1:1" x14ac:dyDescent="0.2">
      <c r="A9219" t="str">
        <f>IF(ISBLANK(Cities!$B9219),"NO CITY", Cities!$B9219&amp;";"&amp;Cities!$C9219&amp;";"&amp;Cities!$D9219&amp;";"&amp;Cities!$E9219&amp;";"&amp;Cities!$F9219&amp;"")</f>
        <v>NO CITY</v>
      </c>
    </row>
    <row r="9220" spans="1:1" x14ac:dyDescent="0.2">
      <c r="A9220" t="str">
        <f>IF(ISBLANK(Cities!$B9220),"NO CITY", Cities!$B9220&amp;";"&amp;Cities!$C9220&amp;";"&amp;Cities!$D9220&amp;";"&amp;Cities!$E9220&amp;";"&amp;Cities!$F9220&amp;"")</f>
        <v>NO CITY</v>
      </c>
    </row>
    <row r="9221" spans="1:1" x14ac:dyDescent="0.2">
      <c r="A9221" t="str">
        <f>IF(ISBLANK(Cities!$B9221),"NO CITY", Cities!$B9221&amp;";"&amp;Cities!$C9221&amp;";"&amp;Cities!$D9221&amp;";"&amp;Cities!$E9221&amp;";"&amp;Cities!$F9221&amp;"")</f>
        <v>NO CITY</v>
      </c>
    </row>
    <row r="9222" spans="1:1" x14ac:dyDescent="0.2">
      <c r="A9222" t="str">
        <f>IF(ISBLANK(Cities!$B9222),"NO CITY", Cities!$B9222&amp;";"&amp;Cities!$C9222&amp;";"&amp;Cities!$D9222&amp;";"&amp;Cities!$E9222&amp;";"&amp;Cities!$F9222&amp;"")</f>
        <v>NO CITY</v>
      </c>
    </row>
    <row r="9223" spans="1:1" x14ac:dyDescent="0.2">
      <c r="A9223" t="str">
        <f>IF(ISBLANK(Cities!$B9223),"NO CITY", Cities!$B9223&amp;";"&amp;Cities!$C9223&amp;";"&amp;Cities!$D9223&amp;";"&amp;Cities!$E9223&amp;";"&amp;Cities!$F9223&amp;"")</f>
        <v>NO CITY</v>
      </c>
    </row>
    <row r="9224" spans="1:1" x14ac:dyDescent="0.2">
      <c r="A9224" t="str">
        <f>IF(ISBLANK(Cities!$B9224),"NO CITY", Cities!$B9224&amp;";"&amp;Cities!$C9224&amp;";"&amp;Cities!$D9224&amp;";"&amp;Cities!$E9224&amp;";"&amp;Cities!$F9224&amp;"")</f>
        <v>NO CITY</v>
      </c>
    </row>
    <row r="9225" spans="1:1" x14ac:dyDescent="0.2">
      <c r="A9225" t="str">
        <f>IF(ISBLANK(Cities!$B9225),"NO CITY", Cities!$B9225&amp;";"&amp;Cities!$C9225&amp;";"&amp;Cities!$D9225&amp;";"&amp;Cities!$E9225&amp;";"&amp;Cities!$F9225&amp;"")</f>
        <v>NO CITY</v>
      </c>
    </row>
    <row r="9226" spans="1:1" x14ac:dyDescent="0.2">
      <c r="A9226" t="str">
        <f>IF(ISBLANK(Cities!$B9226),"NO CITY", Cities!$B9226&amp;";"&amp;Cities!$C9226&amp;";"&amp;Cities!$D9226&amp;";"&amp;Cities!$E9226&amp;";"&amp;Cities!$F9226&amp;"")</f>
        <v>NO CITY</v>
      </c>
    </row>
    <row r="9227" spans="1:1" x14ac:dyDescent="0.2">
      <c r="A9227" t="str">
        <f>IF(ISBLANK(Cities!$B9227),"NO CITY", Cities!$B9227&amp;";"&amp;Cities!$C9227&amp;";"&amp;Cities!$D9227&amp;";"&amp;Cities!$E9227&amp;";"&amp;Cities!$F9227&amp;"")</f>
        <v>NO CITY</v>
      </c>
    </row>
    <row r="9228" spans="1:1" x14ac:dyDescent="0.2">
      <c r="A9228" t="str">
        <f>IF(ISBLANK(Cities!$B9228),"NO CITY", Cities!$B9228&amp;";"&amp;Cities!$C9228&amp;";"&amp;Cities!$D9228&amp;";"&amp;Cities!$E9228&amp;";"&amp;Cities!$F9228&amp;"")</f>
        <v>NO CITY</v>
      </c>
    </row>
    <row r="9229" spans="1:1" x14ac:dyDescent="0.2">
      <c r="A9229" t="str">
        <f>IF(ISBLANK(Cities!$B9229),"NO CITY", Cities!$B9229&amp;";"&amp;Cities!$C9229&amp;";"&amp;Cities!$D9229&amp;";"&amp;Cities!$E9229&amp;";"&amp;Cities!$F9229&amp;"")</f>
        <v>NO CITY</v>
      </c>
    </row>
    <row r="9230" spans="1:1" x14ac:dyDescent="0.2">
      <c r="A9230" t="str">
        <f>IF(ISBLANK(Cities!$B9230),"NO CITY", Cities!$B9230&amp;";"&amp;Cities!$C9230&amp;";"&amp;Cities!$D9230&amp;";"&amp;Cities!$E9230&amp;";"&amp;Cities!$F9230&amp;"")</f>
        <v>NO CITY</v>
      </c>
    </row>
    <row r="9231" spans="1:1" x14ac:dyDescent="0.2">
      <c r="A9231" t="str">
        <f>IF(ISBLANK(Cities!$B9231),"NO CITY", Cities!$B9231&amp;";"&amp;Cities!$C9231&amp;";"&amp;Cities!$D9231&amp;";"&amp;Cities!$E9231&amp;";"&amp;Cities!$F9231&amp;"")</f>
        <v>NO CITY</v>
      </c>
    </row>
    <row r="9232" spans="1:1" x14ac:dyDescent="0.2">
      <c r="A9232" t="str">
        <f>IF(ISBLANK(Cities!$B9232),"NO CITY", Cities!$B9232&amp;";"&amp;Cities!$C9232&amp;";"&amp;Cities!$D9232&amp;";"&amp;Cities!$E9232&amp;";"&amp;Cities!$F9232&amp;"")</f>
        <v>NO CITY</v>
      </c>
    </row>
    <row r="9233" spans="1:1" x14ac:dyDescent="0.2">
      <c r="A9233" t="str">
        <f>IF(ISBLANK(Cities!$B9233),"NO CITY", Cities!$B9233&amp;";"&amp;Cities!$C9233&amp;";"&amp;Cities!$D9233&amp;";"&amp;Cities!$E9233&amp;";"&amp;Cities!$F9233&amp;"")</f>
        <v>NO CITY</v>
      </c>
    </row>
    <row r="9234" spans="1:1" x14ac:dyDescent="0.2">
      <c r="A9234" t="str">
        <f>IF(ISBLANK(Cities!$B9234),"NO CITY", Cities!$B9234&amp;";"&amp;Cities!$C9234&amp;";"&amp;Cities!$D9234&amp;";"&amp;Cities!$E9234&amp;";"&amp;Cities!$F9234&amp;"")</f>
        <v>NO CITY</v>
      </c>
    </row>
    <row r="9235" spans="1:1" x14ac:dyDescent="0.2">
      <c r="A9235" t="str">
        <f>IF(ISBLANK(Cities!$B9235),"NO CITY", Cities!$B9235&amp;";"&amp;Cities!$C9235&amp;";"&amp;Cities!$D9235&amp;";"&amp;Cities!$E9235&amp;";"&amp;Cities!$F9235&amp;"")</f>
        <v>NO CITY</v>
      </c>
    </row>
    <row r="9236" spans="1:1" x14ac:dyDescent="0.2">
      <c r="A9236" t="str">
        <f>IF(ISBLANK(Cities!$B9236),"NO CITY", Cities!$B9236&amp;";"&amp;Cities!$C9236&amp;";"&amp;Cities!$D9236&amp;";"&amp;Cities!$E9236&amp;";"&amp;Cities!$F9236&amp;"")</f>
        <v>NO CITY</v>
      </c>
    </row>
    <row r="9237" spans="1:1" x14ac:dyDescent="0.2">
      <c r="A9237" t="str">
        <f>IF(ISBLANK(Cities!$B9237),"NO CITY", Cities!$B9237&amp;";"&amp;Cities!$C9237&amp;";"&amp;Cities!$D9237&amp;";"&amp;Cities!$E9237&amp;";"&amp;Cities!$F9237&amp;"")</f>
        <v>NO CITY</v>
      </c>
    </row>
    <row r="9238" spans="1:1" x14ac:dyDescent="0.2">
      <c r="A9238" t="str">
        <f>IF(ISBLANK(Cities!$B9238),"NO CITY", Cities!$B9238&amp;";"&amp;Cities!$C9238&amp;";"&amp;Cities!$D9238&amp;";"&amp;Cities!$E9238&amp;";"&amp;Cities!$F9238&amp;"")</f>
        <v>NO CITY</v>
      </c>
    </row>
    <row r="9239" spans="1:1" x14ac:dyDescent="0.2">
      <c r="A9239" t="str">
        <f>IF(ISBLANK(Cities!$B9239),"NO CITY", Cities!$B9239&amp;";"&amp;Cities!$C9239&amp;";"&amp;Cities!$D9239&amp;";"&amp;Cities!$E9239&amp;";"&amp;Cities!$F9239&amp;"")</f>
        <v>NO CITY</v>
      </c>
    </row>
    <row r="9240" spans="1:1" x14ac:dyDescent="0.2">
      <c r="A9240" t="str">
        <f>IF(ISBLANK(Cities!$B9240),"NO CITY", Cities!$B9240&amp;";"&amp;Cities!$C9240&amp;";"&amp;Cities!$D9240&amp;";"&amp;Cities!$E9240&amp;";"&amp;Cities!$F9240&amp;"")</f>
        <v>NO CITY</v>
      </c>
    </row>
    <row r="9241" spans="1:1" x14ac:dyDescent="0.2">
      <c r="A9241" t="str">
        <f>IF(ISBLANK(Cities!$B9241),"NO CITY", Cities!$B9241&amp;";"&amp;Cities!$C9241&amp;";"&amp;Cities!$D9241&amp;";"&amp;Cities!$E9241&amp;";"&amp;Cities!$F9241&amp;"")</f>
        <v>NO CITY</v>
      </c>
    </row>
    <row r="9242" spans="1:1" x14ac:dyDescent="0.2">
      <c r="A9242" t="str">
        <f>IF(ISBLANK(Cities!$B9242),"NO CITY", Cities!$B9242&amp;";"&amp;Cities!$C9242&amp;";"&amp;Cities!$D9242&amp;";"&amp;Cities!$E9242&amp;";"&amp;Cities!$F9242&amp;"")</f>
        <v>NO CITY</v>
      </c>
    </row>
    <row r="9243" spans="1:1" x14ac:dyDescent="0.2">
      <c r="A9243" t="str">
        <f>IF(ISBLANK(Cities!$B9243),"NO CITY", Cities!$B9243&amp;";"&amp;Cities!$C9243&amp;";"&amp;Cities!$D9243&amp;";"&amp;Cities!$E9243&amp;";"&amp;Cities!$F9243&amp;"")</f>
        <v>NO CITY</v>
      </c>
    </row>
    <row r="9244" spans="1:1" x14ac:dyDescent="0.2">
      <c r="A9244" t="str">
        <f>IF(ISBLANK(Cities!$B9244),"NO CITY", Cities!$B9244&amp;";"&amp;Cities!$C9244&amp;";"&amp;Cities!$D9244&amp;";"&amp;Cities!$E9244&amp;";"&amp;Cities!$F9244&amp;"")</f>
        <v>NO CITY</v>
      </c>
    </row>
    <row r="9245" spans="1:1" x14ac:dyDescent="0.2">
      <c r="A9245" t="str">
        <f>IF(ISBLANK(Cities!$B9245),"NO CITY", Cities!$B9245&amp;";"&amp;Cities!$C9245&amp;";"&amp;Cities!$D9245&amp;";"&amp;Cities!$E9245&amp;";"&amp;Cities!$F9245&amp;"")</f>
        <v>NO CITY</v>
      </c>
    </row>
    <row r="9246" spans="1:1" x14ac:dyDescent="0.2">
      <c r="A9246" t="str">
        <f>IF(ISBLANK(Cities!$B9246),"NO CITY", Cities!$B9246&amp;";"&amp;Cities!$C9246&amp;";"&amp;Cities!$D9246&amp;";"&amp;Cities!$E9246&amp;";"&amp;Cities!$F9246&amp;"")</f>
        <v>NO CITY</v>
      </c>
    </row>
    <row r="9247" spans="1:1" x14ac:dyDescent="0.2">
      <c r="A9247" t="str">
        <f>IF(ISBLANK(Cities!$B9247),"NO CITY", Cities!$B9247&amp;";"&amp;Cities!$C9247&amp;";"&amp;Cities!$D9247&amp;";"&amp;Cities!$E9247&amp;";"&amp;Cities!$F9247&amp;"")</f>
        <v>NO CITY</v>
      </c>
    </row>
    <row r="9248" spans="1:1" x14ac:dyDescent="0.2">
      <c r="A9248" t="str">
        <f>IF(ISBLANK(Cities!$B9248),"NO CITY", Cities!$B9248&amp;";"&amp;Cities!$C9248&amp;";"&amp;Cities!$D9248&amp;";"&amp;Cities!$E9248&amp;";"&amp;Cities!$F9248&amp;"")</f>
        <v>NO CITY</v>
      </c>
    </row>
    <row r="9249" spans="1:1" x14ac:dyDescent="0.2">
      <c r="A9249" t="str">
        <f>IF(ISBLANK(Cities!$B9249),"NO CITY", Cities!$B9249&amp;";"&amp;Cities!$C9249&amp;";"&amp;Cities!$D9249&amp;";"&amp;Cities!$E9249&amp;";"&amp;Cities!$F9249&amp;"")</f>
        <v>NO CITY</v>
      </c>
    </row>
    <row r="9250" spans="1:1" x14ac:dyDescent="0.2">
      <c r="A9250" t="str">
        <f>IF(ISBLANK(Cities!$B9250),"NO CITY", Cities!$B9250&amp;";"&amp;Cities!$C9250&amp;";"&amp;Cities!$D9250&amp;";"&amp;Cities!$E9250&amp;";"&amp;Cities!$F9250&amp;"")</f>
        <v>NO CITY</v>
      </c>
    </row>
    <row r="9251" spans="1:1" x14ac:dyDescent="0.2">
      <c r="A9251" t="str">
        <f>IF(ISBLANK(Cities!$B9251),"NO CITY", Cities!$B9251&amp;";"&amp;Cities!$C9251&amp;";"&amp;Cities!$D9251&amp;";"&amp;Cities!$E9251&amp;";"&amp;Cities!$F9251&amp;"")</f>
        <v>NO CITY</v>
      </c>
    </row>
    <row r="9252" spans="1:1" x14ac:dyDescent="0.2">
      <c r="A9252" t="str">
        <f>IF(ISBLANK(Cities!$B9252),"NO CITY", Cities!$B9252&amp;";"&amp;Cities!$C9252&amp;";"&amp;Cities!$D9252&amp;";"&amp;Cities!$E9252&amp;";"&amp;Cities!$F9252&amp;"")</f>
        <v>NO CITY</v>
      </c>
    </row>
    <row r="9253" spans="1:1" x14ac:dyDescent="0.2">
      <c r="A9253" t="str">
        <f>IF(ISBLANK(Cities!$B9253),"NO CITY", Cities!$B9253&amp;";"&amp;Cities!$C9253&amp;";"&amp;Cities!$D9253&amp;";"&amp;Cities!$E9253&amp;";"&amp;Cities!$F9253&amp;"")</f>
        <v>NO CITY</v>
      </c>
    </row>
    <row r="9254" spans="1:1" x14ac:dyDescent="0.2">
      <c r="A9254" t="str">
        <f>IF(ISBLANK(Cities!$B9254),"NO CITY", Cities!$B9254&amp;";"&amp;Cities!$C9254&amp;";"&amp;Cities!$D9254&amp;";"&amp;Cities!$E9254&amp;";"&amp;Cities!$F9254&amp;"")</f>
        <v>NO CITY</v>
      </c>
    </row>
    <row r="9255" spans="1:1" x14ac:dyDescent="0.2">
      <c r="A9255" t="str">
        <f>IF(ISBLANK(Cities!$B9255),"NO CITY", Cities!$B9255&amp;";"&amp;Cities!$C9255&amp;";"&amp;Cities!$D9255&amp;";"&amp;Cities!$E9255&amp;";"&amp;Cities!$F9255&amp;"")</f>
        <v>NO CITY</v>
      </c>
    </row>
    <row r="9256" spans="1:1" x14ac:dyDescent="0.2">
      <c r="A9256" t="str">
        <f>IF(ISBLANK(Cities!$B9256),"NO CITY", Cities!$B9256&amp;";"&amp;Cities!$C9256&amp;";"&amp;Cities!$D9256&amp;";"&amp;Cities!$E9256&amp;";"&amp;Cities!$F9256&amp;"")</f>
        <v>NO CITY</v>
      </c>
    </row>
    <row r="9257" spans="1:1" x14ac:dyDescent="0.2">
      <c r="A9257" t="str">
        <f>IF(ISBLANK(Cities!$B9257),"NO CITY", Cities!$B9257&amp;";"&amp;Cities!$C9257&amp;";"&amp;Cities!$D9257&amp;";"&amp;Cities!$E9257&amp;";"&amp;Cities!$F9257&amp;"")</f>
        <v>NO CITY</v>
      </c>
    </row>
    <row r="9258" spans="1:1" x14ac:dyDescent="0.2">
      <c r="A9258" t="str">
        <f>IF(ISBLANK(Cities!$B9258),"NO CITY", Cities!$B9258&amp;";"&amp;Cities!$C9258&amp;";"&amp;Cities!$D9258&amp;";"&amp;Cities!$E9258&amp;";"&amp;Cities!$F9258&amp;"")</f>
        <v>NO CITY</v>
      </c>
    </row>
    <row r="9259" spans="1:1" x14ac:dyDescent="0.2">
      <c r="A9259" t="str">
        <f>IF(ISBLANK(Cities!$B9259),"NO CITY", Cities!$B9259&amp;";"&amp;Cities!$C9259&amp;";"&amp;Cities!$D9259&amp;";"&amp;Cities!$E9259&amp;";"&amp;Cities!$F9259&amp;"")</f>
        <v>NO CITY</v>
      </c>
    </row>
    <row r="9260" spans="1:1" x14ac:dyDescent="0.2">
      <c r="A9260" t="str">
        <f>IF(ISBLANK(Cities!$B9260),"NO CITY", Cities!$B9260&amp;";"&amp;Cities!$C9260&amp;";"&amp;Cities!$D9260&amp;";"&amp;Cities!$E9260&amp;";"&amp;Cities!$F9260&amp;"")</f>
        <v>NO CITY</v>
      </c>
    </row>
    <row r="9261" spans="1:1" x14ac:dyDescent="0.2">
      <c r="A9261" t="str">
        <f>IF(ISBLANK(Cities!$B9261),"NO CITY", Cities!$B9261&amp;";"&amp;Cities!$C9261&amp;";"&amp;Cities!$D9261&amp;";"&amp;Cities!$E9261&amp;";"&amp;Cities!$F9261&amp;"")</f>
        <v>NO CITY</v>
      </c>
    </row>
    <row r="9262" spans="1:1" x14ac:dyDescent="0.2">
      <c r="A9262" t="str">
        <f>IF(ISBLANK(Cities!$B9262),"NO CITY", Cities!$B9262&amp;";"&amp;Cities!$C9262&amp;";"&amp;Cities!$D9262&amp;";"&amp;Cities!$E9262&amp;";"&amp;Cities!$F9262&amp;"")</f>
        <v>NO CITY</v>
      </c>
    </row>
    <row r="9263" spans="1:1" x14ac:dyDescent="0.2">
      <c r="A9263" t="str">
        <f>IF(ISBLANK(Cities!$B9263),"NO CITY", Cities!$B9263&amp;";"&amp;Cities!$C9263&amp;";"&amp;Cities!$D9263&amp;";"&amp;Cities!$E9263&amp;";"&amp;Cities!$F9263&amp;"")</f>
        <v>NO CITY</v>
      </c>
    </row>
    <row r="9264" spans="1:1" x14ac:dyDescent="0.2">
      <c r="A9264" t="str">
        <f>IF(ISBLANK(Cities!$B9264),"NO CITY", Cities!$B9264&amp;";"&amp;Cities!$C9264&amp;";"&amp;Cities!$D9264&amp;";"&amp;Cities!$E9264&amp;";"&amp;Cities!$F9264&amp;"")</f>
        <v>NO CITY</v>
      </c>
    </row>
    <row r="9265" spans="1:1" x14ac:dyDescent="0.2">
      <c r="A9265" t="str">
        <f>IF(ISBLANK(Cities!$B9265),"NO CITY", Cities!$B9265&amp;";"&amp;Cities!$C9265&amp;";"&amp;Cities!$D9265&amp;";"&amp;Cities!$E9265&amp;";"&amp;Cities!$F9265&amp;"")</f>
        <v>NO CITY</v>
      </c>
    </row>
    <row r="9266" spans="1:1" x14ac:dyDescent="0.2">
      <c r="A9266" t="str">
        <f>IF(ISBLANK(Cities!$B9266),"NO CITY", Cities!$B9266&amp;";"&amp;Cities!$C9266&amp;";"&amp;Cities!$D9266&amp;";"&amp;Cities!$E9266&amp;";"&amp;Cities!$F9266&amp;"")</f>
        <v>NO CITY</v>
      </c>
    </row>
    <row r="9267" spans="1:1" x14ac:dyDescent="0.2">
      <c r="A9267" t="str">
        <f>IF(ISBLANK(Cities!$B9267),"NO CITY", Cities!$B9267&amp;";"&amp;Cities!$C9267&amp;";"&amp;Cities!$D9267&amp;";"&amp;Cities!$E9267&amp;";"&amp;Cities!$F9267&amp;"")</f>
        <v>NO CITY</v>
      </c>
    </row>
    <row r="9268" spans="1:1" x14ac:dyDescent="0.2">
      <c r="A9268" t="str">
        <f>IF(ISBLANK(Cities!$B9268),"NO CITY", Cities!$B9268&amp;";"&amp;Cities!$C9268&amp;";"&amp;Cities!$D9268&amp;";"&amp;Cities!$E9268&amp;";"&amp;Cities!$F9268&amp;"")</f>
        <v>NO CITY</v>
      </c>
    </row>
    <row r="9269" spans="1:1" x14ac:dyDescent="0.2">
      <c r="A9269" t="str">
        <f>IF(ISBLANK(Cities!$B9269),"NO CITY", Cities!$B9269&amp;";"&amp;Cities!$C9269&amp;";"&amp;Cities!$D9269&amp;";"&amp;Cities!$E9269&amp;";"&amp;Cities!$F9269&amp;"")</f>
        <v>NO CITY</v>
      </c>
    </row>
    <row r="9270" spans="1:1" x14ac:dyDescent="0.2">
      <c r="A9270" t="str">
        <f>IF(ISBLANK(Cities!$B9270),"NO CITY", Cities!$B9270&amp;";"&amp;Cities!$C9270&amp;";"&amp;Cities!$D9270&amp;";"&amp;Cities!$E9270&amp;";"&amp;Cities!$F9270&amp;"")</f>
        <v>NO CITY</v>
      </c>
    </row>
    <row r="9271" spans="1:1" x14ac:dyDescent="0.2">
      <c r="A9271" t="str">
        <f>IF(ISBLANK(Cities!$B9271),"NO CITY", Cities!$B9271&amp;";"&amp;Cities!$C9271&amp;";"&amp;Cities!$D9271&amp;";"&amp;Cities!$E9271&amp;";"&amp;Cities!$F9271&amp;"")</f>
        <v>NO CITY</v>
      </c>
    </row>
    <row r="9272" spans="1:1" x14ac:dyDescent="0.2">
      <c r="A9272" t="str">
        <f>IF(ISBLANK(Cities!$B9272),"NO CITY", Cities!$B9272&amp;";"&amp;Cities!$C9272&amp;";"&amp;Cities!$D9272&amp;";"&amp;Cities!$E9272&amp;";"&amp;Cities!$F9272&amp;"")</f>
        <v>NO CITY</v>
      </c>
    </row>
    <row r="9273" spans="1:1" x14ac:dyDescent="0.2">
      <c r="A9273" t="str">
        <f>IF(ISBLANK(Cities!$B9273),"NO CITY", Cities!$B9273&amp;";"&amp;Cities!$C9273&amp;";"&amp;Cities!$D9273&amp;";"&amp;Cities!$E9273&amp;";"&amp;Cities!$F9273&amp;"")</f>
        <v>NO CITY</v>
      </c>
    </row>
    <row r="9274" spans="1:1" x14ac:dyDescent="0.2">
      <c r="A9274" t="str">
        <f>IF(ISBLANK(Cities!$B9274),"NO CITY", Cities!$B9274&amp;";"&amp;Cities!$C9274&amp;";"&amp;Cities!$D9274&amp;";"&amp;Cities!$E9274&amp;";"&amp;Cities!$F9274&amp;"")</f>
        <v>NO CITY</v>
      </c>
    </row>
    <row r="9275" spans="1:1" x14ac:dyDescent="0.2">
      <c r="A9275" t="str">
        <f>IF(ISBLANK(Cities!$B9275),"NO CITY", Cities!$B9275&amp;";"&amp;Cities!$C9275&amp;";"&amp;Cities!$D9275&amp;";"&amp;Cities!$E9275&amp;";"&amp;Cities!$F9275&amp;"")</f>
        <v>NO CITY</v>
      </c>
    </row>
    <row r="9276" spans="1:1" x14ac:dyDescent="0.2">
      <c r="A9276" t="str">
        <f>IF(ISBLANK(Cities!$B9276),"NO CITY", Cities!$B9276&amp;";"&amp;Cities!$C9276&amp;";"&amp;Cities!$D9276&amp;";"&amp;Cities!$E9276&amp;";"&amp;Cities!$F9276&amp;"")</f>
        <v>NO CITY</v>
      </c>
    </row>
    <row r="9277" spans="1:1" x14ac:dyDescent="0.2">
      <c r="A9277" t="str">
        <f>IF(ISBLANK(Cities!$B9277),"NO CITY", Cities!$B9277&amp;";"&amp;Cities!$C9277&amp;";"&amp;Cities!$D9277&amp;";"&amp;Cities!$E9277&amp;";"&amp;Cities!$F9277&amp;"")</f>
        <v>NO CITY</v>
      </c>
    </row>
    <row r="9278" spans="1:1" x14ac:dyDescent="0.2">
      <c r="A9278" t="str">
        <f>IF(ISBLANK(Cities!$B9278),"NO CITY", Cities!$B9278&amp;";"&amp;Cities!$C9278&amp;";"&amp;Cities!$D9278&amp;";"&amp;Cities!$E9278&amp;";"&amp;Cities!$F9278&amp;"")</f>
        <v>NO CITY</v>
      </c>
    </row>
    <row r="9279" spans="1:1" x14ac:dyDescent="0.2">
      <c r="A9279" t="str">
        <f>IF(ISBLANK(Cities!$B9279),"NO CITY", Cities!$B9279&amp;";"&amp;Cities!$C9279&amp;";"&amp;Cities!$D9279&amp;";"&amp;Cities!$E9279&amp;";"&amp;Cities!$F9279&amp;"")</f>
        <v>NO CITY</v>
      </c>
    </row>
    <row r="9280" spans="1:1" x14ac:dyDescent="0.2">
      <c r="A9280" t="str">
        <f>IF(ISBLANK(Cities!$B9280),"NO CITY", Cities!$B9280&amp;";"&amp;Cities!$C9280&amp;";"&amp;Cities!$D9280&amp;";"&amp;Cities!$E9280&amp;";"&amp;Cities!$F9280&amp;"")</f>
        <v>NO CITY</v>
      </c>
    </row>
    <row r="9281" spans="1:1" x14ac:dyDescent="0.2">
      <c r="A9281" t="str">
        <f>IF(ISBLANK(Cities!$B9281),"NO CITY", Cities!$B9281&amp;";"&amp;Cities!$C9281&amp;";"&amp;Cities!$D9281&amp;";"&amp;Cities!$E9281&amp;";"&amp;Cities!$F9281&amp;"")</f>
        <v>NO CITY</v>
      </c>
    </row>
    <row r="9282" spans="1:1" x14ac:dyDescent="0.2">
      <c r="A9282" t="str">
        <f>IF(ISBLANK(Cities!$B9282),"NO CITY", Cities!$B9282&amp;";"&amp;Cities!$C9282&amp;";"&amp;Cities!$D9282&amp;";"&amp;Cities!$E9282&amp;";"&amp;Cities!$F9282&amp;"")</f>
        <v>NO CITY</v>
      </c>
    </row>
    <row r="9283" spans="1:1" x14ac:dyDescent="0.2">
      <c r="A9283" t="str">
        <f>IF(ISBLANK(Cities!$B9283),"NO CITY", Cities!$B9283&amp;";"&amp;Cities!$C9283&amp;";"&amp;Cities!$D9283&amp;";"&amp;Cities!$E9283&amp;";"&amp;Cities!$F9283&amp;"")</f>
        <v>NO CITY</v>
      </c>
    </row>
    <row r="9284" spans="1:1" x14ac:dyDescent="0.2">
      <c r="A9284" t="str">
        <f>IF(ISBLANK(Cities!$B9284),"NO CITY", Cities!$B9284&amp;";"&amp;Cities!$C9284&amp;";"&amp;Cities!$D9284&amp;";"&amp;Cities!$E9284&amp;";"&amp;Cities!$F9284&amp;"")</f>
        <v>NO CITY</v>
      </c>
    </row>
    <row r="9285" spans="1:1" x14ac:dyDescent="0.2">
      <c r="A9285" t="str">
        <f>IF(ISBLANK(Cities!$B9285),"NO CITY", Cities!$B9285&amp;";"&amp;Cities!$C9285&amp;";"&amp;Cities!$D9285&amp;";"&amp;Cities!$E9285&amp;";"&amp;Cities!$F9285&amp;"")</f>
        <v>NO CITY</v>
      </c>
    </row>
    <row r="9286" spans="1:1" x14ac:dyDescent="0.2">
      <c r="A9286" t="str">
        <f>IF(ISBLANK(Cities!$B9286),"NO CITY", Cities!$B9286&amp;";"&amp;Cities!$C9286&amp;";"&amp;Cities!$D9286&amp;";"&amp;Cities!$E9286&amp;";"&amp;Cities!$F9286&amp;"")</f>
        <v>NO CITY</v>
      </c>
    </row>
    <row r="9287" spans="1:1" x14ac:dyDescent="0.2">
      <c r="A9287" t="str">
        <f>IF(ISBLANK(Cities!$B9287),"NO CITY", Cities!$B9287&amp;";"&amp;Cities!$C9287&amp;";"&amp;Cities!$D9287&amp;";"&amp;Cities!$E9287&amp;";"&amp;Cities!$F9287&amp;"")</f>
        <v>NO CITY</v>
      </c>
    </row>
    <row r="9288" spans="1:1" x14ac:dyDescent="0.2">
      <c r="A9288" t="str">
        <f>IF(ISBLANK(Cities!$B9288),"NO CITY", Cities!$B9288&amp;";"&amp;Cities!$C9288&amp;";"&amp;Cities!$D9288&amp;";"&amp;Cities!$E9288&amp;";"&amp;Cities!$F9288&amp;"")</f>
        <v>NO CITY</v>
      </c>
    </row>
    <row r="9289" spans="1:1" x14ac:dyDescent="0.2">
      <c r="A9289" t="str">
        <f>IF(ISBLANK(Cities!$B9289),"NO CITY", Cities!$B9289&amp;";"&amp;Cities!$C9289&amp;";"&amp;Cities!$D9289&amp;";"&amp;Cities!$E9289&amp;";"&amp;Cities!$F9289&amp;"")</f>
        <v>NO CITY</v>
      </c>
    </row>
    <row r="9290" spans="1:1" x14ac:dyDescent="0.2">
      <c r="A9290" t="str">
        <f>IF(ISBLANK(Cities!$B9290),"NO CITY", Cities!$B9290&amp;";"&amp;Cities!$C9290&amp;";"&amp;Cities!$D9290&amp;";"&amp;Cities!$E9290&amp;";"&amp;Cities!$F9290&amp;"")</f>
        <v>NO CITY</v>
      </c>
    </row>
    <row r="9291" spans="1:1" x14ac:dyDescent="0.2">
      <c r="A9291" t="str">
        <f>IF(ISBLANK(Cities!$B9291),"NO CITY", Cities!$B9291&amp;";"&amp;Cities!$C9291&amp;";"&amp;Cities!$D9291&amp;";"&amp;Cities!$E9291&amp;";"&amp;Cities!$F9291&amp;"")</f>
        <v>NO CITY</v>
      </c>
    </row>
    <row r="9292" spans="1:1" x14ac:dyDescent="0.2">
      <c r="A9292" t="str">
        <f>IF(ISBLANK(Cities!$B9292),"NO CITY", Cities!$B9292&amp;";"&amp;Cities!$C9292&amp;";"&amp;Cities!$D9292&amp;";"&amp;Cities!$E9292&amp;";"&amp;Cities!$F9292&amp;"")</f>
        <v>NO CITY</v>
      </c>
    </row>
    <row r="9293" spans="1:1" x14ac:dyDescent="0.2">
      <c r="A9293" t="str">
        <f>IF(ISBLANK(Cities!$B9293),"NO CITY", Cities!$B9293&amp;";"&amp;Cities!$C9293&amp;";"&amp;Cities!$D9293&amp;";"&amp;Cities!$E9293&amp;";"&amp;Cities!$F9293&amp;"")</f>
        <v>NO CITY</v>
      </c>
    </row>
    <row r="9294" spans="1:1" x14ac:dyDescent="0.2">
      <c r="A9294" t="str">
        <f>IF(ISBLANK(Cities!$B9294),"NO CITY", Cities!$B9294&amp;";"&amp;Cities!$C9294&amp;";"&amp;Cities!$D9294&amp;";"&amp;Cities!$E9294&amp;";"&amp;Cities!$F9294&amp;"")</f>
        <v>NO CITY</v>
      </c>
    </row>
    <row r="9295" spans="1:1" x14ac:dyDescent="0.2">
      <c r="A9295" t="str">
        <f>IF(ISBLANK(Cities!$B9295),"NO CITY", Cities!$B9295&amp;";"&amp;Cities!$C9295&amp;";"&amp;Cities!$D9295&amp;";"&amp;Cities!$E9295&amp;";"&amp;Cities!$F9295&amp;"")</f>
        <v>NO CITY</v>
      </c>
    </row>
    <row r="9296" spans="1:1" x14ac:dyDescent="0.2">
      <c r="A9296" t="str">
        <f>IF(ISBLANK(Cities!$B9296),"NO CITY", Cities!$B9296&amp;";"&amp;Cities!$C9296&amp;";"&amp;Cities!$D9296&amp;";"&amp;Cities!$E9296&amp;";"&amp;Cities!$F9296&amp;"")</f>
        <v>NO CITY</v>
      </c>
    </row>
    <row r="9297" spans="1:1" x14ac:dyDescent="0.2">
      <c r="A9297" t="str">
        <f>IF(ISBLANK(Cities!$B9297),"NO CITY", Cities!$B9297&amp;";"&amp;Cities!$C9297&amp;";"&amp;Cities!$D9297&amp;";"&amp;Cities!$E9297&amp;";"&amp;Cities!$F9297&amp;"")</f>
        <v>NO CITY</v>
      </c>
    </row>
    <row r="9298" spans="1:1" x14ac:dyDescent="0.2">
      <c r="A9298" t="str">
        <f>IF(ISBLANK(Cities!$B9298),"NO CITY", Cities!$B9298&amp;";"&amp;Cities!$C9298&amp;";"&amp;Cities!$D9298&amp;";"&amp;Cities!$E9298&amp;";"&amp;Cities!$F9298&amp;"")</f>
        <v>NO CITY</v>
      </c>
    </row>
    <row r="9299" spans="1:1" x14ac:dyDescent="0.2">
      <c r="A9299" t="str">
        <f>IF(ISBLANK(Cities!$B9299),"NO CITY", Cities!$B9299&amp;";"&amp;Cities!$C9299&amp;";"&amp;Cities!$D9299&amp;";"&amp;Cities!$E9299&amp;";"&amp;Cities!$F9299&amp;"")</f>
        <v>NO CITY</v>
      </c>
    </row>
    <row r="9300" spans="1:1" x14ac:dyDescent="0.2">
      <c r="A9300" t="str">
        <f>IF(ISBLANK(Cities!$B9300),"NO CITY", Cities!$B9300&amp;";"&amp;Cities!$C9300&amp;";"&amp;Cities!$D9300&amp;";"&amp;Cities!$E9300&amp;";"&amp;Cities!$F9300&amp;"")</f>
        <v>NO CITY</v>
      </c>
    </row>
    <row r="9301" spans="1:1" x14ac:dyDescent="0.2">
      <c r="A9301" t="str">
        <f>IF(ISBLANK(Cities!$B9301),"NO CITY", Cities!$B9301&amp;";"&amp;Cities!$C9301&amp;";"&amp;Cities!$D9301&amp;";"&amp;Cities!$E9301&amp;";"&amp;Cities!$F9301&amp;"")</f>
        <v>NO CITY</v>
      </c>
    </row>
    <row r="9302" spans="1:1" x14ac:dyDescent="0.2">
      <c r="A9302" t="str">
        <f>IF(ISBLANK(Cities!$B9302),"NO CITY", Cities!$B9302&amp;";"&amp;Cities!$C9302&amp;";"&amp;Cities!$D9302&amp;";"&amp;Cities!$E9302&amp;";"&amp;Cities!$F9302&amp;"")</f>
        <v>NO CITY</v>
      </c>
    </row>
    <row r="9303" spans="1:1" x14ac:dyDescent="0.2">
      <c r="A9303" t="str">
        <f>IF(ISBLANK(Cities!$B9303),"NO CITY", Cities!$B9303&amp;";"&amp;Cities!$C9303&amp;";"&amp;Cities!$D9303&amp;";"&amp;Cities!$E9303&amp;";"&amp;Cities!$F9303&amp;"")</f>
        <v>NO CITY</v>
      </c>
    </row>
    <row r="9304" spans="1:1" x14ac:dyDescent="0.2">
      <c r="A9304" t="str">
        <f>IF(ISBLANK(Cities!$B9304),"NO CITY", Cities!$B9304&amp;";"&amp;Cities!$C9304&amp;";"&amp;Cities!$D9304&amp;";"&amp;Cities!$E9304&amp;";"&amp;Cities!$F9304&amp;"")</f>
        <v>NO CITY</v>
      </c>
    </row>
    <row r="9305" spans="1:1" x14ac:dyDescent="0.2">
      <c r="A9305" t="str">
        <f>IF(ISBLANK(Cities!$B9305),"NO CITY", Cities!$B9305&amp;";"&amp;Cities!$C9305&amp;";"&amp;Cities!$D9305&amp;";"&amp;Cities!$E9305&amp;";"&amp;Cities!$F9305&amp;"")</f>
        <v>NO CITY</v>
      </c>
    </row>
    <row r="9306" spans="1:1" x14ac:dyDescent="0.2">
      <c r="A9306" t="str">
        <f>IF(ISBLANK(Cities!$B9306),"NO CITY", Cities!$B9306&amp;";"&amp;Cities!$C9306&amp;";"&amp;Cities!$D9306&amp;";"&amp;Cities!$E9306&amp;";"&amp;Cities!$F9306&amp;"")</f>
        <v>NO CITY</v>
      </c>
    </row>
    <row r="9307" spans="1:1" x14ac:dyDescent="0.2">
      <c r="A9307" t="str">
        <f>IF(ISBLANK(Cities!$B9307),"NO CITY", Cities!$B9307&amp;";"&amp;Cities!$C9307&amp;";"&amp;Cities!$D9307&amp;";"&amp;Cities!$E9307&amp;";"&amp;Cities!$F9307&amp;"")</f>
        <v>NO CITY</v>
      </c>
    </row>
    <row r="9308" spans="1:1" x14ac:dyDescent="0.2">
      <c r="A9308" t="str">
        <f>IF(ISBLANK(Cities!$B9308),"NO CITY", Cities!$B9308&amp;";"&amp;Cities!$C9308&amp;";"&amp;Cities!$D9308&amp;";"&amp;Cities!$E9308&amp;";"&amp;Cities!$F9308&amp;"")</f>
        <v>NO CITY</v>
      </c>
    </row>
    <row r="9309" spans="1:1" x14ac:dyDescent="0.2">
      <c r="A9309" t="str">
        <f>IF(ISBLANK(Cities!$B9309),"NO CITY", Cities!$B9309&amp;";"&amp;Cities!$C9309&amp;";"&amp;Cities!$D9309&amp;";"&amp;Cities!$E9309&amp;";"&amp;Cities!$F9309&amp;"")</f>
        <v>NO CITY</v>
      </c>
    </row>
    <row r="9310" spans="1:1" x14ac:dyDescent="0.2">
      <c r="A9310" t="str">
        <f>IF(ISBLANK(Cities!$B9310),"NO CITY", Cities!$B9310&amp;";"&amp;Cities!$C9310&amp;";"&amp;Cities!$D9310&amp;";"&amp;Cities!$E9310&amp;";"&amp;Cities!$F9310&amp;"")</f>
        <v>NO CITY</v>
      </c>
    </row>
    <row r="9311" spans="1:1" x14ac:dyDescent="0.2">
      <c r="A9311" t="str">
        <f>IF(ISBLANK(Cities!$B9311),"NO CITY", Cities!$B9311&amp;";"&amp;Cities!$C9311&amp;";"&amp;Cities!$D9311&amp;";"&amp;Cities!$E9311&amp;";"&amp;Cities!$F9311&amp;"")</f>
        <v>NO CITY</v>
      </c>
    </row>
    <row r="9312" spans="1:1" x14ac:dyDescent="0.2">
      <c r="A9312" t="str">
        <f>IF(ISBLANK(Cities!$B9312),"NO CITY", Cities!$B9312&amp;";"&amp;Cities!$C9312&amp;";"&amp;Cities!$D9312&amp;";"&amp;Cities!$E9312&amp;";"&amp;Cities!$F9312&amp;"")</f>
        <v>NO CITY</v>
      </c>
    </row>
    <row r="9313" spans="1:1" x14ac:dyDescent="0.2">
      <c r="A9313" t="str">
        <f>IF(ISBLANK(Cities!$B9313),"NO CITY", Cities!$B9313&amp;";"&amp;Cities!$C9313&amp;";"&amp;Cities!$D9313&amp;";"&amp;Cities!$E9313&amp;";"&amp;Cities!$F9313&amp;"")</f>
        <v>NO CITY</v>
      </c>
    </row>
    <row r="9314" spans="1:1" x14ac:dyDescent="0.2">
      <c r="A9314" t="str">
        <f>IF(ISBLANK(Cities!$B9314),"NO CITY", Cities!$B9314&amp;";"&amp;Cities!$C9314&amp;";"&amp;Cities!$D9314&amp;";"&amp;Cities!$E9314&amp;";"&amp;Cities!$F9314&amp;"")</f>
        <v>NO CITY</v>
      </c>
    </row>
    <row r="9315" spans="1:1" x14ac:dyDescent="0.2">
      <c r="A9315" t="str">
        <f>IF(ISBLANK(Cities!$B9315),"NO CITY", Cities!$B9315&amp;";"&amp;Cities!$C9315&amp;";"&amp;Cities!$D9315&amp;";"&amp;Cities!$E9315&amp;";"&amp;Cities!$F9315&amp;"")</f>
        <v>NO CITY</v>
      </c>
    </row>
    <row r="9316" spans="1:1" x14ac:dyDescent="0.2">
      <c r="A9316" t="str">
        <f>IF(ISBLANK(Cities!$B9316),"NO CITY", Cities!$B9316&amp;";"&amp;Cities!$C9316&amp;";"&amp;Cities!$D9316&amp;";"&amp;Cities!$E9316&amp;";"&amp;Cities!$F9316&amp;"")</f>
        <v>NO CITY</v>
      </c>
    </row>
    <row r="9317" spans="1:1" x14ac:dyDescent="0.2">
      <c r="A9317" t="str">
        <f>IF(ISBLANK(Cities!$B9317),"NO CITY", Cities!$B9317&amp;";"&amp;Cities!$C9317&amp;";"&amp;Cities!$D9317&amp;";"&amp;Cities!$E9317&amp;";"&amp;Cities!$F9317&amp;"")</f>
        <v>NO CITY</v>
      </c>
    </row>
    <row r="9318" spans="1:1" x14ac:dyDescent="0.2">
      <c r="A9318" t="str">
        <f>IF(ISBLANK(Cities!$B9318),"NO CITY", Cities!$B9318&amp;";"&amp;Cities!$C9318&amp;";"&amp;Cities!$D9318&amp;";"&amp;Cities!$E9318&amp;";"&amp;Cities!$F9318&amp;"")</f>
        <v>NO CITY</v>
      </c>
    </row>
    <row r="9319" spans="1:1" x14ac:dyDescent="0.2">
      <c r="A9319" t="str">
        <f>IF(ISBLANK(Cities!$B9319),"NO CITY", Cities!$B9319&amp;";"&amp;Cities!$C9319&amp;";"&amp;Cities!$D9319&amp;";"&amp;Cities!$E9319&amp;";"&amp;Cities!$F9319&amp;"")</f>
        <v>NO CITY</v>
      </c>
    </row>
    <row r="9320" spans="1:1" x14ac:dyDescent="0.2">
      <c r="A9320" t="str">
        <f>IF(ISBLANK(Cities!$B9320),"NO CITY", Cities!$B9320&amp;";"&amp;Cities!$C9320&amp;";"&amp;Cities!$D9320&amp;";"&amp;Cities!$E9320&amp;";"&amp;Cities!$F9320&amp;"")</f>
        <v>NO CITY</v>
      </c>
    </row>
    <row r="9321" spans="1:1" x14ac:dyDescent="0.2">
      <c r="A9321" t="str">
        <f>IF(ISBLANK(Cities!$B9321),"NO CITY", Cities!$B9321&amp;";"&amp;Cities!$C9321&amp;";"&amp;Cities!$D9321&amp;";"&amp;Cities!$E9321&amp;";"&amp;Cities!$F9321&amp;"")</f>
        <v>NO CITY</v>
      </c>
    </row>
    <row r="9322" spans="1:1" x14ac:dyDescent="0.2">
      <c r="A9322" t="str">
        <f>IF(ISBLANK(Cities!$B9322),"NO CITY", Cities!$B9322&amp;";"&amp;Cities!$C9322&amp;";"&amp;Cities!$D9322&amp;";"&amp;Cities!$E9322&amp;";"&amp;Cities!$F9322&amp;"")</f>
        <v>NO CITY</v>
      </c>
    </row>
    <row r="9323" spans="1:1" x14ac:dyDescent="0.2">
      <c r="A9323" t="str">
        <f>IF(ISBLANK(Cities!$B9323),"NO CITY", Cities!$B9323&amp;";"&amp;Cities!$C9323&amp;";"&amp;Cities!$D9323&amp;";"&amp;Cities!$E9323&amp;";"&amp;Cities!$F9323&amp;"")</f>
        <v>NO CITY</v>
      </c>
    </row>
    <row r="9324" spans="1:1" x14ac:dyDescent="0.2">
      <c r="A9324" t="str">
        <f>IF(ISBLANK(Cities!$B9324),"NO CITY", Cities!$B9324&amp;";"&amp;Cities!$C9324&amp;";"&amp;Cities!$D9324&amp;";"&amp;Cities!$E9324&amp;";"&amp;Cities!$F9324&amp;"")</f>
        <v>NO CITY</v>
      </c>
    </row>
    <row r="9325" spans="1:1" x14ac:dyDescent="0.2">
      <c r="A9325" t="str">
        <f>IF(ISBLANK(Cities!$B9325),"NO CITY", Cities!$B9325&amp;";"&amp;Cities!$C9325&amp;";"&amp;Cities!$D9325&amp;";"&amp;Cities!$E9325&amp;";"&amp;Cities!$F9325&amp;"")</f>
        <v>NO CITY</v>
      </c>
    </row>
    <row r="9326" spans="1:1" x14ac:dyDescent="0.2">
      <c r="A9326" t="str">
        <f>IF(ISBLANK(Cities!$B9326),"NO CITY", Cities!$B9326&amp;";"&amp;Cities!$C9326&amp;";"&amp;Cities!$D9326&amp;";"&amp;Cities!$E9326&amp;";"&amp;Cities!$F9326&amp;"")</f>
        <v>NO CITY</v>
      </c>
    </row>
    <row r="9327" spans="1:1" x14ac:dyDescent="0.2">
      <c r="A9327" t="str">
        <f>IF(ISBLANK(Cities!$B9327),"NO CITY", Cities!$B9327&amp;";"&amp;Cities!$C9327&amp;";"&amp;Cities!$D9327&amp;";"&amp;Cities!$E9327&amp;";"&amp;Cities!$F9327&amp;"")</f>
        <v>NO CITY</v>
      </c>
    </row>
    <row r="9328" spans="1:1" x14ac:dyDescent="0.2">
      <c r="A9328" t="str">
        <f>IF(ISBLANK(Cities!$B9328),"NO CITY", Cities!$B9328&amp;";"&amp;Cities!$C9328&amp;";"&amp;Cities!$D9328&amp;";"&amp;Cities!$E9328&amp;";"&amp;Cities!$F9328&amp;"")</f>
        <v>NO CITY</v>
      </c>
    </row>
    <row r="9329" spans="1:1" x14ac:dyDescent="0.2">
      <c r="A9329" t="str">
        <f>IF(ISBLANK(Cities!$B9329),"NO CITY", Cities!$B9329&amp;";"&amp;Cities!$C9329&amp;";"&amp;Cities!$D9329&amp;";"&amp;Cities!$E9329&amp;";"&amp;Cities!$F9329&amp;"")</f>
        <v>NO CITY</v>
      </c>
    </row>
    <row r="9330" spans="1:1" x14ac:dyDescent="0.2">
      <c r="A9330" t="str">
        <f>IF(ISBLANK(Cities!$B9330),"NO CITY", Cities!$B9330&amp;";"&amp;Cities!$C9330&amp;";"&amp;Cities!$D9330&amp;";"&amp;Cities!$E9330&amp;";"&amp;Cities!$F9330&amp;"")</f>
        <v>NO CITY</v>
      </c>
    </row>
    <row r="9331" spans="1:1" x14ac:dyDescent="0.2">
      <c r="A9331" t="str">
        <f>IF(ISBLANK(Cities!$B9331),"NO CITY", Cities!$B9331&amp;";"&amp;Cities!$C9331&amp;";"&amp;Cities!$D9331&amp;";"&amp;Cities!$E9331&amp;";"&amp;Cities!$F9331&amp;"")</f>
        <v>NO CITY</v>
      </c>
    </row>
    <row r="9332" spans="1:1" x14ac:dyDescent="0.2">
      <c r="A9332" t="str">
        <f>IF(ISBLANK(Cities!$B9332),"NO CITY", Cities!$B9332&amp;";"&amp;Cities!$C9332&amp;";"&amp;Cities!$D9332&amp;";"&amp;Cities!$E9332&amp;";"&amp;Cities!$F9332&amp;"")</f>
        <v>NO CITY</v>
      </c>
    </row>
    <row r="9333" spans="1:1" x14ac:dyDescent="0.2">
      <c r="A9333" t="str">
        <f>IF(ISBLANK(Cities!$B9333),"NO CITY", Cities!$B9333&amp;";"&amp;Cities!$C9333&amp;";"&amp;Cities!$D9333&amp;";"&amp;Cities!$E9333&amp;";"&amp;Cities!$F9333&amp;"")</f>
        <v>NO CITY</v>
      </c>
    </row>
    <row r="9334" spans="1:1" x14ac:dyDescent="0.2">
      <c r="A9334" t="str">
        <f>IF(ISBLANK(Cities!$B9334),"NO CITY", Cities!$B9334&amp;";"&amp;Cities!$C9334&amp;";"&amp;Cities!$D9334&amp;";"&amp;Cities!$E9334&amp;";"&amp;Cities!$F9334&amp;"")</f>
        <v>NO CITY</v>
      </c>
    </row>
    <row r="9335" spans="1:1" x14ac:dyDescent="0.2">
      <c r="A9335" t="str">
        <f>IF(ISBLANK(Cities!$B9335),"NO CITY", Cities!$B9335&amp;";"&amp;Cities!$C9335&amp;";"&amp;Cities!$D9335&amp;";"&amp;Cities!$E9335&amp;";"&amp;Cities!$F9335&amp;"")</f>
        <v>NO CITY</v>
      </c>
    </row>
    <row r="9336" spans="1:1" x14ac:dyDescent="0.2">
      <c r="A9336" t="str">
        <f>IF(ISBLANK(Cities!$B9336),"NO CITY", Cities!$B9336&amp;";"&amp;Cities!$C9336&amp;";"&amp;Cities!$D9336&amp;";"&amp;Cities!$E9336&amp;";"&amp;Cities!$F9336&amp;"")</f>
        <v>NO CITY</v>
      </c>
    </row>
    <row r="9337" spans="1:1" x14ac:dyDescent="0.2">
      <c r="A9337" t="str">
        <f>IF(ISBLANK(Cities!$B9337),"NO CITY", Cities!$B9337&amp;";"&amp;Cities!$C9337&amp;";"&amp;Cities!$D9337&amp;";"&amp;Cities!$E9337&amp;";"&amp;Cities!$F9337&amp;"")</f>
        <v>NO CITY</v>
      </c>
    </row>
    <row r="9338" spans="1:1" x14ac:dyDescent="0.2">
      <c r="A9338" t="str">
        <f>IF(ISBLANK(Cities!$B9338),"NO CITY", Cities!$B9338&amp;";"&amp;Cities!$C9338&amp;";"&amp;Cities!$D9338&amp;";"&amp;Cities!$E9338&amp;";"&amp;Cities!$F9338&amp;"")</f>
        <v>NO CITY</v>
      </c>
    </row>
    <row r="9339" spans="1:1" x14ac:dyDescent="0.2">
      <c r="A9339" t="str">
        <f>IF(ISBLANK(Cities!$B9339),"NO CITY", Cities!$B9339&amp;";"&amp;Cities!$C9339&amp;";"&amp;Cities!$D9339&amp;";"&amp;Cities!$E9339&amp;";"&amp;Cities!$F9339&amp;"")</f>
        <v>NO CITY</v>
      </c>
    </row>
    <row r="9340" spans="1:1" x14ac:dyDescent="0.2">
      <c r="A9340" t="str">
        <f>IF(ISBLANK(Cities!$B9340),"NO CITY", Cities!$B9340&amp;";"&amp;Cities!$C9340&amp;";"&amp;Cities!$D9340&amp;";"&amp;Cities!$E9340&amp;";"&amp;Cities!$F9340&amp;"")</f>
        <v>NO CITY</v>
      </c>
    </row>
    <row r="9341" spans="1:1" x14ac:dyDescent="0.2">
      <c r="A9341" t="str">
        <f>IF(ISBLANK(Cities!$B9341),"NO CITY", Cities!$B9341&amp;";"&amp;Cities!$C9341&amp;";"&amp;Cities!$D9341&amp;";"&amp;Cities!$E9341&amp;";"&amp;Cities!$F9341&amp;"")</f>
        <v>NO CITY</v>
      </c>
    </row>
    <row r="9342" spans="1:1" x14ac:dyDescent="0.2">
      <c r="A9342" t="str">
        <f>IF(ISBLANK(Cities!$B9342),"NO CITY", Cities!$B9342&amp;";"&amp;Cities!$C9342&amp;";"&amp;Cities!$D9342&amp;";"&amp;Cities!$E9342&amp;";"&amp;Cities!$F9342&amp;"")</f>
        <v>NO CITY</v>
      </c>
    </row>
    <row r="9343" spans="1:1" x14ac:dyDescent="0.2">
      <c r="A9343" t="str">
        <f>IF(ISBLANK(Cities!$B9343),"NO CITY", Cities!$B9343&amp;";"&amp;Cities!$C9343&amp;";"&amp;Cities!$D9343&amp;";"&amp;Cities!$E9343&amp;";"&amp;Cities!$F9343&amp;"")</f>
        <v>NO CITY</v>
      </c>
    </row>
    <row r="9344" spans="1:1" x14ac:dyDescent="0.2">
      <c r="A9344" t="str">
        <f>IF(ISBLANK(Cities!$B9344),"NO CITY", Cities!$B9344&amp;";"&amp;Cities!$C9344&amp;";"&amp;Cities!$D9344&amp;";"&amp;Cities!$E9344&amp;";"&amp;Cities!$F9344&amp;"")</f>
        <v>NO CITY</v>
      </c>
    </row>
    <row r="9345" spans="1:1" x14ac:dyDescent="0.2">
      <c r="A9345" t="str">
        <f>IF(ISBLANK(Cities!$B9345),"NO CITY", Cities!$B9345&amp;";"&amp;Cities!$C9345&amp;";"&amp;Cities!$D9345&amp;";"&amp;Cities!$E9345&amp;";"&amp;Cities!$F9345&amp;"")</f>
        <v>NO CITY</v>
      </c>
    </row>
    <row r="9346" spans="1:1" x14ac:dyDescent="0.2">
      <c r="A9346" t="str">
        <f>IF(ISBLANK(Cities!$B9346),"NO CITY", Cities!$B9346&amp;";"&amp;Cities!$C9346&amp;";"&amp;Cities!$D9346&amp;";"&amp;Cities!$E9346&amp;";"&amp;Cities!$F9346&amp;"")</f>
        <v>NO CITY</v>
      </c>
    </row>
    <row r="9347" spans="1:1" x14ac:dyDescent="0.2">
      <c r="A9347" t="str">
        <f>IF(ISBLANK(Cities!$B9347),"NO CITY", Cities!$B9347&amp;";"&amp;Cities!$C9347&amp;";"&amp;Cities!$D9347&amp;";"&amp;Cities!$E9347&amp;";"&amp;Cities!$F9347&amp;"")</f>
        <v>NO CITY</v>
      </c>
    </row>
    <row r="9348" spans="1:1" x14ac:dyDescent="0.2">
      <c r="A9348" t="str">
        <f>IF(ISBLANK(Cities!$B9348),"NO CITY", Cities!$B9348&amp;";"&amp;Cities!$C9348&amp;";"&amp;Cities!$D9348&amp;";"&amp;Cities!$E9348&amp;";"&amp;Cities!$F9348&amp;"")</f>
        <v>NO CITY</v>
      </c>
    </row>
    <row r="9349" spans="1:1" x14ac:dyDescent="0.2">
      <c r="A9349" t="str">
        <f>IF(ISBLANK(Cities!$B9349),"NO CITY", Cities!$B9349&amp;";"&amp;Cities!$C9349&amp;";"&amp;Cities!$D9349&amp;";"&amp;Cities!$E9349&amp;";"&amp;Cities!$F9349&amp;"")</f>
        <v>NO CITY</v>
      </c>
    </row>
    <row r="9350" spans="1:1" x14ac:dyDescent="0.2">
      <c r="A9350" t="str">
        <f>IF(ISBLANK(Cities!$B9350),"NO CITY", Cities!$B9350&amp;";"&amp;Cities!$C9350&amp;";"&amp;Cities!$D9350&amp;";"&amp;Cities!$E9350&amp;";"&amp;Cities!$F9350&amp;"")</f>
        <v>NO CITY</v>
      </c>
    </row>
    <row r="9351" spans="1:1" x14ac:dyDescent="0.2">
      <c r="A9351" t="str">
        <f>IF(ISBLANK(Cities!$B9351),"NO CITY", Cities!$B9351&amp;";"&amp;Cities!$C9351&amp;";"&amp;Cities!$D9351&amp;";"&amp;Cities!$E9351&amp;";"&amp;Cities!$F9351&amp;"")</f>
        <v>NO CITY</v>
      </c>
    </row>
    <row r="9352" spans="1:1" x14ac:dyDescent="0.2">
      <c r="A9352" t="str">
        <f>IF(ISBLANK(Cities!$B9352),"NO CITY", Cities!$B9352&amp;";"&amp;Cities!$C9352&amp;";"&amp;Cities!$D9352&amp;";"&amp;Cities!$E9352&amp;";"&amp;Cities!$F9352&amp;"")</f>
        <v>NO CITY</v>
      </c>
    </row>
    <row r="9353" spans="1:1" x14ac:dyDescent="0.2">
      <c r="A9353" t="str">
        <f>IF(ISBLANK(Cities!$B9353),"NO CITY", Cities!$B9353&amp;";"&amp;Cities!$C9353&amp;";"&amp;Cities!$D9353&amp;";"&amp;Cities!$E9353&amp;";"&amp;Cities!$F9353&amp;"")</f>
        <v>NO CITY</v>
      </c>
    </row>
    <row r="9354" spans="1:1" x14ac:dyDescent="0.2">
      <c r="A9354" t="str">
        <f>IF(ISBLANK(Cities!$B9354),"NO CITY", Cities!$B9354&amp;";"&amp;Cities!$C9354&amp;";"&amp;Cities!$D9354&amp;";"&amp;Cities!$E9354&amp;";"&amp;Cities!$F9354&amp;"")</f>
        <v>NO CITY</v>
      </c>
    </row>
    <row r="9355" spans="1:1" x14ac:dyDescent="0.2">
      <c r="A9355" t="str">
        <f>IF(ISBLANK(Cities!$B9355),"NO CITY", Cities!$B9355&amp;";"&amp;Cities!$C9355&amp;";"&amp;Cities!$D9355&amp;";"&amp;Cities!$E9355&amp;";"&amp;Cities!$F9355&amp;"")</f>
        <v>NO CITY</v>
      </c>
    </row>
    <row r="9356" spans="1:1" x14ac:dyDescent="0.2">
      <c r="A9356" t="str">
        <f>IF(ISBLANK(Cities!$B9356),"NO CITY", Cities!$B9356&amp;";"&amp;Cities!$C9356&amp;";"&amp;Cities!$D9356&amp;";"&amp;Cities!$E9356&amp;";"&amp;Cities!$F9356&amp;"")</f>
        <v>NO CITY</v>
      </c>
    </row>
    <row r="9357" spans="1:1" x14ac:dyDescent="0.2">
      <c r="A9357" t="str">
        <f>IF(ISBLANK(Cities!$B9357),"NO CITY", Cities!$B9357&amp;";"&amp;Cities!$C9357&amp;";"&amp;Cities!$D9357&amp;";"&amp;Cities!$E9357&amp;";"&amp;Cities!$F9357&amp;"")</f>
        <v>NO CITY</v>
      </c>
    </row>
    <row r="9358" spans="1:1" x14ac:dyDescent="0.2">
      <c r="A9358" t="str">
        <f>IF(ISBLANK(Cities!$B9358),"NO CITY", Cities!$B9358&amp;";"&amp;Cities!$C9358&amp;";"&amp;Cities!$D9358&amp;";"&amp;Cities!$E9358&amp;";"&amp;Cities!$F9358&amp;"")</f>
        <v>NO CITY</v>
      </c>
    </row>
    <row r="9359" spans="1:1" x14ac:dyDescent="0.2">
      <c r="A9359" t="str">
        <f>IF(ISBLANK(Cities!$B9359),"NO CITY", Cities!$B9359&amp;";"&amp;Cities!$C9359&amp;";"&amp;Cities!$D9359&amp;";"&amp;Cities!$E9359&amp;";"&amp;Cities!$F9359&amp;"")</f>
        <v>NO CITY</v>
      </c>
    </row>
    <row r="9360" spans="1:1" x14ac:dyDescent="0.2">
      <c r="A9360" t="str">
        <f>IF(ISBLANK(Cities!$B9360),"NO CITY", Cities!$B9360&amp;";"&amp;Cities!$C9360&amp;";"&amp;Cities!$D9360&amp;";"&amp;Cities!$E9360&amp;";"&amp;Cities!$F9360&amp;"")</f>
        <v>NO CITY</v>
      </c>
    </row>
    <row r="9361" spans="1:1" x14ac:dyDescent="0.2">
      <c r="A9361" t="str">
        <f>IF(ISBLANK(Cities!$B9361),"NO CITY", Cities!$B9361&amp;";"&amp;Cities!$C9361&amp;";"&amp;Cities!$D9361&amp;";"&amp;Cities!$E9361&amp;";"&amp;Cities!$F9361&amp;"")</f>
        <v>NO CITY</v>
      </c>
    </row>
    <row r="9362" spans="1:1" x14ac:dyDescent="0.2">
      <c r="A9362" t="str">
        <f>IF(ISBLANK(Cities!$B9362),"NO CITY", Cities!$B9362&amp;";"&amp;Cities!$C9362&amp;";"&amp;Cities!$D9362&amp;";"&amp;Cities!$E9362&amp;";"&amp;Cities!$F9362&amp;"")</f>
        <v>NO CITY</v>
      </c>
    </row>
    <row r="9363" spans="1:1" x14ac:dyDescent="0.2">
      <c r="A9363" t="str">
        <f>IF(ISBLANK(Cities!$B9363),"NO CITY", Cities!$B9363&amp;";"&amp;Cities!$C9363&amp;";"&amp;Cities!$D9363&amp;";"&amp;Cities!$E9363&amp;";"&amp;Cities!$F9363&amp;"")</f>
        <v>NO CITY</v>
      </c>
    </row>
    <row r="9364" spans="1:1" x14ac:dyDescent="0.2">
      <c r="A9364" t="str">
        <f>IF(ISBLANK(Cities!$B9364),"NO CITY", Cities!$B9364&amp;";"&amp;Cities!$C9364&amp;";"&amp;Cities!$D9364&amp;";"&amp;Cities!$E9364&amp;";"&amp;Cities!$F9364&amp;"")</f>
        <v>NO CITY</v>
      </c>
    </row>
    <row r="9365" spans="1:1" x14ac:dyDescent="0.2">
      <c r="A9365" t="str">
        <f>IF(ISBLANK(Cities!$B9365),"NO CITY", Cities!$B9365&amp;";"&amp;Cities!$C9365&amp;";"&amp;Cities!$D9365&amp;";"&amp;Cities!$E9365&amp;";"&amp;Cities!$F9365&amp;"")</f>
        <v>NO CITY</v>
      </c>
    </row>
    <row r="9366" spans="1:1" x14ac:dyDescent="0.2">
      <c r="A9366" t="str">
        <f>IF(ISBLANK(Cities!$B9366),"NO CITY", Cities!$B9366&amp;";"&amp;Cities!$C9366&amp;";"&amp;Cities!$D9366&amp;";"&amp;Cities!$E9366&amp;";"&amp;Cities!$F9366&amp;"")</f>
        <v>NO CITY</v>
      </c>
    </row>
    <row r="9367" spans="1:1" x14ac:dyDescent="0.2">
      <c r="A9367" t="str">
        <f>IF(ISBLANK(Cities!$B9367),"NO CITY", Cities!$B9367&amp;";"&amp;Cities!$C9367&amp;";"&amp;Cities!$D9367&amp;";"&amp;Cities!$E9367&amp;";"&amp;Cities!$F9367&amp;"")</f>
        <v>NO CITY</v>
      </c>
    </row>
    <row r="9368" spans="1:1" x14ac:dyDescent="0.2">
      <c r="A9368" t="str">
        <f>IF(ISBLANK(Cities!$B9368),"NO CITY", Cities!$B9368&amp;";"&amp;Cities!$C9368&amp;";"&amp;Cities!$D9368&amp;";"&amp;Cities!$E9368&amp;";"&amp;Cities!$F9368&amp;"")</f>
        <v>NO CITY</v>
      </c>
    </row>
    <row r="9369" spans="1:1" x14ac:dyDescent="0.2">
      <c r="A9369" t="str">
        <f>IF(ISBLANK(Cities!$B9369),"NO CITY", Cities!$B9369&amp;";"&amp;Cities!$C9369&amp;";"&amp;Cities!$D9369&amp;";"&amp;Cities!$E9369&amp;";"&amp;Cities!$F9369&amp;"")</f>
        <v>NO CITY</v>
      </c>
    </row>
    <row r="9370" spans="1:1" x14ac:dyDescent="0.2">
      <c r="A9370" t="str">
        <f>IF(ISBLANK(Cities!$B9370),"NO CITY", Cities!$B9370&amp;";"&amp;Cities!$C9370&amp;";"&amp;Cities!$D9370&amp;";"&amp;Cities!$E9370&amp;";"&amp;Cities!$F9370&amp;"")</f>
        <v>NO CITY</v>
      </c>
    </row>
    <row r="9371" spans="1:1" x14ac:dyDescent="0.2">
      <c r="A9371" t="str">
        <f>IF(ISBLANK(Cities!$B9371),"NO CITY", Cities!$B9371&amp;";"&amp;Cities!$C9371&amp;";"&amp;Cities!$D9371&amp;";"&amp;Cities!$E9371&amp;";"&amp;Cities!$F9371&amp;"")</f>
        <v>NO CITY</v>
      </c>
    </row>
    <row r="9372" spans="1:1" x14ac:dyDescent="0.2">
      <c r="A9372" t="str">
        <f>IF(ISBLANK(Cities!$B9372),"NO CITY", Cities!$B9372&amp;";"&amp;Cities!$C9372&amp;";"&amp;Cities!$D9372&amp;";"&amp;Cities!$E9372&amp;";"&amp;Cities!$F9372&amp;"")</f>
        <v>NO CITY</v>
      </c>
    </row>
    <row r="9373" spans="1:1" x14ac:dyDescent="0.2">
      <c r="A9373" t="str">
        <f>IF(ISBLANK(Cities!$B9373),"NO CITY", Cities!$B9373&amp;";"&amp;Cities!$C9373&amp;";"&amp;Cities!$D9373&amp;";"&amp;Cities!$E9373&amp;";"&amp;Cities!$F9373&amp;"")</f>
        <v>NO CITY</v>
      </c>
    </row>
    <row r="9374" spans="1:1" x14ac:dyDescent="0.2">
      <c r="A9374" t="str">
        <f>IF(ISBLANK(Cities!$B9374),"NO CITY", Cities!$B9374&amp;";"&amp;Cities!$C9374&amp;";"&amp;Cities!$D9374&amp;";"&amp;Cities!$E9374&amp;";"&amp;Cities!$F9374&amp;"")</f>
        <v>NO CITY</v>
      </c>
    </row>
    <row r="9375" spans="1:1" x14ac:dyDescent="0.2">
      <c r="A9375" t="str">
        <f>IF(ISBLANK(Cities!$B9375),"NO CITY", Cities!$B9375&amp;";"&amp;Cities!$C9375&amp;";"&amp;Cities!$D9375&amp;";"&amp;Cities!$E9375&amp;";"&amp;Cities!$F9375&amp;"")</f>
        <v>NO CITY</v>
      </c>
    </row>
    <row r="9376" spans="1:1" x14ac:dyDescent="0.2">
      <c r="A9376" t="str">
        <f>IF(ISBLANK(Cities!$B9376),"NO CITY", Cities!$B9376&amp;";"&amp;Cities!$C9376&amp;";"&amp;Cities!$D9376&amp;";"&amp;Cities!$E9376&amp;";"&amp;Cities!$F9376&amp;"")</f>
        <v>NO CITY</v>
      </c>
    </row>
    <row r="9377" spans="1:1" x14ac:dyDescent="0.2">
      <c r="A9377" t="str">
        <f>IF(ISBLANK(Cities!$B9377),"NO CITY", Cities!$B9377&amp;";"&amp;Cities!$C9377&amp;";"&amp;Cities!$D9377&amp;";"&amp;Cities!$E9377&amp;";"&amp;Cities!$F9377&amp;"")</f>
        <v>NO CITY</v>
      </c>
    </row>
    <row r="9378" spans="1:1" x14ac:dyDescent="0.2">
      <c r="A9378" t="str">
        <f>IF(ISBLANK(Cities!$B9378),"NO CITY", Cities!$B9378&amp;";"&amp;Cities!$C9378&amp;";"&amp;Cities!$D9378&amp;";"&amp;Cities!$E9378&amp;";"&amp;Cities!$F9378&amp;"")</f>
        <v>NO CITY</v>
      </c>
    </row>
    <row r="9379" spans="1:1" x14ac:dyDescent="0.2">
      <c r="A9379" t="str">
        <f>IF(ISBLANK(Cities!$B9379),"NO CITY", Cities!$B9379&amp;";"&amp;Cities!$C9379&amp;";"&amp;Cities!$D9379&amp;";"&amp;Cities!$E9379&amp;";"&amp;Cities!$F9379&amp;"")</f>
        <v>NO CITY</v>
      </c>
    </row>
    <row r="9380" spans="1:1" x14ac:dyDescent="0.2">
      <c r="A9380" t="str">
        <f>IF(ISBLANK(Cities!$B9380),"NO CITY", Cities!$B9380&amp;";"&amp;Cities!$C9380&amp;";"&amp;Cities!$D9380&amp;";"&amp;Cities!$E9380&amp;";"&amp;Cities!$F9380&amp;"")</f>
        <v>NO CITY</v>
      </c>
    </row>
    <row r="9381" spans="1:1" x14ac:dyDescent="0.2">
      <c r="A9381" t="str">
        <f>IF(ISBLANK(Cities!$B9381),"NO CITY", Cities!$B9381&amp;";"&amp;Cities!$C9381&amp;";"&amp;Cities!$D9381&amp;";"&amp;Cities!$E9381&amp;";"&amp;Cities!$F9381&amp;"")</f>
        <v>NO CITY</v>
      </c>
    </row>
    <row r="9382" spans="1:1" x14ac:dyDescent="0.2">
      <c r="A9382" t="str">
        <f>IF(ISBLANK(Cities!$B9382),"NO CITY", Cities!$B9382&amp;";"&amp;Cities!$C9382&amp;";"&amp;Cities!$D9382&amp;";"&amp;Cities!$E9382&amp;";"&amp;Cities!$F9382&amp;"")</f>
        <v>NO CITY</v>
      </c>
    </row>
    <row r="9383" spans="1:1" x14ac:dyDescent="0.2">
      <c r="A9383" t="str">
        <f>IF(ISBLANK(Cities!$B9383),"NO CITY", Cities!$B9383&amp;";"&amp;Cities!$C9383&amp;";"&amp;Cities!$D9383&amp;";"&amp;Cities!$E9383&amp;";"&amp;Cities!$F9383&amp;"")</f>
        <v>NO CITY</v>
      </c>
    </row>
    <row r="9384" spans="1:1" x14ac:dyDescent="0.2">
      <c r="A9384" t="str">
        <f>IF(ISBLANK(Cities!$B9384),"NO CITY", Cities!$B9384&amp;";"&amp;Cities!$C9384&amp;";"&amp;Cities!$D9384&amp;";"&amp;Cities!$E9384&amp;";"&amp;Cities!$F9384&amp;"")</f>
        <v>NO CITY</v>
      </c>
    </row>
    <row r="9385" spans="1:1" x14ac:dyDescent="0.2">
      <c r="A9385" t="str">
        <f>IF(ISBLANK(Cities!$B9385),"NO CITY", Cities!$B9385&amp;";"&amp;Cities!$C9385&amp;";"&amp;Cities!$D9385&amp;";"&amp;Cities!$E9385&amp;";"&amp;Cities!$F9385&amp;"")</f>
        <v>NO CITY</v>
      </c>
    </row>
    <row r="9386" spans="1:1" x14ac:dyDescent="0.2">
      <c r="A9386" t="str">
        <f>IF(ISBLANK(Cities!$B9386),"NO CITY", Cities!$B9386&amp;";"&amp;Cities!$C9386&amp;";"&amp;Cities!$D9386&amp;";"&amp;Cities!$E9386&amp;";"&amp;Cities!$F9386&amp;"")</f>
        <v>NO CITY</v>
      </c>
    </row>
    <row r="9387" spans="1:1" x14ac:dyDescent="0.2">
      <c r="A9387" t="str">
        <f>IF(ISBLANK(Cities!$B9387),"NO CITY", Cities!$B9387&amp;";"&amp;Cities!$C9387&amp;";"&amp;Cities!$D9387&amp;";"&amp;Cities!$E9387&amp;";"&amp;Cities!$F9387&amp;"")</f>
        <v>NO CITY</v>
      </c>
    </row>
    <row r="9388" spans="1:1" x14ac:dyDescent="0.2">
      <c r="A9388" t="str">
        <f>IF(ISBLANK(Cities!$B9388),"NO CITY", Cities!$B9388&amp;";"&amp;Cities!$C9388&amp;";"&amp;Cities!$D9388&amp;";"&amp;Cities!$E9388&amp;";"&amp;Cities!$F9388&amp;"")</f>
        <v>NO CITY</v>
      </c>
    </row>
    <row r="9389" spans="1:1" x14ac:dyDescent="0.2">
      <c r="A9389" t="str">
        <f>IF(ISBLANK(Cities!$B9389),"NO CITY", Cities!$B9389&amp;";"&amp;Cities!$C9389&amp;";"&amp;Cities!$D9389&amp;";"&amp;Cities!$E9389&amp;";"&amp;Cities!$F9389&amp;"")</f>
        <v>NO CITY</v>
      </c>
    </row>
    <row r="9390" spans="1:1" x14ac:dyDescent="0.2">
      <c r="A9390" t="str">
        <f>IF(ISBLANK(Cities!$B9390),"NO CITY", Cities!$B9390&amp;";"&amp;Cities!$C9390&amp;";"&amp;Cities!$D9390&amp;";"&amp;Cities!$E9390&amp;";"&amp;Cities!$F9390&amp;"")</f>
        <v>NO CITY</v>
      </c>
    </row>
    <row r="9391" spans="1:1" x14ac:dyDescent="0.2">
      <c r="A9391" t="str">
        <f>IF(ISBLANK(Cities!$B9391),"NO CITY", Cities!$B9391&amp;";"&amp;Cities!$C9391&amp;";"&amp;Cities!$D9391&amp;";"&amp;Cities!$E9391&amp;";"&amp;Cities!$F9391&amp;"")</f>
        <v>NO CITY</v>
      </c>
    </row>
    <row r="9392" spans="1:1" x14ac:dyDescent="0.2">
      <c r="A9392" t="str">
        <f>IF(ISBLANK(Cities!$B9392),"NO CITY", Cities!$B9392&amp;";"&amp;Cities!$C9392&amp;";"&amp;Cities!$D9392&amp;";"&amp;Cities!$E9392&amp;";"&amp;Cities!$F9392&amp;"")</f>
        <v>NO CITY</v>
      </c>
    </row>
    <row r="9393" spans="1:1" x14ac:dyDescent="0.2">
      <c r="A9393" t="str">
        <f>IF(ISBLANK(Cities!$B9393),"NO CITY", Cities!$B9393&amp;";"&amp;Cities!$C9393&amp;";"&amp;Cities!$D9393&amp;";"&amp;Cities!$E9393&amp;";"&amp;Cities!$F9393&amp;"")</f>
        <v>NO CITY</v>
      </c>
    </row>
    <row r="9394" spans="1:1" x14ac:dyDescent="0.2">
      <c r="A9394" t="str">
        <f>IF(ISBLANK(Cities!$B9394),"NO CITY", Cities!$B9394&amp;";"&amp;Cities!$C9394&amp;";"&amp;Cities!$D9394&amp;";"&amp;Cities!$E9394&amp;";"&amp;Cities!$F9394&amp;"")</f>
        <v>NO CITY</v>
      </c>
    </row>
    <row r="9395" spans="1:1" x14ac:dyDescent="0.2">
      <c r="A9395" t="str">
        <f>IF(ISBLANK(Cities!$B9395),"NO CITY", Cities!$B9395&amp;";"&amp;Cities!$C9395&amp;";"&amp;Cities!$D9395&amp;";"&amp;Cities!$E9395&amp;";"&amp;Cities!$F9395&amp;"")</f>
        <v>NO CITY</v>
      </c>
    </row>
    <row r="9396" spans="1:1" x14ac:dyDescent="0.2">
      <c r="A9396" t="str">
        <f>IF(ISBLANK(Cities!$B9396),"NO CITY", Cities!$B9396&amp;";"&amp;Cities!$C9396&amp;";"&amp;Cities!$D9396&amp;";"&amp;Cities!$E9396&amp;";"&amp;Cities!$F9396&amp;"")</f>
        <v>NO CITY</v>
      </c>
    </row>
    <row r="9397" spans="1:1" x14ac:dyDescent="0.2">
      <c r="A9397" t="str">
        <f>IF(ISBLANK(Cities!$B9397),"NO CITY", Cities!$B9397&amp;";"&amp;Cities!$C9397&amp;";"&amp;Cities!$D9397&amp;";"&amp;Cities!$E9397&amp;";"&amp;Cities!$F9397&amp;"")</f>
        <v>NO CITY</v>
      </c>
    </row>
    <row r="9398" spans="1:1" x14ac:dyDescent="0.2">
      <c r="A9398" t="str">
        <f>IF(ISBLANK(Cities!$B9398),"NO CITY", Cities!$B9398&amp;";"&amp;Cities!$C9398&amp;";"&amp;Cities!$D9398&amp;";"&amp;Cities!$E9398&amp;";"&amp;Cities!$F9398&amp;"")</f>
        <v>NO CITY</v>
      </c>
    </row>
    <row r="9399" spans="1:1" x14ac:dyDescent="0.2">
      <c r="A9399" t="str">
        <f>IF(ISBLANK(Cities!$B9399),"NO CITY", Cities!$B9399&amp;";"&amp;Cities!$C9399&amp;";"&amp;Cities!$D9399&amp;";"&amp;Cities!$E9399&amp;";"&amp;Cities!$F9399&amp;"")</f>
        <v>NO CITY</v>
      </c>
    </row>
    <row r="9400" spans="1:1" x14ac:dyDescent="0.2">
      <c r="A9400" t="str">
        <f>IF(ISBLANK(Cities!$B9400),"NO CITY", Cities!$B9400&amp;";"&amp;Cities!$C9400&amp;";"&amp;Cities!$D9400&amp;";"&amp;Cities!$E9400&amp;";"&amp;Cities!$F9400&amp;"")</f>
        <v>NO CITY</v>
      </c>
    </row>
    <row r="9401" spans="1:1" x14ac:dyDescent="0.2">
      <c r="A9401" t="str">
        <f>IF(ISBLANK(Cities!$B9401),"NO CITY", Cities!$B9401&amp;";"&amp;Cities!$C9401&amp;";"&amp;Cities!$D9401&amp;";"&amp;Cities!$E9401&amp;";"&amp;Cities!$F9401&amp;"")</f>
        <v>NO CITY</v>
      </c>
    </row>
    <row r="9402" spans="1:1" x14ac:dyDescent="0.2">
      <c r="A9402" t="str">
        <f>IF(ISBLANK(Cities!$B9402),"NO CITY", Cities!$B9402&amp;";"&amp;Cities!$C9402&amp;";"&amp;Cities!$D9402&amp;";"&amp;Cities!$E9402&amp;";"&amp;Cities!$F9402&amp;"")</f>
        <v>NO CITY</v>
      </c>
    </row>
    <row r="9403" spans="1:1" x14ac:dyDescent="0.2">
      <c r="A9403" t="str">
        <f>IF(ISBLANK(Cities!$B9403),"NO CITY", Cities!$B9403&amp;";"&amp;Cities!$C9403&amp;";"&amp;Cities!$D9403&amp;";"&amp;Cities!$E9403&amp;";"&amp;Cities!$F9403&amp;"")</f>
        <v>NO CITY</v>
      </c>
    </row>
    <row r="9404" spans="1:1" x14ac:dyDescent="0.2">
      <c r="A9404" t="str">
        <f>IF(ISBLANK(Cities!$B9404),"NO CITY", Cities!$B9404&amp;";"&amp;Cities!$C9404&amp;";"&amp;Cities!$D9404&amp;";"&amp;Cities!$E9404&amp;";"&amp;Cities!$F9404&amp;"")</f>
        <v>NO CITY</v>
      </c>
    </row>
    <row r="9405" spans="1:1" x14ac:dyDescent="0.2">
      <c r="A9405" t="str">
        <f>IF(ISBLANK(Cities!$B9405),"NO CITY", Cities!$B9405&amp;";"&amp;Cities!$C9405&amp;";"&amp;Cities!$D9405&amp;";"&amp;Cities!$E9405&amp;";"&amp;Cities!$F9405&amp;"")</f>
        <v>NO CITY</v>
      </c>
    </row>
    <row r="9406" spans="1:1" x14ac:dyDescent="0.2">
      <c r="A9406" t="str">
        <f>IF(ISBLANK(Cities!$B9406),"NO CITY", Cities!$B9406&amp;";"&amp;Cities!$C9406&amp;";"&amp;Cities!$D9406&amp;";"&amp;Cities!$E9406&amp;";"&amp;Cities!$F9406&amp;"")</f>
        <v>NO CITY</v>
      </c>
    </row>
    <row r="9407" spans="1:1" x14ac:dyDescent="0.2">
      <c r="A9407" t="str">
        <f>IF(ISBLANK(Cities!$B9407),"NO CITY", Cities!$B9407&amp;";"&amp;Cities!$C9407&amp;";"&amp;Cities!$D9407&amp;";"&amp;Cities!$E9407&amp;";"&amp;Cities!$F9407&amp;"")</f>
        <v>NO CITY</v>
      </c>
    </row>
    <row r="9408" spans="1:1" x14ac:dyDescent="0.2">
      <c r="A9408" t="str">
        <f>IF(ISBLANK(Cities!$B9408),"NO CITY", Cities!$B9408&amp;";"&amp;Cities!$C9408&amp;";"&amp;Cities!$D9408&amp;";"&amp;Cities!$E9408&amp;";"&amp;Cities!$F9408&amp;"")</f>
        <v>NO CITY</v>
      </c>
    </row>
    <row r="9409" spans="1:1" x14ac:dyDescent="0.2">
      <c r="A9409" t="str">
        <f>IF(ISBLANK(Cities!$B9409),"NO CITY", Cities!$B9409&amp;";"&amp;Cities!$C9409&amp;";"&amp;Cities!$D9409&amp;";"&amp;Cities!$E9409&amp;";"&amp;Cities!$F9409&amp;"")</f>
        <v>NO CITY</v>
      </c>
    </row>
    <row r="9410" spans="1:1" x14ac:dyDescent="0.2">
      <c r="A9410" t="str">
        <f>IF(ISBLANK(Cities!$B9410),"NO CITY", Cities!$B9410&amp;";"&amp;Cities!$C9410&amp;";"&amp;Cities!$D9410&amp;";"&amp;Cities!$E9410&amp;";"&amp;Cities!$F9410&amp;"")</f>
        <v>NO CITY</v>
      </c>
    </row>
    <row r="9411" spans="1:1" x14ac:dyDescent="0.2">
      <c r="A9411" t="str">
        <f>IF(ISBLANK(Cities!$B9411),"NO CITY", Cities!$B9411&amp;";"&amp;Cities!$C9411&amp;";"&amp;Cities!$D9411&amp;";"&amp;Cities!$E9411&amp;";"&amp;Cities!$F9411&amp;"")</f>
        <v>NO CITY</v>
      </c>
    </row>
    <row r="9412" spans="1:1" x14ac:dyDescent="0.2">
      <c r="A9412" t="str">
        <f>IF(ISBLANK(Cities!$B9412),"NO CITY", Cities!$B9412&amp;";"&amp;Cities!$C9412&amp;";"&amp;Cities!$D9412&amp;";"&amp;Cities!$E9412&amp;";"&amp;Cities!$F9412&amp;"")</f>
        <v>NO CITY</v>
      </c>
    </row>
    <row r="9413" spans="1:1" x14ac:dyDescent="0.2">
      <c r="A9413" t="str">
        <f>IF(ISBLANK(Cities!$B9413),"NO CITY", Cities!$B9413&amp;";"&amp;Cities!$C9413&amp;";"&amp;Cities!$D9413&amp;";"&amp;Cities!$E9413&amp;";"&amp;Cities!$F9413&amp;"")</f>
        <v>NO CITY</v>
      </c>
    </row>
    <row r="9414" spans="1:1" x14ac:dyDescent="0.2">
      <c r="A9414" t="str">
        <f>IF(ISBLANK(Cities!$B9414),"NO CITY", Cities!$B9414&amp;";"&amp;Cities!$C9414&amp;";"&amp;Cities!$D9414&amp;";"&amp;Cities!$E9414&amp;";"&amp;Cities!$F9414&amp;"")</f>
        <v>NO CITY</v>
      </c>
    </row>
    <row r="9415" spans="1:1" x14ac:dyDescent="0.2">
      <c r="A9415" t="str">
        <f>IF(ISBLANK(Cities!$B9415),"NO CITY", Cities!$B9415&amp;";"&amp;Cities!$C9415&amp;";"&amp;Cities!$D9415&amp;";"&amp;Cities!$E9415&amp;";"&amp;Cities!$F9415&amp;"")</f>
        <v>NO CITY</v>
      </c>
    </row>
    <row r="9416" spans="1:1" x14ac:dyDescent="0.2">
      <c r="A9416" t="str">
        <f>IF(ISBLANK(Cities!$B9416),"NO CITY", Cities!$B9416&amp;";"&amp;Cities!$C9416&amp;";"&amp;Cities!$D9416&amp;";"&amp;Cities!$E9416&amp;";"&amp;Cities!$F9416&amp;"")</f>
        <v>NO CITY</v>
      </c>
    </row>
    <row r="9417" spans="1:1" x14ac:dyDescent="0.2">
      <c r="A9417" t="str">
        <f>IF(ISBLANK(Cities!$B9417),"NO CITY", Cities!$B9417&amp;";"&amp;Cities!$C9417&amp;";"&amp;Cities!$D9417&amp;";"&amp;Cities!$E9417&amp;";"&amp;Cities!$F9417&amp;"")</f>
        <v>NO CITY</v>
      </c>
    </row>
    <row r="9418" spans="1:1" x14ac:dyDescent="0.2">
      <c r="A9418" t="str">
        <f>IF(ISBLANK(Cities!$B9418),"NO CITY", Cities!$B9418&amp;";"&amp;Cities!$C9418&amp;";"&amp;Cities!$D9418&amp;";"&amp;Cities!$E9418&amp;";"&amp;Cities!$F9418&amp;"")</f>
        <v>NO CITY</v>
      </c>
    </row>
    <row r="9419" spans="1:1" x14ac:dyDescent="0.2">
      <c r="A9419" t="str">
        <f>IF(ISBLANK(Cities!$B9419),"NO CITY", Cities!$B9419&amp;";"&amp;Cities!$C9419&amp;";"&amp;Cities!$D9419&amp;";"&amp;Cities!$E9419&amp;";"&amp;Cities!$F9419&amp;"")</f>
        <v>NO CITY</v>
      </c>
    </row>
    <row r="9420" spans="1:1" x14ac:dyDescent="0.2">
      <c r="A9420" t="str">
        <f>IF(ISBLANK(Cities!$B9420),"NO CITY", Cities!$B9420&amp;";"&amp;Cities!$C9420&amp;";"&amp;Cities!$D9420&amp;";"&amp;Cities!$E9420&amp;";"&amp;Cities!$F9420&amp;"")</f>
        <v>NO CITY</v>
      </c>
    </row>
    <row r="9421" spans="1:1" x14ac:dyDescent="0.2">
      <c r="A9421" t="str">
        <f>IF(ISBLANK(Cities!$B9421),"NO CITY", Cities!$B9421&amp;";"&amp;Cities!$C9421&amp;";"&amp;Cities!$D9421&amp;";"&amp;Cities!$E9421&amp;";"&amp;Cities!$F9421&amp;"")</f>
        <v>NO CITY</v>
      </c>
    </row>
    <row r="9422" spans="1:1" x14ac:dyDescent="0.2">
      <c r="A9422" t="str">
        <f>IF(ISBLANK(Cities!$B9422),"NO CITY", Cities!$B9422&amp;";"&amp;Cities!$C9422&amp;";"&amp;Cities!$D9422&amp;";"&amp;Cities!$E9422&amp;";"&amp;Cities!$F9422&amp;"")</f>
        <v>NO CITY</v>
      </c>
    </row>
    <row r="9423" spans="1:1" x14ac:dyDescent="0.2">
      <c r="A9423" t="str">
        <f>IF(ISBLANK(Cities!$B9423),"NO CITY", Cities!$B9423&amp;";"&amp;Cities!$C9423&amp;";"&amp;Cities!$D9423&amp;";"&amp;Cities!$E9423&amp;";"&amp;Cities!$F9423&amp;"")</f>
        <v>NO CITY</v>
      </c>
    </row>
    <row r="9424" spans="1:1" x14ac:dyDescent="0.2">
      <c r="A9424" t="str">
        <f>IF(ISBLANK(Cities!$B9424),"NO CITY", Cities!$B9424&amp;";"&amp;Cities!$C9424&amp;";"&amp;Cities!$D9424&amp;";"&amp;Cities!$E9424&amp;";"&amp;Cities!$F9424&amp;"")</f>
        <v>NO CITY</v>
      </c>
    </row>
    <row r="9425" spans="1:1" x14ac:dyDescent="0.2">
      <c r="A9425" t="str">
        <f>IF(ISBLANK(Cities!$B9425),"NO CITY", Cities!$B9425&amp;";"&amp;Cities!$C9425&amp;";"&amp;Cities!$D9425&amp;";"&amp;Cities!$E9425&amp;";"&amp;Cities!$F9425&amp;"")</f>
        <v>NO CITY</v>
      </c>
    </row>
    <row r="9426" spans="1:1" x14ac:dyDescent="0.2">
      <c r="A9426" t="str">
        <f>IF(ISBLANK(Cities!$B9426),"NO CITY", Cities!$B9426&amp;";"&amp;Cities!$C9426&amp;";"&amp;Cities!$D9426&amp;";"&amp;Cities!$E9426&amp;";"&amp;Cities!$F9426&amp;"")</f>
        <v>NO CITY</v>
      </c>
    </row>
    <row r="9427" spans="1:1" x14ac:dyDescent="0.2">
      <c r="A9427" t="str">
        <f>IF(ISBLANK(Cities!$B9427),"NO CITY", Cities!$B9427&amp;";"&amp;Cities!$C9427&amp;";"&amp;Cities!$D9427&amp;";"&amp;Cities!$E9427&amp;";"&amp;Cities!$F9427&amp;"")</f>
        <v>NO CITY</v>
      </c>
    </row>
    <row r="9428" spans="1:1" x14ac:dyDescent="0.2">
      <c r="A9428" t="str">
        <f>IF(ISBLANK(Cities!$B9428),"NO CITY", Cities!$B9428&amp;";"&amp;Cities!$C9428&amp;";"&amp;Cities!$D9428&amp;";"&amp;Cities!$E9428&amp;";"&amp;Cities!$F9428&amp;"")</f>
        <v>NO CITY</v>
      </c>
    </row>
    <row r="9429" spans="1:1" x14ac:dyDescent="0.2">
      <c r="A9429" t="str">
        <f>IF(ISBLANK(Cities!$B9429),"NO CITY", Cities!$B9429&amp;";"&amp;Cities!$C9429&amp;";"&amp;Cities!$D9429&amp;";"&amp;Cities!$E9429&amp;";"&amp;Cities!$F9429&amp;"")</f>
        <v>NO CITY</v>
      </c>
    </row>
    <row r="9430" spans="1:1" x14ac:dyDescent="0.2">
      <c r="A9430" t="str">
        <f>IF(ISBLANK(Cities!$B9430),"NO CITY", Cities!$B9430&amp;";"&amp;Cities!$C9430&amp;";"&amp;Cities!$D9430&amp;";"&amp;Cities!$E9430&amp;";"&amp;Cities!$F9430&amp;"")</f>
        <v>NO CITY</v>
      </c>
    </row>
    <row r="9431" spans="1:1" x14ac:dyDescent="0.2">
      <c r="A9431" t="str">
        <f>IF(ISBLANK(Cities!$B9431),"NO CITY", Cities!$B9431&amp;";"&amp;Cities!$C9431&amp;";"&amp;Cities!$D9431&amp;";"&amp;Cities!$E9431&amp;";"&amp;Cities!$F9431&amp;"")</f>
        <v>NO CITY</v>
      </c>
    </row>
    <row r="9432" spans="1:1" x14ac:dyDescent="0.2">
      <c r="A9432" t="str">
        <f>IF(ISBLANK(Cities!$B9432),"NO CITY", Cities!$B9432&amp;";"&amp;Cities!$C9432&amp;";"&amp;Cities!$D9432&amp;";"&amp;Cities!$E9432&amp;";"&amp;Cities!$F9432&amp;"")</f>
        <v>NO CITY</v>
      </c>
    </row>
    <row r="9433" spans="1:1" x14ac:dyDescent="0.2">
      <c r="A9433" t="str">
        <f>IF(ISBLANK(Cities!$B9433),"NO CITY", Cities!$B9433&amp;";"&amp;Cities!$C9433&amp;";"&amp;Cities!$D9433&amp;";"&amp;Cities!$E9433&amp;";"&amp;Cities!$F9433&amp;"")</f>
        <v>NO CITY</v>
      </c>
    </row>
    <row r="9434" spans="1:1" x14ac:dyDescent="0.2">
      <c r="A9434" t="str">
        <f>IF(ISBLANK(Cities!$B9434),"NO CITY", Cities!$B9434&amp;";"&amp;Cities!$C9434&amp;";"&amp;Cities!$D9434&amp;";"&amp;Cities!$E9434&amp;";"&amp;Cities!$F9434&amp;"")</f>
        <v>NO CITY</v>
      </c>
    </row>
    <row r="9435" spans="1:1" x14ac:dyDescent="0.2">
      <c r="A9435" t="str">
        <f>IF(ISBLANK(Cities!$B9435),"NO CITY", Cities!$B9435&amp;";"&amp;Cities!$C9435&amp;";"&amp;Cities!$D9435&amp;";"&amp;Cities!$E9435&amp;";"&amp;Cities!$F9435&amp;"")</f>
        <v>NO CITY</v>
      </c>
    </row>
    <row r="9436" spans="1:1" x14ac:dyDescent="0.2">
      <c r="A9436" t="str">
        <f>IF(ISBLANK(Cities!$B9436),"NO CITY", Cities!$B9436&amp;";"&amp;Cities!$C9436&amp;";"&amp;Cities!$D9436&amp;";"&amp;Cities!$E9436&amp;";"&amp;Cities!$F9436&amp;"")</f>
        <v>NO CITY</v>
      </c>
    </row>
    <row r="9437" spans="1:1" x14ac:dyDescent="0.2">
      <c r="A9437" t="str">
        <f>IF(ISBLANK(Cities!$B9437),"NO CITY", Cities!$B9437&amp;";"&amp;Cities!$C9437&amp;";"&amp;Cities!$D9437&amp;";"&amp;Cities!$E9437&amp;";"&amp;Cities!$F9437&amp;"")</f>
        <v>NO CITY</v>
      </c>
    </row>
    <row r="9438" spans="1:1" x14ac:dyDescent="0.2">
      <c r="A9438" t="str">
        <f>IF(ISBLANK(Cities!$B9438),"NO CITY", Cities!$B9438&amp;";"&amp;Cities!$C9438&amp;";"&amp;Cities!$D9438&amp;";"&amp;Cities!$E9438&amp;";"&amp;Cities!$F9438&amp;"")</f>
        <v>NO CITY</v>
      </c>
    </row>
    <row r="9439" spans="1:1" x14ac:dyDescent="0.2">
      <c r="A9439" t="str">
        <f>IF(ISBLANK(Cities!$B9439),"NO CITY", Cities!$B9439&amp;";"&amp;Cities!$C9439&amp;";"&amp;Cities!$D9439&amp;";"&amp;Cities!$E9439&amp;";"&amp;Cities!$F9439&amp;"")</f>
        <v>NO CITY</v>
      </c>
    </row>
    <row r="9440" spans="1:1" x14ac:dyDescent="0.2">
      <c r="A9440" t="str">
        <f>IF(ISBLANK(Cities!$B9440),"NO CITY", Cities!$B9440&amp;";"&amp;Cities!$C9440&amp;";"&amp;Cities!$D9440&amp;";"&amp;Cities!$E9440&amp;";"&amp;Cities!$F9440&amp;"")</f>
        <v>NO CITY</v>
      </c>
    </row>
    <row r="9441" spans="1:1" x14ac:dyDescent="0.2">
      <c r="A9441" t="str">
        <f>IF(ISBLANK(Cities!$B9441),"NO CITY", Cities!$B9441&amp;";"&amp;Cities!$C9441&amp;";"&amp;Cities!$D9441&amp;";"&amp;Cities!$E9441&amp;";"&amp;Cities!$F9441&amp;"")</f>
        <v>NO CITY</v>
      </c>
    </row>
    <row r="9442" spans="1:1" x14ac:dyDescent="0.2">
      <c r="A9442" t="str">
        <f>IF(ISBLANK(Cities!$B9442),"NO CITY", Cities!$B9442&amp;";"&amp;Cities!$C9442&amp;";"&amp;Cities!$D9442&amp;";"&amp;Cities!$E9442&amp;";"&amp;Cities!$F9442&amp;"")</f>
        <v>NO CITY</v>
      </c>
    </row>
    <row r="9443" spans="1:1" x14ac:dyDescent="0.2">
      <c r="A9443" t="str">
        <f>IF(ISBLANK(Cities!$B9443),"NO CITY", Cities!$B9443&amp;";"&amp;Cities!$C9443&amp;";"&amp;Cities!$D9443&amp;";"&amp;Cities!$E9443&amp;";"&amp;Cities!$F9443&amp;"")</f>
        <v>NO CITY</v>
      </c>
    </row>
    <row r="9444" spans="1:1" x14ac:dyDescent="0.2">
      <c r="A9444" t="str">
        <f>IF(ISBLANK(Cities!$B9444),"NO CITY", Cities!$B9444&amp;";"&amp;Cities!$C9444&amp;";"&amp;Cities!$D9444&amp;";"&amp;Cities!$E9444&amp;";"&amp;Cities!$F9444&amp;"")</f>
        <v>NO CITY</v>
      </c>
    </row>
    <row r="9445" spans="1:1" x14ac:dyDescent="0.2">
      <c r="A9445" t="str">
        <f>IF(ISBLANK(Cities!$B9445),"NO CITY", Cities!$B9445&amp;";"&amp;Cities!$C9445&amp;";"&amp;Cities!$D9445&amp;";"&amp;Cities!$E9445&amp;";"&amp;Cities!$F9445&amp;"")</f>
        <v>NO CITY</v>
      </c>
    </row>
    <row r="9446" spans="1:1" x14ac:dyDescent="0.2">
      <c r="A9446" t="str">
        <f>IF(ISBLANK(Cities!$B9446),"NO CITY", Cities!$B9446&amp;";"&amp;Cities!$C9446&amp;";"&amp;Cities!$D9446&amp;";"&amp;Cities!$E9446&amp;";"&amp;Cities!$F9446&amp;"")</f>
        <v>NO CITY</v>
      </c>
    </row>
    <row r="9447" spans="1:1" x14ac:dyDescent="0.2">
      <c r="A9447" t="str">
        <f>IF(ISBLANK(Cities!$B9447),"NO CITY", Cities!$B9447&amp;";"&amp;Cities!$C9447&amp;";"&amp;Cities!$D9447&amp;";"&amp;Cities!$E9447&amp;";"&amp;Cities!$F9447&amp;"")</f>
        <v>NO CITY</v>
      </c>
    </row>
    <row r="9448" spans="1:1" x14ac:dyDescent="0.2">
      <c r="A9448" t="str">
        <f>IF(ISBLANK(Cities!$B9448),"NO CITY", Cities!$B9448&amp;";"&amp;Cities!$C9448&amp;";"&amp;Cities!$D9448&amp;";"&amp;Cities!$E9448&amp;";"&amp;Cities!$F9448&amp;"")</f>
        <v>NO CITY</v>
      </c>
    </row>
    <row r="9449" spans="1:1" x14ac:dyDescent="0.2">
      <c r="A9449" t="str">
        <f>IF(ISBLANK(Cities!$B9449),"NO CITY", Cities!$B9449&amp;";"&amp;Cities!$C9449&amp;";"&amp;Cities!$D9449&amp;";"&amp;Cities!$E9449&amp;";"&amp;Cities!$F9449&amp;"")</f>
        <v>NO CITY</v>
      </c>
    </row>
    <row r="9450" spans="1:1" x14ac:dyDescent="0.2">
      <c r="A9450" t="str">
        <f>IF(ISBLANK(Cities!$B9450),"NO CITY", Cities!$B9450&amp;";"&amp;Cities!$C9450&amp;";"&amp;Cities!$D9450&amp;";"&amp;Cities!$E9450&amp;";"&amp;Cities!$F9450&amp;"")</f>
        <v>NO CITY</v>
      </c>
    </row>
    <row r="9451" spans="1:1" x14ac:dyDescent="0.2">
      <c r="A9451" t="str">
        <f>IF(ISBLANK(Cities!$B9451),"NO CITY", Cities!$B9451&amp;";"&amp;Cities!$C9451&amp;";"&amp;Cities!$D9451&amp;";"&amp;Cities!$E9451&amp;";"&amp;Cities!$F9451&amp;"")</f>
        <v>NO CITY</v>
      </c>
    </row>
    <row r="9452" spans="1:1" x14ac:dyDescent="0.2">
      <c r="A9452" t="str">
        <f>IF(ISBLANK(Cities!$B9452),"NO CITY", Cities!$B9452&amp;";"&amp;Cities!$C9452&amp;";"&amp;Cities!$D9452&amp;";"&amp;Cities!$E9452&amp;";"&amp;Cities!$F9452&amp;"")</f>
        <v>NO CITY</v>
      </c>
    </row>
    <row r="9453" spans="1:1" x14ac:dyDescent="0.2">
      <c r="A9453" t="str">
        <f>IF(ISBLANK(Cities!$B9453),"NO CITY", Cities!$B9453&amp;";"&amp;Cities!$C9453&amp;";"&amp;Cities!$D9453&amp;";"&amp;Cities!$E9453&amp;";"&amp;Cities!$F9453&amp;"")</f>
        <v>NO CITY</v>
      </c>
    </row>
    <row r="9454" spans="1:1" x14ac:dyDescent="0.2">
      <c r="A9454" t="str">
        <f>IF(ISBLANK(Cities!$B9454),"NO CITY", Cities!$B9454&amp;";"&amp;Cities!$C9454&amp;";"&amp;Cities!$D9454&amp;";"&amp;Cities!$E9454&amp;";"&amp;Cities!$F9454&amp;"")</f>
        <v>NO CITY</v>
      </c>
    </row>
    <row r="9455" spans="1:1" x14ac:dyDescent="0.2">
      <c r="A9455" t="str">
        <f>IF(ISBLANK(Cities!$B9455),"NO CITY", Cities!$B9455&amp;";"&amp;Cities!$C9455&amp;";"&amp;Cities!$D9455&amp;";"&amp;Cities!$E9455&amp;";"&amp;Cities!$F9455&amp;"")</f>
        <v>NO CITY</v>
      </c>
    </row>
    <row r="9456" spans="1:1" x14ac:dyDescent="0.2">
      <c r="A9456" t="str">
        <f>IF(ISBLANK(Cities!$B9456),"NO CITY", Cities!$B9456&amp;";"&amp;Cities!$C9456&amp;";"&amp;Cities!$D9456&amp;";"&amp;Cities!$E9456&amp;";"&amp;Cities!$F9456&amp;"")</f>
        <v>NO CITY</v>
      </c>
    </row>
    <row r="9457" spans="1:1" x14ac:dyDescent="0.2">
      <c r="A9457" t="str">
        <f>IF(ISBLANK(Cities!$B9457),"NO CITY", Cities!$B9457&amp;";"&amp;Cities!$C9457&amp;";"&amp;Cities!$D9457&amp;";"&amp;Cities!$E9457&amp;";"&amp;Cities!$F9457&amp;"")</f>
        <v>NO CITY</v>
      </c>
    </row>
    <row r="9458" spans="1:1" x14ac:dyDescent="0.2">
      <c r="A9458" t="str">
        <f>IF(ISBLANK(Cities!$B9458),"NO CITY", Cities!$B9458&amp;";"&amp;Cities!$C9458&amp;";"&amp;Cities!$D9458&amp;";"&amp;Cities!$E9458&amp;";"&amp;Cities!$F9458&amp;"")</f>
        <v>NO CITY</v>
      </c>
    </row>
    <row r="9459" spans="1:1" x14ac:dyDescent="0.2">
      <c r="A9459" t="str">
        <f>IF(ISBLANK(Cities!$B9459),"NO CITY", Cities!$B9459&amp;";"&amp;Cities!$C9459&amp;";"&amp;Cities!$D9459&amp;";"&amp;Cities!$E9459&amp;";"&amp;Cities!$F9459&amp;"")</f>
        <v>NO CITY</v>
      </c>
    </row>
    <row r="9460" spans="1:1" x14ac:dyDescent="0.2">
      <c r="A9460" t="str">
        <f>IF(ISBLANK(Cities!$B9460),"NO CITY", Cities!$B9460&amp;";"&amp;Cities!$C9460&amp;";"&amp;Cities!$D9460&amp;";"&amp;Cities!$E9460&amp;";"&amp;Cities!$F9460&amp;"")</f>
        <v>NO CITY</v>
      </c>
    </row>
    <row r="9461" spans="1:1" x14ac:dyDescent="0.2">
      <c r="A9461" t="str">
        <f>IF(ISBLANK(Cities!$B9461),"NO CITY", Cities!$B9461&amp;";"&amp;Cities!$C9461&amp;";"&amp;Cities!$D9461&amp;";"&amp;Cities!$E9461&amp;";"&amp;Cities!$F9461&amp;"")</f>
        <v>NO CITY</v>
      </c>
    </row>
    <row r="9462" spans="1:1" x14ac:dyDescent="0.2">
      <c r="A9462" t="str">
        <f>IF(ISBLANK(Cities!$B9462),"NO CITY", Cities!$B9462&amp;";"&amp;Cities!$C9462&amp;";"&amp;Cities!$D9462&amp;";"&amp;Cities!$E9462&amp;";"&amp;Cities!$F9462&amp;"")</f>
        <v>NO CITY</v>
      </c>
    </row>
    <row r="9463" spans="1:1" x14ac:dyDescent="0.2">
      <c r="A9463" t="str">
        <f>IF(ISBLANK(Cities!$B9463),"NO CITY", Cities!$B9463&amp;";"&amp;Cities!$C9463&amp;";"&amp;Cities!$D9463&amp;";"&amp;Cities!$E9463&amp;";"&amp;Cities!$F9463&amp;"")</f>
        <v>NO CITY</v>
      </c>
    </row>
    <row r="9464" spans="1:1" x14ac:dyDescent="0.2">
      <c r="A9464" t="str">
        <f>IF(ISBLANK(Cities!$B9464),"NO CITY", Cities!$B9464&amp;";"&amp;Cities!$C9464&amp;";"&amp;Cities!$D9464&amp;";"&amp;Cities!$E9464&amp;";"&amp;Cities!$F9464&amp;"")</f>
        <v>NO CITY</v>
      </c>
    </row>
    <row r="9465" spans="1:1" x14ac:dyDescent="0.2">
      <c r="A9465" t="str">
        <f>IF(ISBLANK(Cities!$B9465),"NO CITY", Cities!$B9465&amp;";"&amp;Cities!$C9465&amp;";"&amp;Cities!$D9465&amp;";"&amp;Cities!$E9465&amp;";"&amp;Cities!$F9465&amp;"")</f>
        <v>NO CITY</v>
      </c>
    </row>
    <row r="9466" spans="1:1" x14ac:dyDescent="0.2">
      <c r="A9466" t="str">
        <f>IF(ISBLANK(Cities!$B9466),"NO CITY", Cities!$B9466&amp;";"&amp;Cities!$C9466&amp;";"&amp;Cities!$D9466&amp;";"&amp;Cities!$E9466&amp;";"&amp;Cities!$F9466&amp;"")</f>
        <v>NO CITY</v>
      </c>
    </row>
    <row r="9467" spans="1:1" x14ac:dyDescent="0.2">
      <c r="A9467" t="str">
        <f>IF(ISBLANK(Cities!$B9467),"NO CITY", Cities!$B9467&amp;";"&amp;Cities!$C9467&amp;";"&amp;Cities!$D9467&amp;";"&amp;Cities!$E9467&amp;";"&amp;Cities!$F9467&amp;"")</f>
        <v>NO CITY</v>
      </c>
    </row>
    <row r="9468" spans="1:1" x14ac:dyDescent="0.2">
      <c r="A9468" t="str">
        <f>IF(ISBLANK(Cities!$B9468),"NO CITY", Cities!$B9468&amp;";"&amp;Cities!$C9468&amp;";"&amp;Cities!$D9468&amp;";"&amp;Cities!$E9468&amp;";"&amp;Cities!$F9468&amp;"")</f>
        <v>NO CITY</v>
      </c>
    </row>
    <row r="9469" spans="1:1" x14ac:dyDescent="0.2">
      <c r="A9469" t="str">
        <f>IF(ISBLANK(Cities!$B9469),"NO CITY", Cities!$B9469&amp;";"&amp;Cities!$C9469&amp;";"&amp;Cities!$D9469&amp;";"&amp;Cities!$E9469&amp;";"&amp;Cities!$F9469&amp;"")</f>
        <v>NO CITY</v>
      </c>
    </row>
    <row r="9470" spans="1:1" x14ac:dyDescent="0.2">
      <c r="A9470" t="str">
        <f>IF(ISBLANK(Cities!$B9470),"NO CITY", Cities!$B9470&amp;";"&amp;Cities!$C9470&amp;";"&amp;Cities!$D9470&amp;";"&amp;Cities!$E9470&amp;";"&amp;Cities!$F9470&amp;"")</f>
        <v>NO CITY</v>
      </c>
    </row>
    <row r="9471" spans="1:1" x14ac:dyDescent="0.2">
      <c r="A9471" t="str">
        <f>IF(ISBLANK(Cities!$B9471),"NO CITY", Cities!$B9471&amp;";"&amp;Cities!$C9471&amp;";"&amp;Cities!$D9471&amp;";"&amp;Cities!$E9471&amp;";"&amp;Cities!$F9471&amp;"")</f>
        <v>NO CITY</v>
      </c>
    </row>
    <row r="9472" spans="1:1" x14ac:dyDescent="0.2">
      <c r="A9472" t="str">
        <f>IF(ISBLANK(Cities!$B9472),"NO CITY", Cities!$B9472&amp;";"&amp;Cities!$C9472&amp;";"&amp;Cities!$D9472&amp;";"&amp;Cities!$E9472&amp;";"&amp;Cities!$F9472&amp;"")</f>
        <v>NO CITY</v>
      </c>
    </row>
    <row r="9473" spans="1:1" x14ac:dyDescent="0.2">
      <c r="A9473" t="str">
        <f>IF(ISBLANK(Cities!$B9473),"NO CITY", Cities!$B9473&amp;";"&amp;Cities!$C9473&amp;";"&amp;Cities!$D9473&amp;";"&amp;Cities!$E9473&amp;";"&amp;Cities!$F9473&amp;"")</f>
        <v>NO CITY</v>
      </c>
    </row>
    <row r="9474" spans="1:1" x14ac:dyDescent="0.2">
      <c r="A9474" t="str">
        <f>IF(ISBLANK(Cities!$B9474),"NO CITY", Cities!$B9474&amp;";"&amp;Cities!$C9474&amp;";"&amp;Cities!$D9474&amp;";"&amp;Cities!$E9474&amp;";"&amp;Cities!$F9474&amp;"")</f>
        <v>NO CITY</v>
      </c>
    </row>
    <row r="9475" spans="1:1" x14ac:dyDescent="0.2">
      <c r="A9475" t="str">
        <f>IF(ISBLANK(Cities!$B9475),"NO CITY", Cities!$B9475&amp;";"&amp;Cities!$C9475&amp;";"&amp;Cities!$D9475&amp;";"&amp;Cities!$E9475&amp;";"&amp;Cities!$F9475&amp;"")</f>
        <v>NO CITY</v>
      </c>
    </row>
    <row r="9476" spans="1:1" x14ac:dyDescent="0.2">
      <c r="A9476" t="str">
        <f>IF(ISBLANK(Cities!$B9476),"NO CITY", Cities!$B9476&amp;";"&amp;Cities!$C9476&amp;";"&amp;Cities!$D9476&amp;";"&amp;Cities!$E9476&amp;";"&amp;Cities!$F9476&amp;"")</f>
        <v>NO CITY</v>
      </c>
    </row>
    <row r="9477" spans="1:1" x14ac:dyDescent="0.2">
      <c r="A9477" t="str">
        <f>IF(ISBLANK(Cities!$B9477),"NO CITY", Cities!$B9477&amp;";"&amp;Cities!$C9477&amp;";"&amp;Cities!$D9477&amp;";"&amp;Cities!$E9477&amp;";"&amp;Cities!$F9477&amp;"")</f>
        <v>NO CITY</v>
      </c>
    </row>
    <row r="9478" spans="1:1" x14ac:dyDescent="0.2">
      <c r="A9478" t="str">
        <f>IF(ISBLANK(Cities!$B9478),"NO CITY", Cities!$B9478&amp;";"&amp;Cities!$C9478&amp;";"&amp;Cities!$D9478&amp;";"&amp;Cities!$E9478&amp;";"&amp;Cities!$F9478&amp;"")</f>
        <v>NO CITY</v>
      </c>
    </row>
    <row r="9479" spans="1:1" x14ac:dyDescent="0.2">
      <c r="A9479" t="str">
        <f>IF(ISBLANK(Cities!$B9479),"NO CITY", Cities!$B9479&amp;";"&amp;Cities!$C9479&amp;";"&amp;Cities!$D9479&amp;";"&amp;Cities!$E9479&amp;";"&amp;Cities!$F9479&amp;"")</f>
        <v>NO CITY</v>
      </c>
    </row>
    <row r="9480" spans="1:1" x14ac:dyDescent="0.2">
      <c r="A9480" t="str">
        <f>IF(ISBLANK(Cities!$B9480),"NO CITY", Cities!$B9480&amp;";"&amp;Cities!$C9480&amp;";"&amp;Cities!$D9480&amp;";"&amp;Cities!$E9480&amp;";"&amp;Cities!$F9480&amp;"")</f>
        <v>NO CITY</v>
      </c>
    </row>
    <row r="9481" spans="1:1" x14ac:dyDescent="0.2">
      <c r="A9481" t="str">
        <f>IF(ISBLANK(Cities!$B9481),"NO CITY", Cities!$B9481&amp;";"&amp;Cities!$C9481&amp;";"&amp;Cities!$D9481&amp;";"&amp;Cities!$E9481&amp;";"&amp;Cities!$F9481&amp;"")</f>
        <v>NO CITY</v>
      </c>
    </row>
    <row r="9482" spans="1:1" x14ac:dyDescent="0.2">
      <c r="A9482" t="str">
        <f>IF(ISBLANK(Cities!$B9482),"NO CITY", Cities!$B9482&amp;";"&amp;Cities!$C9482&amp;";"&amp;Cities!$D9482&amp;";"&amp;Cities!$E9482&amp;";"&amp;Cities!$F9482&amp;"")</f>
        <v>NO CITY</v>
      </c>
    </row>
    <row r="9483" spans="1:1" x14ac:dyDescent="0.2">
      <c r="A9483" t="str">
        <f>IF(ISBLANK(Cities!$B9483),"NO CITY", Cities!$B9483&amp;";"&amp;Cities!$C9483&amp;";"&amp;Cities!$D9483&amp;";"&amp;Cities!$E9483&amp;";"&amp;Cities!$F9483&amp;"")</f>
        <v>NO CITY</v>
      </c>
    </row>
    <row r="9484" spans="1:1" x14ac:dyDescent="0.2">
      <c r="A9484" t="str">
        <f>IF(ISBLANK(Cities!$B9484),"NO CITY", Cities!$B9484&amp;";"&amp;Cities!$C9484&amp;";"&amp;Cities!$D9484&amp;";"&amp;Cities!$E9484&amp;";"&amp;Cities!$F9484&amp;"")</f>
        <v>NO CITY</v>
      </c>
    </row>
    <row r="9485" spans="1:1" x14ac:dyDescent="0.2">
      <c r="A9485" t="str">
        <f>IF(ISBLANK(Cities!$B9485),"NO CITY", Cities!$B9485&amp;";"&amp;Cities!$C9485&amp;";"&amp;Cities!$D9485&amp;";"&amp;Cities!$E9485&amp;";"&amp;Cities!$F9485&amp;"")</f>
        <v>NO CITY</v>
      </c>
    </row>
    <row r="9486" spans="1:1" x14ac:dyDescent="0.2">
      <c r="A9486" t="str">
        <f>IF(ISBLANK(Cities!$B9486),"NO CITY", Cities!$B9486&amp;";"&amp;Cities!$C9486&amp;";"&amp;Cities!$D9486&amp;";"&amp;Cities!$E9486&amp;";"&amp;Cities!$F9486&amp;"")</f>
        <v>NO CITY</v>
      </c>
    </row>
    <row r="9487" spans="1:1" x14ac:dyDescent="0.2">
      <c r="A9487" t="str">
        <f>IF(ISBLANK(Cities!$B9487),"NO CITY", Cities!$B9487&amp;";"&amp;Cities!$C9487&amp;";"&amp;Cities!$D9487&amp;";"&amp;Cities!$E9487&amp;";"&amp;Cities!$F9487&amp;"")</f>
        <v>NO CITY</v>
      </c>
    </row>
    <row r="9488" spans="1:1" x14ac:dyDescent="0.2">
      <c r="A9488" t="str">
        <f>IF(ISBLANK(Cities!$B9488),"NO CITY", Cities!$B9488&amp;";"&amp;Cities!$C9488&amp;";"&amp;Cities!$D9488&amp;";"&amp;Cities!$E9488&amp;";"&amp;Cities!$F9488&amp;"")</f>
        <v>NO CITY</v>
      </c>
    </row>
    <row r="9489" spans="1:1" x14ac:dyDescent="0.2">
      <c r="A9489" t="str">
        <f>IF(ISBLANK(Cities!$B9489),"NO CITY", Cities!$B9489&amp;";"&amp;Cities!$C9489&amp;";"&amp;Cities!$D9489&amp;";"&amp;Cities!$E9489&amp;";"&amp;Cities!$F9489&amp;"")</f>
        <v>NO CITY</v>
      </c>
    </row>
    <row r="9490" spans="1:1" x14ac:dyDescent="0.2">
      <c r="A9490" t="str">
        <f>IF(ISBLANK(Cities!$B9490),"NO CITY", Cities!$B9490&amp;";"&amp;Cities!$C9490&amp;";"&amp;Cities!$D9490&amp;";"&amp;Cities!$E9490&amp;";"&amp;Cities!$F9490&amp;"")</f>
        <v>NO CITY</v>
      </c>
    </row>
    <row r="9491" spans="1:1" x14ac:dyDescent="0.2">
      <c r="A9491" t="str">
        <f>IF(ISBLANK(Cities!$B9491),"NO CITY", Cities!$B9491&amp;";"&amp;Cities!$C9491&amp;";"&amp;Cities!$D9491&amp;";"&amp;Cities!$E9491&amp;";"&amp;Cities!$F9491&amp;"")</f>
        <v>NO CITY</v>
      </c>
    </row>
    <row r="9492" spans="1:1" x14ac:dyDescent="0.2">
      <c r="A9492" t="str">
        <f>IF(ISBLANK(Cities!$B9492),"NO CITY", Cities!$B9492&amp;";"&amp;Cities!$C9492&amp;";"&amp;Cities!$D9492&amp;";"&amp;Cities!$E9492&amp;";"&amp;Cities!$F9492&amp;"")</f>
        <v>NO CITY</v>
      </c>
    </row>
    <row r="9493" spans="1:1" x14ac:dyDescent="0.2">
      <c r="A9493" t="str">
        <f>IF(ISBLANK(Cities!$B9493),"NO CITY", Cities!$B9493&amp;";"&amp;Cities!$C9493&amp;";"&amp;Cities!$D9493&amp;";"&amp;Cities!$E9493&amp;";"&amp;Cities!$F9493&amp;"")</f>
        <v>NO CITY</v>
      </c>
    </row>
    <row r="9494" spans="1:1" x14ac:dyDescent="0.2">
      <c r="A9494" t="str">
        <f>IF(ISBLANK(Cities!$B9494),"NO CITY", Cities!$B9494&amp;";"&amp;Cities!$C9494&amp;";"&amp;Cities!$D9494&amp;";"&amp;Cities!$E9494&amp;";"&amp;Cities!$F9494&amp;"")</f>
        <v>NO CITY</v>
      </c>
    </row>
    <row r="9495" spans="1:1" x14ac:dyDescent="0.2">
      <c r="A9495" t="str">
        <f>IF(ISBLANK(Cities!$B9495),"NO CITY", Cities!$B9495&amp;";"&amp;Cities!$C9495&amp;";"&amp;Cities!$D9495&amp;";"&amp;Cities!$E9495&amp;";"&amp;Cities!$F9495&amp;"")</f>
        <v>NO CITY</v>
      </c>
    </row>
    <row r="9496" spans="1:1" x14ac:dyDescent="0.2">
      <c r="A9496" t="str">
        <f>IF(ISBLANK(Cities!$B9496),"NO CITY", Cities!$B9496&amp;";"&amp;Cities!$C9496&amp;";"&amp;Cities!$D9496&amp;";"&amp;Cities!$E9496&amp;";"&amp;Cities!$F9496&amp;"")</f>
        <v>NO CITY</v>
      </c>
    </row>
    <row r="9497" spans="1:1" x14ac:dyDescent="0.2">
      <c r="A9497" t="str">
        <f>IF(ISBLANK(Cities!$B9497),"NO CITY", Cities!$B9497&amp;";"&amp;Cities!$C9497&amp;";"&amp;Cities!$D9497&amp;";"&amp;Cities!$E9497&amp;";"&amp;Cities!$F9497&amp;"")</f>
        <v>NO CITY</v>
      </c>
    </row>
    <row r="9498" spans="1:1" x14ac:dyDescent="0.2">
      <c r="A9498" t="str">
        <f>IF(ISBLANK(Cities!$B9498),"NO CITY", Cities!$B9498&amp;";"&amp;Cities!$C9498&amp;";"&amp;Cities!$D9498&amp;";"&amp;Cities!$E9498&amp;";"&amp;Cities!$F9498&amp;"")</f>
        <v>NO CITY</v>
      </c>
    </row>
    <row r="9499" spans="1:1" x14ac:dyDescent="0.2">
      <c r="A9499" t="str">
        <f>IF(ISBLANK(Cities!$B9499),"NO CITY", Cities!$B9499&amp;";"&amp;Cities!$C9499&amp;";"&amp;Cities!$D9499&amp;";"&amp;Cities!$E9499&amp;";"&amp;Cities!$F9499&amp;"")</f>
        <v>NO CITY</v>
      </c>
    </row>
    <row r="9500" spans="1:1" x14ac:dyDescent="0.2">
      <c r="A9500" t="str">
        <f>IF(ISBLANK(Cities!$B9500),"NO CITY", Cities!$B9500&amp;";"&amp;Cities!$C9500&amp;";"&amp;Cities!$D9500&amp;";"&amp;Cities!$E9500&amp;";"&amp;Cities!$F9500&amp;"")</f>
        <v>NO CITY</v>
      </c>
    </row>
    <row r="9501" spans="1:1" x14ac:dyDescent="0.2">
      <c r="A9501" t="str">
        <f>IF(ISBLANK(Cities!$B9501),"NO CITY", Cities!$B9501&amp;";"&amp;Cities!$C9501&amp;";"&amp;Cities!$D9501&amp;";"&amp;Cities!$E9501&amp;";"&amp;Cities!$F9501&amp;"")</f>
        <v>NO CITY</v>
      </c>
    </row>
    <row r="9502" spans="1:1" x14ac:dyDescent="0.2">
      <c r="A9502" t="str">
        <f>IF(ISBLANK(Cities!$B9502),"NO CITY", Cities!$B9502&amp;";"&amp;Cities!$C9502&amp;";"&amp;Cities!$D9502&amp;";"&amp;Cities!$E9502&amp;";"&amp;Cities!$F9502&amp;"")</f>
        <v>NO CITY</v>
      </c>
    </row>
    <row r="9503" spans="1:1" x14ac:dyDescent="0.2">
      <c r="A9503" t="str">
        <f>IF(ISBLANK(Cities!$B9503),"NO CITY", Cities!$B9503&amp;";"&amp;Cities!$C9503&amp;";"&amp;Cities!$D9503&amp;";"&amp;Cities!$E9503&amp;";"&amp;Cities!$F9503&amp;"")</f>
        <v>NO CITY</v>
      </c>
    </row>
    <row r="9504" spans="1:1" x14ac:dyDescent="0.2">
      <c r="A9504" t="str">
        <f>IF(ISBLANK(Cities!$B9504),"NO CITY", Cities!$B9504&amp;";"&amp;Cities!$C9504&amp;";"&amp;Cities!$D9504&amp;";"&amp;Cities!$E9504&amp;";"&amp;Cities!$F9504&amp;"")</f>
        <v>NO CITY</v>
      </c>
    </row>
    <row r="9505" spans="1:1" x14ac:dyDescent="0.2">
      <c r="A9505" t="str">
        <f>IF(ISBLANK(Cities!$B9505),"NO CITY", Cities!$B9505&amp;";"&amp;Cities!$C9505&amp;";"&amp;Cities!$D9505&amp;";"&amp;Cities!$E9505&amp;";"&amp;Cities!$F9505&amp;"")</f>
        <v>NO CITY</v>
      </c>
    </row>
    <row r="9506" spans="1:1" x14ac:dyDescent="0.2">
      <c r="A9506" t="str">
        <f>IF(ISBLANK(Cities!$B9506),"NO CITY", Cities!$B9506&amp;";"&amp;Cities!$C9506&amp;";"&amp;Cities!$D9506&amp;";"&amp;Cities!$E9506&amp;";"&amp;Cities!$F9506&amp;"")</f>
        <v>NO CITY</v>
      </c>
    </row>
    <row r="9507" spans="1:1" x14ac:dyDescent="0.2">
      <c r="A9507" t="str">
        <f>IF(ISBLANK(Cities!$B9507),"NO CITY", Cities!$B9507&amp;";"&amp;Cities!$C9507&amp;";"&amp;Cities!$D9507&amp;";"&amp;Cities!$E9507&amp;";"&amp;Cities!$F9507&amp;"")</f>
        <v>NO CITY</v>
      </c>
    </row>
    <row r="9508" spans="1:1" x14ac:dyDescent="0.2">
      <c r="A9508" t="str">
        <f>IF(ISBLANK(Cities!$B9508),"NO CITY", Cities!$B9508&amp;";"&amp;Cities!$C9508&amp;";"&amp;Cities!$D9508&amp;";"&amp;Cities!$E9508&amp;";"&amp;Cities!$F9508&amp;"")</f>
        <v>NO CITY</v>
      </c>
    </row>
    <row r="9509" spans="1:1" x14ac:dyDescent="0.2">
      <c r="A9509" t="str">
        <f>IF(ISBLANK(Cities!$B9509),"NO CITY", Cities!$B9509&amp;";"&amp;Cities!$C9509&amp;";"&amp;Cities!$D9509&amp;";"&amp;Cities!$E9509&amp;";"&amp;Cities!$F9509&amp;"")</f>
        <v>NO CITY</v>
      </c>
    </row>
    <row r="9510" spans="1:1" x14ac:dyDescent="0.2">
      <c r="A9510" t="str">
        <f>IF(ISBLANK(Cities!$B9510),"NO CITY", Cities!$B9510&amp;";"&amp;Cities!$C9510&amp;";"&amp;Cities!$D9510&amp;";"&amp;Cities!$E9510&amp;";"&amp;Cities!$F9510&amp;"")</f>
        <v>NO CITY</v>
      </c>
    </row>
    <row r="9511" spans="1:1" x14ac:dyDescent="0.2">
      <c r="A9511" t="str">
        <f>IF(ISBLANK(Cities!$B9511),"NO CITY", Cities!$B9511&amp;";"&amp;Cities!$C9511&amp;";"&amp;Cities!$D9511&amp;";"&amp;Cities!$E9511&amp;";"&amp;Cities!$F9511&amp;"")</f>
        <v>NO CITY</v>
      </c>
    </row>
    <row r="9512" spans="1:1" x14ac:dyDescent="0.2">
      <c r="A9512" t="str">
        <f>IF(ISBLANK(Cities!$B9512),"NO CITY", Cities!$B9512&amp;";"&amp;Cities!$C9512&amp;";"&amp;Cities!$D9512&amp;";"&amp;Cities!$E9512&amp;";"&amp;Cities!$F9512&amp;"")</f>
        <v>NO CITY</v>
      </c>
    </row>
    <row r="9513" spans="1:1" x14ac:dyDescent="0.2">
      <c r="A9513" t="str">
        <f>IF(ISBLANK(Cities!$B9513),"NO CITY", Cities!$B9513&amp;";"&amp;Cities!$C9513&amp;";"&amp;Cities!$D9513&amp;";"&amp;Cities!$E9513&amp;";"&amp;Cities!$F9513&amp;"")</f>
        <v>NO CITY</v>
      </c>
    </row>
    <row r="9514" spans="1:1" x14ac:dyDescent="0.2">
      <c r="A9514" t="str">
        <f>IF(ISBLANK(Cities!$B9514),"NO CITY", Cities!$B9514&amp;";"&amp;Cities!$C9514&amp;";"&amp;Cities!$D9514&amp;";"&amp;Cities!$E9514&amp;";"&amp;Cities!$F9514&amp;"")</f>
        <v>NO CITY</v>
      </c>
    </row>
    <row r="9515" spans="1:1" x14ac:dyDescent="0.2">
      <c r="A9515" t="str">
        <f>IF(ISBLANK(Cities!$B9515),"NO CITY", Cities!$B9515&amp;";"&amp;Cities!$C9515&amp;";"&amp;Cities!$D9515&amp;";"&amp;Cities!$E9515&amp;";"&amp;Cities!$F9515&amp;"")</f>
        <v>NO CITY</v>
      </c>
    </row>
    <row r="9516" spans="1:1" x14ac:dyDescent="0.2">
      <c r="A9516" t="str">
        <f>IF(ISBLANK(Cities!$B9516),"NO CITY", Cities!$B9516&amp;";"&amp;Cities!$C9516&amp;";"&amp;Cities!$D9516&amp;";"&amp;Cities!$E9516&amp;";"&amp;Cities!$F9516&amp;"")</f>
        <v>NO CITY</v>
      </c>
    </row>
    <row r="9517" spans="1:1" x14ac:dyDescent="0.2">
      <c r="A9517" t="str">
        <f>IF(ISBLANK(Cities!$B9517),"NO CITY", Cities!$B9517&amp;";"&amp;Cities!$C9517&amp;";"&amp;Cities!$D9517&amp;";"&amp;Cities!$E9517&amp;";"&amp;Cities!$F9517&amp;"")</f>
        <v>NO CITY</v>
      </c>
    </row>
    <row r="9518" spans="1:1" x14ac:dyDescent="0.2">
      <c r="A9518" t="str">
        <f>IF(ISBLANK(Cities!$B9518),"NO CITY", Cities!$B9518&amp;";"&amp;Cities!$C9518&amp;";"&amp;Cities!$D9518&amp;";"&amp;Cities!$E9518&amp;";"&amp;Cities!$F9518&amp;"")</f>
        <v>NO CITY</v>
      </c>
    </row>
    <row r="9519" spans="1:1" x14ac:dyDescent="0.2">
      <c r="A9519" t="str">
        <f>IF(ISBLANK(Cities!$B9519),"NO CITY", Cities!$B9519&amp;";"&amp;Cities!$C9519&amp;";"&amp;Cities!$D9519&amp;";"&amp;Cities!$E9519&amp;";"&amp;Cities!$F9519&amp;"")</f>
        <v>NO CITY</v>
      </c>
    </row>
    <row r="9520" spans="1:1" x14ac:dyDescent="0.2">
      <c r="A9520" t="str">
        <f>IF(ISBLANK(Cities!$B9520),"NO CITY", Cities!$B9520&amp;";"&amp;Cities!$C9520&amp;";"&amp;Cities!$D9520&amp;";"&amp;Cities!$E9520&amp;";"&amp;Cities!$F9520&amp;"")</f>
        <v>NO CITY</v>
      </c>
    </row>
    <row r="9521" spans="1:1" x14ac:dyDescent="0.2">
      <c r="A9521" t="str">
        <f>IF(ISBLANK(Cities!$B9521),"NO CITY", Cities!$B9521&amp;";"&amp;Cities!$C9521&amp;";"&amp;Cities!$D9521&amp;";"&amp;Cities!$E9521&amp;";"&amp;Cities!$F9521&amp;"")</f>
        <v>NO CITY</v>
      </c>
    </row>
    <row r="9522" spans="1:1" x14ac:dyDescent="0.2">
      <c r="A9522" t="str">
        <f>IF(ISBLANK(Cities!$B9522),"NO CITY", Cities!$B9522&amp;";"&amp;Cities!$C9522&amp;";"&amp;Cities!$D9522&amp;";"&amp;Cities!$E9522&amp;";"&amp;Cities!$F9522&amp;"")</f>
        <v>NO CITY</v>
      </c>
    </row>
    <row r="9523" spans="1:1" x14ac:dyDescent="0.2">
      <c r="A9523" t="str">
        <f>IF(ISBLANK(Cities!$B9523),"NO CITY", Cities!$B9523&amp;";"&amp;Cities!$C9523&amp;";"&amp;Cities!$D9523&amp;";"&amp;Cities!$E9523&amp;";"&amp;Cities!$F9523&amp;"")</f>
        <v>NO CITY</v>
      </c>
    </row>
    <row r="9524" spans="1:1" x14ac:dyDescent="0.2">
      <c r="A9524" t="str">
        <f>IF(ISBLANK(Cities!$B9524),"NO CITY", Cities!$B9524&amp;";"&amp;Cities!$C9524&amp;";"&amp;Cities!$D9524&amp;";"&amp;Cities!$E9524&amp;";"&amp;Cities!$F9524&amp;"")</f>
        <v>NO CITY</v>
      </c>
    </row>
    <row r="9525" spans="1:1" x14ac:dyDescent="0.2">
      <c r="A9525" t="str">
        <f>IF(ISBLANK(Cities!$B9525),"NO CITY", Cities!$B9525&amp;";"&amp;Cities!$C9525&amp;";"&amp;Cities!$D9525&amp;";"&amp;Cities!$E9525&amp;";"&amp;Cities!$F9525&amp;"")</f>
        <v>NO CITY</v>
      </c>
    </row>
    <row r="9526" spans="1:1" x14ac:dyDescent="0.2">
      <c r="A9526" t="str">
        <f>IF(ISBLANK(Cities!$B9526),"NO CITY", Cities!$B9526&amp;";"&amp;Cities!$C9526&amp;";"&amp;Cities!$D9526&amp;";"&amp;Cities!$E9526&amp;";"&amp;Cities!$F9526&amp;"")</f>
        <v>NO CITY</v>
      </c>
    </row>
    <row r="9527" spans="1:1" x14ac:dyDescent="0.2">
      <c r="A9527" t="str">
        <f>IF(ISBLANK(Cities!$B9527),"NO CITY", Cities!$B9527&amp;";"&amp;Cities!$C9527&amp;";"&amp;Cities!$D9527&amp;";"&amp;Cities!$E9527&amp;";"&amp;Cities!$F9527&amp;"")</f>
        <v>NO CITY</v>
      </c>
    </row>
    <row r="9528" spans="1:1" x14ac:dyDescent="0.2">
      <c r="A9528" t="str">
        <f>IF(ISBLANK(Cities!$B9528),"NO CITY", Cities!$B9528&amp;";"&amp;Cities!$C9528&amp;";"&amp;Cities!$D9528&amp;";"&amp;Cities!$E9528&amp;";"&amp;Cities!$F9528&amp;"")</f>
        <v>NO CITY</v>
      </c>
    </row>
    <row r="9529" spans="1:1" x14ac:dyDescent="0.2">
      <c r="A9529" t="str">
        <f>IF(ISBLANK(Cities!$B9529),"NO CITY", Cities!$B9529&amp;";"&amp;Cities!$C9529&amp;";"&amp;Cities!$D9529&amp;";"&amp;Cities!$E9529&amp;";"&amp;Cities!$F9529&amp;"")</f>
        <v>NO CITY</v>
      </c>
    </row>
    <row r="9530" spans="1:1" x14ac:dyDescent="0.2">
      <c r="A9530" t="str">
        <f>IF(ISBLANK(Cities!$B9530),"NO CITY", Cities!$B9530&amp;";"&amp;Cities!$C9530&amp;";"&amp;Cities!$D9530&amp;";"&amp;Cities!$E9530&amp;";"&amp;Cities!$F9530&amp;"")</f>
        <v>NO CITY</v>
      </c>
    </row>
    <row r="9531" spans="1:1" x14ac:dyDescent="0.2">
      <c r="A9531" t="str">
        <f>IF(ISBLANK(Cities!$B9531),"NO CITY", Cities!$B9531&amp;";"&amp;Cities!$C9531&amp;";"&amp;Cities!$D9531&amp;";"&amp;Cities!$E9531&amp;";"&amp;Cities!$F9531&amp;"")</f>
        <v>NO CITY</v>
      </c>
    </row>
    <row r="9532" spans="1:1" x14ac:dyDescent="0.2">
      <c r="A9532" t="str">
        <f>IF(ISBLANK(Cities!$B9532),"NO CITY", Cities!$B9532&amp;";"&amp;Cities!$C9532&amp;";"&amp;Cities!$D9532&amp;";"&amp;Cities!$E9532&amp;";"&amp;Cities!$F9532&amp;"")</f>
        <v>NO CITY</v>
      </c>
    </row>
    <row r="9533" spans="1:1" x14ac:dyDescent="0.2">
      <c r="A9533" t="str">
        <f>IF(ISBLANK(Cities!$B9533),"NO CITY", Cities!$B9533&amp;";"&amp;Cities!$C9533&amp;";"&amp;Cities!$D9533&amp;";"&amp;Cities!$E9533&amp;";"&amp;Cities!$F9533&amp;"")</f>
        <v>NO CITY</v>
      </c>
    </row>
    <row r="9534" spans="1:1" x14ac:dyDescent="0.2">
      <c r="A9534" t="str">
        <f>IF(ISBLANK(Cities!$B9534),"NO CITY", Cities!$B9534&amp;";"&amp;Cities!$C9534&amp;";"&amp;Cities!$D9534&amp;";"&amp;Cities!$E9534&amp;";"&amp;Cities!$F9534&amp;"")</f>
        <v>NO CITY</v>
      </c>
    </row>
    <row r="9535" spans="1:1" x14ac:dyDescent="0.2">
      <c r="A9535" t="str">
        <f>IF(ISBLANK(Cities!$B9535),"NO CITY", Cities!$B9535&amp;";"&amp;Cities!$C9535&amp;";"&amp;Cities!$D9535&amp;";"&amp;Cities!$E9535&amp;";"&amp;Cities!$F9535&amp;"")</f>
        <v>NO CITY</v>
      </c>
    </row>
    <row r="9536" spans="1:1" x14ac:dyDescent="0.2">
      <c r="A9536" t="str">
        <f>IF(ISBLANK(Cities!$B9536),"NO CITY", Cities!$B9536&amp;";"&amp;Cities!$C9536&amp;";"&amp;Cities!$D9536&amp;";"&amp;Cities!$E9536&amp;";"&amp;Cities!$F9536&amp;"")</f>
        <v>NO CITY</v>
      </c>
    </row>
    <row r="9537" spans="1:1" x14ac:dyDescent="0.2">
      <c r="A9537" t="str">
        <f>IF(ISBLANK(Cities!$B9537),"NO CITY", Cities!$B9537&amp;";"&amp;Cities!$C9537&amp;";"&amp;Cities!$D9537&amp;";"&amp;Cities!$E9537&amp;";"&amp;Cities!$F9537&amp;"")</f>
        <v>NO CITY</v>
      </c>
    </row>
    <row r="9538" spans="1:1" x14ac:dyDescent="0.2">
      <c r="A9538" t="str">
        <f>IF(ISBLANK(Cities!$B9538),"NO CITY", Cities!$B9538&amp;";"&amp;Cities!$C9538&amp;";"&amp;Cities!$D9538&amp;";"&amp;Cities!$E9538&amp;";"&amp;Cities!$F9538&amp;"")</f>
        <v>NO CITY</v>
      </c>
    </row>
    <row r="9539" spans="1:1" x14ac:dyDescent="0.2">
      <c r="A9539" t="str">
        <f>IF(ISBLANK(Cities!$B9539),"NO CITY", Cities!$B9539&amp;";"&amp;Cities!$C9539&amp;";"&amp;Cities!$D9539&amp;";"&amp;Cities!$E9539&amp;";"&amp;Cities!$F9539&amp;"")</f>
        <v>NO CITY</v>
      </c>
    </row>
    <row r="9540" spans="1:1" x14ac:dyDescent="0.2">
      <c r="A9540" t="str">
        <f>IF(ISBLANK(Cities!$B9540),"NO CITY", Cities!$B9540&amp;";"&amp;Cities!$C9540&amp;";"&amp;Cities!$D9540&amp;";"&amp;Cities!$E9540&amp;";"&amp;Cities!$F9540&amp;"")</f>
        <v>NO CITY</v>
      </c>
    </row>
    <row r="9541" spans="1:1" x14ac:dyDescent="0.2">
      <c r="A9541" t="str">
        <f>IF(ISBLANK(Cities!$B9541),"NO CITY", Cities!$B9541&amp;";"&amp;Cities!$C9541&amp;";"&amp;Cities!$D9541&amp;";"&amp;Cities!$E9541&amp;";"&amp;Cities!$F9541&amp;"")</f>
        <v>NO CITY</v>
      </c>
    </row>
    <row r="9542" spans="1:1" x14ac:dyDescent="0.2">
      <c r="A9542" t="str">
        <f>IF(ISBLANK(Cities!$B9542),"NO CITY", Cities!$B9542&amp;";"&amp;Cities!$C9542&amp;";"&amp;Cities!$D9542&amp;";"&amp;Cities!$E9542&amp;";"&amp;Cities!$F9542&amp;"")</f>
        <v>NO CITY</v>
      </c>
    </row>
    <row r="9543" spans="1:1" x14ac:dyDescent="0.2">
      <c r="A9543" t="str">
        <f>IF(ISBLANK(Cities!$B9543),"NO CITY", Cities!$B9543&amp;";"&amp;Cities!$C9543&amp;";"&amp;Cities!$D9543&amp;";"&amp;Cities!$E9543&amp;";"&amp;Cities!$F9543&amp;"")</f>
        <v>NO CITY</v>
      </c>
    </row>
    <row r="9544" spans="1:1" x14ac:dyDescent="0.2">
      <c r="A9544" t="str">
        <f>IF(ISBLANK(Cities!$B9544),"NO CITY", Cities!$B9544&amp;";"&amp;Cities!$C9544&amp;";"&amp;Cities!$D9544&amp;";"&amp;Cities!$E9544&amp;";"&amp;Cities!$F9544&amp;"")</f>
        <v>NO CITY</v>
      </c>
    </row>
    <row r="9545" spans="1:1" x14ac:dyDescent="0.2">
      <c r="A9545" t="str">
        <f>IF(ISBLANK(Cities!$B9545),"NO CITY", Cities!$B9545&amp;";"&amp;Cities!$C9545&amp;";"&amp;Cities!$D9545&amp;";"&amp;Cities!$E9545&amp;";"&amp;Cities!$F9545&amp;"")</f>
        <v>NO CITY</v>
      </c>
    </row>
    <row r="9546" spans="1:1" x14ac:dyDescent="0.2">
      <c r="A9546" t="str">
        <f>IF(ISBLANK(Cities!$B9546),"NO CITY", Cities!$B9546&amp;";"&amp;Cities!$C9546&amp;";"&amp;Cities!$D9546&amp;";"&amp;Cities!$E9546&amp;";"&amp;Cities!$F9546&amp;"")</f>
        <v>NO CITY</v>
      </c>
    </row>
    <row r="9547" spans="1:1" x14ac:dyDescent="0.2">
      <c r="A9547" t="str">
        <f>IF(ISBLANK(Cities!$B9547),"NO CITY", Cities!$B9547&amp;";"&amp;Cities!$C9547&amp;";"&amp;Cities!$D9547&amp;";"&amp;Cities!$E9547&amp;";"&amp;Cities!$F9547&amp;"")</f>
        <v>NO CITY</v>
      </c>
    </row>
    <row r="9548" spans="1:1" x14ac:dyDescent="0.2">
      <c r="A9548" t="str">
        <f>IF(ISBLANK(Cities!$B9548),"NO CITY", Cities!$B9548&amp;";"&amp;Cities!$C9548&amp;";"&amp;Cities!$D9548&amp;";"&amp;Cities!$E9548&amp;";"&amp;Cities!$F9548&amp;"")</f>
        <v>NO CITY</v>
      </c>
    </row>
    <row r="9549" spans="1:1" x14ac:dyDescent="0.2">
      <c r="A9549" t="str">
        <f>IF(ISBLANK(Cities!$B9549),"NO CITY", Cities!$B9549&amp;";"&amp;Cities!$C9549&amp;";"&amp;Cities!$D9549&amp;";"&amp;Cities!$E9549&amp;";"&amp;Cities!$F9549&amp;"")</f>
        <v>NO CITY</v>
      </c>
    </row>
    <row r="9550" spans="1:1" x14ac:dyDescent="0.2">
      <c r="A9550" t="str">
        <f>IF(ISBLANK(Cities!$B9550),"NO CITY", Cities!$B9550&amp;";"&amp;Cities!$C9550&amp;";"&amp;Cities!$D9550&amp;";"&amp;Cities!$E9550&amp;";"&amp;Cities!$F9550&amp;"")</f>
        <v>NO CITY</v>
      </c>
    </row>
    <row r="9551" spans="1:1" x14ac:dyDescent="0.2">
      <c r="A9551" t="str">
        <f>IF(ISBLANK(Cities!$B9551),"NO CITY", Cities!$B9551&amp;";"&amp;Cities!$C9551&amp;";"&amp;Cities!$D9551&amp;";"&amp;Cities!$E9551&amp;";"&amp;Cities!$F9551&amp;"")</f>
        <v>NO CITY</v>
      </c>
    </row>
    <row r="9552" spans="1:1" x14ac:dyDescent="0.2">
      <c r="A9552" t="str">
        <f>IF(ISBLANK(Cities!$B9552),"NO CITY", Cities!$B9552&amp;";"&amp;Cities!$C9552&amp;";"&amp;Cities!$D9552&amp;";"&amp;Cities!$E9552&amp;";"&amp;Cities!$F9552&amp;"")</f>
        <v>NO CITY</v>
      </c>
    </row>
    <row r="9553" spans="1:1" x14ac:dyDescent="0.2">
      <c r="A9553" t="str">
        <f>IF(ISBLANK(Cities!$B9553),"NO CITY", Cities!$B9553&amp;";"&amp;Cities!$C9553&amp;";"&amp;Cities!$D9553&amp;";"&amp;Cities!$E9553&amp;";"&amp;Cities!$F9553&amp;"")</f>
        <v>NO CITY</v>
      </c>
    </row>
    <row r="9554" spans="1:1" x14ac:dyDescent="0.2">
      <c r="A9554" t="str">
        <f>IF(ISBLANK(Cities!$B9554),"NO CITY", Cities!$B9554&amp;";"&amp;Cities!$C9554&amp;";"&amp;Cities!$D9554&amp;";"&amp;Cities!$E9554&amp;";"&amp;Cities!$F9554&amp;"")</f>
        <v>NO CITY</v>
      </c>
    </row>
    <row r="9555" spans="1:1" x14ac:dyDescent="0.2">
      <c r="A9555" t="str">
        <f>IF(ISBLANK(Cities!$B9555),"NO CITY", Cities!$B9555&amp;";"&amp;Cities!$C9555&amp;";"&amp;Cities!$D9555&amp;";"&amp;Cities!$E9555&amp;";"&amp;Cities!$F9555&amp;"")</f>
        <v>NO CITY</v>
      </c>
    </row>
    <row r="9556" spans="1:1" x14ac:dyDescent="0.2">
      <c r="A9556" t="str">
        <f>IF(ISBLANK(Cities!$B9556),"NO CITY", Cities!$B9556&amp;";"&amp;Cities!$C9556&amp;";"&amp;Cities!$D9556&amp;";"&amp;Cities!$E9556&amp;";"&amp;Cities!$F9556&amp;"")</f>
        <v>NO CITY</v>
      </c>
    </row>
    <row r="9557" spans="1:1" x14ac:dyDescent="0.2">
      <c r="A9557" t="str">
        <f>IF(ISBLANK(Cities!$B9557),"NO CITY", Cities!$B9557&amp;";"&amp;Cities!$C9557&amp;";"&amp;Cities!$D9557&amp;";"&amp;Cities!$E9557&amp;";"&amp;Cities!$F9557&amp;"")</f>
        <v>NO CITY</v>
      </c>
    </row>
    <row r="9558" spans="1:1" x14ac:dyDescent="0.2">
      <c r="A9558" t="str">
        <f>IF(ISBLANK(Cities!$B9558),"NO CITY", Cities!$B9558&amp;";"&amp;Cities!$C9558&amp;";"&amp;Cities!$D9558&amp;";"&amp;Cities!$E9558&amp;";"&amp;Cities!$F9558&amp;"")</f>
        <v>NO CITY</v>
      </c>
    </row>
    <row r="9559" spans="1:1" x14ac:dyDescent="0.2">
      <c r="A9559" t="str">
        <f>IF(ISBLANK(Cities!$B9559),"NO CITY", Cities!$B9559&amp;";"&amp;Cities!$C9559&amp;";"&amp;Cities!$D9559&amp;";"&amp;Cities!$E9559&amp;";"&amp;Cities!$F9559&amp;"")</f>
        <v>NO CITY</v>
      </c>
    </row>
    <row r="9560" spans="1:1" x14ac:dyDescent="0.2">
      <c r="A9560" t="str">
        <f>IF(ISBLANK(Cities!$B9560),"NO CITY", Cities!$B9560&amp;";"&amp;Cities!$C9560&amp;";"&amp;Cities!$D9560&amp;";"&amp;Cities!$E9560&amp;";"&amp;Cities!$F9560&amp;"")</f>
        <v>NO CITY</v>
      </c>
    </row>
    <row r="9561" spans="1:1" x14ac:dyDescent="0.2">
      <c r="A9561" t="str">
        <f>IF(ISBLANK(Cities!$B9561),"NO CITY", Cities!$B9561&amp;";"&amp;Cities!$C9561&amp;";"&amp;Cities!$D9561&amp;";"&amp;Cities!$E9561&amp;";"&amp;Cities!$F9561&amp;"")</f>
        <v>NO CITY</v>
      </c>
    </row>
    <row r="9562" spans="1:1" x14ac:dyDescent="0.2">
      <c r="A9562" t="str">
        <f>IF(ISBLANK(Cities!$B9562),"NO CITY", Cities!$B9562&amp;";"&amp;Cities!$C9562&amp;";"&amp;Cities!$D9562&amp;";"&amp;Cities!$E9562&amp;";"&amp;Cities!$F9562&amp;"")</f>
        <v>NO CITY</v>
      </c>
    </row>
    <row r="9563" spans="1:1" x14ac:dyDescent="0.2">
      <c r="A9563" t="str">
        <f>IF(ISBLANK(Cities!$B9563),"NO CITY", Cities!$B9563&amp;";"&amp;Cities!$C9563&amp;";"&amp;Cities!$D9563&amp;";"&amp;Cities!$E9563&amp;";"&amp;Cities!$F9563&amp;"")</f>
        <v>NO CITY</v>
      </c>
    </row>
    <row r="9564" spans="1:1" x14ac:dyDescent="0.2">
      <c r="A9564" t="str">
        <f>IF(ISBLANK(Cities!$B9564),"NO CITY", Cities!$B9564&amp;";"&amp;Cities!$C9564&amp;";"&amp;Cities!$D9564&amp;";"&amp;Cities!$E9564&amp;";"&amp;Cities!$F9564&amp;"")</f>
        <v>NO CITY</v>
      </c>
    </row>
    <row r="9565" spans="1:1" x14ac:dyDescent="0.2">
      <c r="A9565" t="str">
        <f>IF(ISBLANK(Cities!$B9565),"NO CITY", Cities!$B9565&amp;";"&amp;Cities!$C9565&amp;";"&amp;Cities!$D9565&amp;";"&amp;Cities!$E9565&amp;";"&amp;Cities!$F9565&amp;"")</f>
        <v>NO CITY</v>
      </c>
    </row>
    <row r="9566" spans="1:1" x14ac:dyDescent="0.2">
      <c r="A9566" t="str">
        <f>IF(ISBLANK(Cities!$B9566),"NO CITY", Cities!$B9566&amp;";"&amp;Cities!$C9566&amp;";"&amp;Cities!$D9566&amp;";"&amp;Cities!$E9566&amp;";"&amp;Cities!$F9566&amp;"")</f>
        <v>NO CITY</v>
      </c>
    </row>
    <row r="9567" spans="1:1" x14ac:dyDescent="0.2">
      <c r="A9567" t="str">
        <f>IF(ISBLANK(Cities!$B9567),"NO CITY", Cities!$B9567&amp;";"&amp;Cities!$C9567&amp;";"&amp;Cities!$D9567&amp;";"&amp;Cities!$E9567&amp;";"&amp;Cities!$F9567&amp;"")</f>
        <v>NO CITY</v>
      </c>
    </row>
    <row r="9568" spans="1:1" x14ac:dyDescent="0.2">
      <c r="A9568" t="str">
        <f>IF(ISBLANK(Cities!$B9568),"NO CITY", Cities!$B9568&amp;";"&amp;Cities!$C9568&amp;";"&amp;Cities!$D9568&amp;";"&amp;Cities!$E9568&amp;";"&amp;Cities!$F9568&amp;"")</f>
        <v>NO CITY</v>
      </c>
    </row>
    <row r="9569" spans="1:1" x14ac:dyDescent="0.2">
      <c r="A9569" t="str">
        <f>IF(ISBLANK(Cities!$B9569),"NO CITY", Cities!$B9569&amp;";"&amp;Cities!$C9569&amp;";"&amp;Cities!$D9569&amp;";"&amp;Cities!$E9569&amp;";"&amp;Cities!$F9569&amp;"")</f>
        <v>NO CITY</v>
      </c>
    </row>
    <row r="9570" spans="1:1" x14ac:dyDescent="0.2">
      <c r="A9570" t="str">
        <f>IF(ISBLANK(Cities!$B9570),"NO CITY", Cities!$B9570&amp;";"&amp;Cities!$C9570&amp;";"&amp;Cities!$D9570&amp;";"&amp;Cities!$E9570&amp;";"&amp;Cities!$F9570&amp;"")</f>
        <v>NO CITY</v>
      </c>
    </row>
    <row r="9571" spans="1:1" x14ac:dyDescent="0.2">
      <c r="A9571" t="str">
        <f>IF(ISBLANK(Cities!$B9571),"NO CITY", Cities!$B9571&amp;";"&amp;Cities!$C9571&amp;";"&amp;Cities!$D9571&amp;";"&amp;Cities!$E9571&amp;";"&amp;Cities!$F9571&amp;"")</f>
        <v>NO CITY</v>
      </c>
    </row>
    <row r="9572" spans="1:1" x14ac:dyDescent="0.2">
      <c r="A9572" t="str">
        <f>IF(ISBLANK(Cities!$B9572),"NO CITY", Cities!$B9572&amp;";"&amp;Cities!$C9572&amp;";"&amp;Cities!$D9572&amp;";"&amp;Cities!$E9572&amp;";"&amp;Cities!$F9572&amp;"")</f>
        <v>NO CITY</v>
      </c>
    </row>
    <row r="9573" spans="1:1" x14ac:dyDescent="0.2">
      <c r="A9573" t="str">
        <f>IF(ISBLANK(Cities!$B9573),"NO CITY", Cities!$B9573&amp;";"&amp;Cities!$C9573&amp;";"&amp;Cities!$D9573&amp;";"&amp;Cities!$E9573&amp;";"&amp;Cities!$F9573&amp;"")</f>
        <v>NO CITY</v>
      </c>
    </row>
    <row r="9574" spans="1:1" x14ac:dyDescent="0.2">
      <c r="A9574" t="str">
        <f>IF(ISBLANK(Cities!$B9574),"NO CITY", Cities!$B9574&amp;";"&amp;Cities!$C9574&amp;";"&amp;Cities!$D9574&amp;";"&amp;Cities!$E9574&amp;";"&amp;Cities!$F9574&amp;"")</f>
        <v>NO CITY</v>
      </c>
    </row>
    <row r="9575" spans="1:1" x14ac:dyDescent="0.2">
      <c r="A9575" t="str">
        <f>IF(ISBLANK(Cities!$B9575),"NO CITY", Cities!$B9575&amp;";"&amp;Cities!$C9575&amp;";"&amp;Cities!$D9575&amp;";"&amp;Cities!$E9575&amp;";"&amp;Cities!$F9575&amp;"")</f>
        <v>NO CITY</v>
      </c>
    </row>
    <row r="9576" spans="1:1" x14ac:dyDescent="0.2">
      <c r="A9576" t="str">
        <f>IF(ISBLANK(Cities!$B9576),"NO CITY", Cities!$B9576&amp;";"&amp;Cities!$C9576&amp;";"&amp;Cities!$D9576&amp;";"&amp;Cities!$E9576&amp;";"&amp;Cities!$F9576&amp;"")</f>
        <v>NO CITY</v>
      </c>
    </row>
    <row r="9577" spans="1:1" x14ac:dyDescent="0.2">
      <c r="A9577" t="str">
        <f>IF(ISBLANK(Cities!$B9577),"NO CITY", Cities!$B9577&amp;";"&amp;Cities!$C9577&amp;";"&amp;Cities!$D9577&amp;";"&amp;Cities!$E9577&amp;";"&amp;Cities!$F9577&amp;"")</f>
        <v>NO CITY</v>
      </c>
    </row>
    <row r="9578" spans="1:1" x14ac:dyDescent="0.2">
      <c r="A9578" t="str">
        <f>IF(ISBLANK(Cities!$B9578),"NO CITY", Cities!$B9578&amp;";"&amp;Cities!$C9578&amp;";"&amp;Cities!$D9578&amp;";"&amp;Cities!$E9578&amp;";"&amp;Cities!$F9578&amp;"")</f>
        <v>NO CITY</v>
      </c>
    </row>
    <row r="9579" spans="1:1" x14ac:dyDescent="0.2">
      <c r="A9579" t="str">
        <f>IF(ISBLANK(Cities!$B9579),"NO CITY", Cities!$B9579&amp;";"&amp;Cities!$C9579&amp;";"&amp;Cities!$D9579&amp;";"&amp;Cities!$E9579&amp;";"&amp;Cities!$F9579&amp;"")</f>
        <v>NO CITY</v>
      </c>
    </row>
    <row r="9580" spans="1:1" x14ac:dyDescent="0.2">
      <c r="A9580" t="str">
        <f>IF(ISBLANK(Cities!$B9580),"NO CITY", Cities!$B9580&amp;";"&amp;Cities!$C9580&amp;";"&amp;Cities!$D9580&amp;";"&amp;Cities!$E9580&amp;";"&amp;Cities!$F9580&amp;"")</f>
        <v>NO CITY</v>
      </c>
    </row>
    <row r="9581" spans="1:1" x14ac:dyDescent="0.2">
      <c r="A9581" t="str">
        <f>IF(ISBLANK(Cities!$B9581),"NO CITY", Cities!$B9581&amp;";"&amp;Cities!$C9581&amp;";"&amp;Cities!$D9581&amp;";"&amp;Cities!$E9581&amp;";"&amp;Cities!$F9581&amp;"")</f>
        <v>NO CITY</v>
      </c>
    </row>
    <row r="9582" spans="1:1" x14ac:dyDescent="0.2">
      <c r="A9582" t="str">
        <f>IF(ISBLANK(Cities!$B9582),"NO CITY", Cities!$B9582&amp;";"&amp;Cities!$C9582&amp;";"&amp;Cities!$D9582&amp;";"&amp;Cities!$E9582&amp;";"&amp;Cities!$F9582&amp;"")</f>
        <v>NO CITY</v>
      </c>
    </row>
    <row r="9583" spans="1:1" x14ac:dyDescent="0.2">
      <c r="A9583" t="str">
        <f>IF(ISBLANK(Cities!$B9583),"NO CITY", Cities!$B9583&amp;";"&amp;Cities!$C9583&amp;";"&amp;Cities!$D9583&amp;";"&amp;Cities!$E9583&amp;";"&amp;Cities!$F9583&amp;"")</f>
        <v>NO CITY</v>
      </c>
    </row>
    <row r="9584" spans="1:1" x14ac:dyDescent="0.2">
      <c r="A9584" t="str">
        <f>IF(ISBLANK(Cities!$B9584),"NO CITY", Cities!$B9584&amp;";"&amp;Cities!$C9584&amp;";"&amp;Cities!$D9584&amp;";"&amp;Cities!$E9584&amp;";"&amp;Cities!$F9584&amp;"")</f>
        <v>NO CITY</v>
      </c>
    </row>
    <row r="9585" spans="1:1" x14ac:dyDescent="0.2">
      <c r="A9585" t="str">
        <f>IF(ISBLANK(Cities!$B9585),"NO CITY", Cities!$B9585&amp;";"&amp;Cities!$C9585&amp;";"&amp;Cities!$D9585&amp;";"&amp;Cities!$E9585&amp;";"&amp;Cities!$F9585&amp;"")</f>
        <v>NO CITY</v>
      </c>
    </row>
    <row r="9586" spans="1:1" x14ac:dyDescent="0.2">
      <c r="A9586" t="str">
        <f>IF(ISBLANK(Cities!$B9586),"NO CITY", Cities!$B9586&amp;";"&amp;Cities!$C9586&amp;";"&amp;Cities!$D9586&amp;";"&amp;Cities!$E9586&amp;";"&amp;Cities!$F9586&amp;"")</f>
        <v>NO CITY</v>
      </c>
    </row>
    <row r="9587" spans="1:1" x14ac:dyDescent="0.2">
      <c r="A9587" t="str">
        <f>IF(ISBLANK(Cities!$B9587),"NO CITY", Cities!$B9587&amp;";"&amp;Cities!$C9587&amp;";"&amp;Cities!$D9587&amp;";"&amp;Cities!$E9587&amp;";"&amp;Cities!$F9587&amp;"")</f>
        <v>NO CITY</v>
      </c>
    </row>
    <row r="9588" spans="1:1" x14ac:dyDescent="0.2">
      <c r="A9588" t="str">
        <f>IF(ISBLANK(Cities!$B9588),"NO CITY", Cities!$B9588&amp;";"&amp;Cities!$C9588&amp;";"&amp;Cities!$D9588&amp;";"&amp;Cities!$E9588&amp;";"&amp;Cities!$F9588&amp;"")</f>
        <v>NO CITY</v>
      </c>
    </row>
    <row r="9589" spans="1:1" x14ac:dyDescent="0.2">
      <c r="A9589" t="str">
        <f>IF(ISBLANK(Cities!$B9589),"NO CITY", Cities!$B9589&amp;";"&amp;Cities!$C9589&amp;";"&amp;Cities!$D9589&amp;";"&amp;Cities!$E9589&amp;";"&amp;Cities!$F9589&amp;"")</f>
        <v>NO CITY</v>
      </c>
    </row>
    <row r="9590" spans="1:1" x14ac:dyDescent="0.2">
      <c r="A9590" t="str">
        <f>IF(ISBLANK(Cities!$B9590),"NO CITY", Cities!$B9590&amp;";"&amp;Cities!$C9590&amp;";"&amp;Cities!$D9590&amp;";"&amp;Cities!$E9590&amp;";"&amp;Cities!$F9590&amp;"")</f>
        <v>NO CITY</v>
      </c>
    </row>
    <row r="9591" spans="1:1" x14ac:dyDescent="0.2">
      <c r="A9591" t="str">
        <f>IF(ISBLANK(Cities!$B9591),"NO CITY", Cities!$B9591&amp;";"&amp;Cities!$C9591&amp;";"&amp;Cities!$D9591&amp;";"&amp;Cities!$E9591&amp;";"&amp;Cities!$F9591&amp;"")</f>
        <v>NO CITY</v>
      </c>
    </row>
    <row r="9592" spans="1:1" x14ac:dyDescent="0.2">
      <c r="A9592" t="str">
        <f>IF(ISBLANK(Cities!$B9592),"NO CITY", Cities!$B9592&amp;";"&amp;Cities!$C9592&amp;";"&amp;Cities!$D9592&amp;";"&amp;Cities!$E9592&amp;";"&amp;Cities!$F9592&amp;"")</f>
        <v>NO CITY</v>
      </c>
    </row>
    <row r="9593" spans="1:1" x14ac:dyDescent="0.2">
      <c r="A9593" t="str">
        <f>IF(ISBLANK(Cities!$B9593),"NO CITY", Cities!$B9593&amp;";"&amp;Cities!$C9593&amp;";"&amp;Cities!$D9593&amp;";"&amp;Cities!$E9593&amp;";"&amp;Cities!$F9593&amp;"")</f>
        <v>NO CITY</v>
      </c>
    </row>
    <row r="9594" spans="1:1" x14ac:dyDescent="0.2">
      <c r="A9594" t="str">
        <f>IF(ISBLANK(Cities!$B9594),"NO CITY", Cities!$B9594&amp;";"&amp;Cities!$C9594&amp;";"&amp;Cities!$D9594&amp;";"&amp;Cities!$E9594&amp;";"&amp;Cities!$F9594&amp;"")</f>
        <v>NO CITY</v>
      </c>
    </row>
    <row r="9595" spans="1:1" x14ac:dyDescent="0.2">
      <c r="A9595" t="str">
        <f>IF(ISBLANK(Cities!$B9595),"NO CITY", Cities!$B9595&amp;";"&amp;Cities!$C9595&amp;";"&amp;Cities!$D9595&amp;";"&amp;Cities!$E9595&amp;";"&amp;Cities!$F9595&amp;"")</f>
        <v>NO CITY</v>
      </c>
    </row>
    <row r="9596" spans="1:1" x14ac:dyDescent="0.2">
      <c r="A9596" t="str">
        <f>IF(ISBLANK(Cities!$B9596),"NO CITY", Cities!$B9596&amp;";"&amp;Cities!$C9596&amp;";"&amp;Cities!$D9596&amp;";"&amp;Cities!$E9596&amp;";"&amp;Cities!$F9596&amp;"")</f>
        <v>NO CITY</v>
      </c>
    </row>
    <row r="9597" spans="1:1" x14ac:dyDescent="0.2">
      <c r="A9597" t="str">
        <f>IF(ISBLANK(Cities!$B9597),"NO CITY", Cities!$B9597&amp;";"&amp;Cities!$C9597&amp;";"&amp;Cities!$D9597&amp;";"&amp;Cities!$E9597&amp;";"&amp;Cities!$F9597&amp;"")</f>
        <v>NO CITY</v>
      </c>
    </row>
    <row r="9598" spans="1:1" x14ac:dyDescent="0.2">
      <c r="A9598" t="str">
        <f>IF(ISBLANK(Cities!$B9598),"NO CITY", Cities!$B9598&amp;";"&amp;Cities!$C9598&amp;";"&amp;Cities!$D9598&amp;";"&amp;Cities!$E9598&amp;";"&amp;Cities!$F9598&amp;"")</f>
        <v>NO CITY</v>
      </c>
    </row>
    <row r="9599" spans="1:1" x14ac:dyDescent="0.2">
      <c r="A9599" t="str">
        <f>IF(ISBLANK(Cities!$B9599),"NO CITY", Cities!$B9599&amp;";"&amp;Cities!$C9599&amp;";"&amp;Cities!$D9599&amp;";"&amp;Cities!$E9599&amp;";"&amp;Cities!$F9599&amp;"")</f>
        <v>NO CITY</v>
      </c>
    </row>
    <row r="9600" spans="1:1" x14ac:dyDescent="0.2">
      <c r="A9600" t="str">
        <f>IF(ISBLANK(Cities!$B9600),"NO CITY", Cities!$B9600&amp;";"&amp;Cities!$C9600&amp;";"&amp;Cities!$D9600&amp;";"&amp;Cities!$E9600&amp;";"&amp;Cities!$F9600&amp;"")</f>
        <v>NO CITY</v>
      </c>
    </row>
    <row r="9601" spans="1:1" x14ac:dyDescent="0.2">
      <c r="A9601" t="str">
        <f>IF(ISBLANK(Cities!$B9601),"NO CITY", Cities!$B9601&amp;";"&amp;Cities!$C9601&amp;";"&amp;Cities!$D9601&amp;";"&amp;Cities!$E9601&amp;";"&amp;Cities!$F9601&amp;"")</f>
        <v>NO CITY</v>
      </c>
    </row>
    <row r="9602" spans="1:1" x14ac:dyDescent="0.2">
      <c r="A9602" t="str">
        <f>IF(ISBLANK(Cities!$B9602),"NO CITY", Cities!$B9602&amp;";"&amp;Cities!$C9602&amp;";"&amp;Cities!$D9602&amp;";"&amp;Cities!$E9602&amp;";"&amp;Cities!$F9602&amp;"")</f>
        <v>NO CITY</v>
      </c>
    </row>
    <row r="9603" spans="1:1" x14ac:dyDescent="0.2">
      <c r="A9603" t="str">
        <f>IF(ISBLANK(Cities!$B9603),"NO CITY", Cities!$B9603&amp;";"&amp;Cities!$C9603&amp;";"&amp;Cities!$D9603&amp;";"&amp;Cities!$E9603&amp;";"&amp;Cities!$F9603&amp;"")</f>
        <v>NO CITY</v>
      </c>
    </row>
    <row r="9604" spans="1:1" x14ac:dyDescent="0.2">
      <c r="A9604" t="str">
        <f>IF(ISBLANK(Cities!$B9604),"NO CITY", Cities!$B9604&amp;";"&amp;Cities!$C9604&amp;";"&amp;Cities!$D9604&amp;";"&amp;Cities!$E9604&amp;";"&amp;Cities!$F9604&amp;"")</f>
        <v>NO CITY</v>
      </c>
    </row>
    <row r="9605" spans="1:1" x14ac:dyDescent="0.2">
      <c r="A9605" t="str">
        <f>IF(ISBLANK(Cities!$B9605),"NO CITY", Cities!$B9605&amp;";"&amp;Cities!$C9605&amp;";"&amp;Cities!$D9605&amp;";"&amp;Cities!$E9605&amp;";"&amp;Cities!$F9605&amp;"")</f>
        <v>NO CITY</v>
      </c>
    </row>
    <row r="9606" spans="1:1" x14ac:dyDescent="0.2">
      <c r="A9606" t="str">
        <f>IF(ISBLANK(Cities!$B9606),"NO CITY", Cities!$B9606&amp;";"&amp;Cities!$C9606&amp;";"&amp;Cities!$D9606&amp;";"&amp;Cities!$E9606&amp;";"&amp;Cities!$F9606&amp;"")</f>
        <v>NO CITY</v>
      </c>
    </row>
    <row r="9607" spans="1:1" x14ac:dyDescent="0.2">
      <c r="A9607" t="str">
        <f>IF(ISBLANK(Cities!$B9607),"NO CITY", Cities!$B9607&amp;";"&amp;Cities!$C9607&amp;";"&amp;Cities!$D9607&amp;";"&amp;Cities!$E9607&amp;";"&amp;Cities!$F9607&amp;"")</f>
        <v>NO CITY</v>
      </c>
    </row>
    <row r="9608" spans="1:1" x14ac:dyDescent="0.2">
      <c r="A9608" t="str">
        <f>IF(ISBLANK(Cities!$B9608),"NO CITY", Cities!$B9608&amp;";"&amp;Cities!$C9608&amp;";"&amp;Cities!$D9608&amp;";"&amp;Cities!$E9608&amp;";"&amp;Cities!$F9608&amp;"")</f>
        <v>NO CITY</v>
      </c>
    </row>
    <row r="9609" spans="1:1" x14ac:dyDescent="0.2">
      <c r="A9609" t="str">
        <f>IF(ISBLANK(Cities!$B9609),"NO CITY", Cities!$B9609&amp;";"&amp;Cities!$C9609&amp;";"&amp;Cities!$D9609&amp;";"&amp;Cities!$E9609&amp;";"&amp;Cities!$F9609&amp;"")</f>
        <v>NO CITY</v>
      </c>
    </row>
    <row r="9610" spans="1:1" x14ac:dyDescent="0.2">
      <c r="A9610" t="str">
        <f>IF(ISBLANK(Cities!$B9610),"NO CITY", Cities!$B9610&amp;";"&amp;Cities!$C9610&amp;";"&amp;Cities!$D9610&amp;";"&amp;Cities!$E9610&amp;";"&amp;Cities!$F9610&amp;"")</f>
        <v>NO CITY</v>
      </c>
    </row>
    <row r="9611" spans="1:1" x14ac:dyDescent="0.2">
      <c r="A9611" t="str">
        <f>IF(ISBLANK(Cities!$B9611),"NO CITY", Cities!$B9611&amp;";"&amp;Cities!$C9611&amp;";"&amp;Cities!$D9611&amp;";"&amp;Cities!$E9611&amp;";"&amp;Cities!$F9611&amp;"")</f>
        <v>NO CITY</v>
      </c>
    </row>
    <row r="9612" spans="1:1" x14ac:dyDescent="0.2">
      <c r="A9612" t="str">
        <f>IF(ISBLANK(Cities!$B9612),"NO CITY", Cities!$B9612&amp;";"&amp;Cities!$C9612&amp;";"&amp;Cities!$D9612&amp;";"&amp;Cities!$E9612&amp;";"&amp;Cities!$F9612&amp;"")</f>
        <v>NO CITY</v>
      </c>
    </row>
    <row r="9613" spans="1:1" x14ac:dyDescent="0.2">
      <c r="A9613" t="str">
        <f>IF(ISBLANK(Cities!$B9613),"NO CITY", Cities!$B9613&amp;";"&amp;Cities!$C9613&amp;";"&amp;Cities!$D9613&amp;";"&amp;Cities!$E9613&amp;";"&amp;Cities!$F9613&amp;"")</f>
        <v>NO CITY</v>
      </c>
    </row>
    <row r="9614" spans="1:1" x14ac:dyDescent="0.2">
      <c r="A9614" t="str">
        <f>IF(ISBLANK(Cities!$B9614),"NO CITY", Cities!$B9614&amp;";"&amp;Cities!$C9614&amp;";"&amp;Cities!$D9614&amp;";"&amp;Cities!$E9614&amp;";"&amp;Cities!$F9614&amp;"")</f>
        <v>NO CITY</v>
      </c>
    </row>
    <row r="9615" spans="1:1" x14ac:dyDescent="0.2">
      <c r="A9615" t="str">
        <f>IF(ISBLANK(Cities!$B9615),"NO CITY", Cities!$B9615&amp;";"&amp;Cities!$C9615&amp;";"&amp;Cities!$D9615&amp;";"&amp;Cities!$E9615&amp;";"&amp;Cities!$F9615&amp;"")</f>
        <v>NO CITY</v>
      </c>
    </row>
    <row r="9616" spans="1:1" x14ac:dyDescent="0.2">
      <c r="A9616" t="str">
        <f>IF(ISBLANK(Cities!$B9616),"NO CITY", Cities!$B9616&amp;";"&amp;Cities!$C9616&amp;";"&amp;Cities!$D9616&amp;";"&amp;Cities!$E9616&amp;";"&amp;Cities!$F9616&amp;"")</f>
        <v>NO CITY</v>
      </c>
    </row>
    <row r="9617" spans="1:1" x14ac:dyDescent="0.2">
      <c r="A9617" t="str">
        <f>IF(ISBLANK(Cities!$B9617),"NO CITY", Cities!$B9617&amp;";"&amp;Cities!$C9617&amp;";"&amp;Cities!$D9617&amp;";"&amp;Cities!$E9617&amp;";"&amp;Cities!$F9617&amp;"")</f>
        <v>NO CITY</v>
      </c>
    </row>
    <row r="9618" spans="1:1" x14ac:dyDescent="0.2">
      <c r="A9618" t="str">
        <f>IF(ISBLANK(Cities!$B9618),"NO CITY", Cities!$B9618&amp;";"&amp;Cities!$C9618&amp;";"&amp;Cities!$D9618&amp;";"&amp;Cities!$E9618&amp;";"&amp;Cities!$F9618&amp;"")</f>
        <v>NO CITY</v>
      </c>
    </row>
    <row r="9619" spans="1:1" x14ac:dyDescent="0.2">
      <c r="A9619" t="str">
        <f>IF(ISBLANK(Cities!$B9619),"NO CITY", Cities!$B9619&amp;";"&amp;Cities!$C9619&amp;";"&amp;Cities!$D9619&amp;";"&amp;Cities!$E9619&amp;";"&amp;Cities!$F9619&amp;"")</f>
        <v>NO CITY</v>
      </c>
    </row>
    <row r="9620" spans="1:1" x14ac:dyDescent="0.2">
      <c r="A9620" t="str">
        <f>IF(ISBLANK(Cities!$B9620),"NO CITY", Cities!$B9620&amp;";"&amp;Cities!$C9620&amp;";"&amp;Cities!$D9620&amp;";"&amp;Cities!$E9620&amp;";"&amp;Cities!$F9620&amp;"")</f>
        <v>NO CITY</v>
      </c>
    </row>
    <row r="9621" spans="1:1" x14ac:dyDescent="0.2">
      <c r="A9621" t="str">
        <f>IF(ISBLANK(Cities!$B9621),"NO CITY", Cities!$B9621&amp;";"&amp;Cities!$C9621&amp;";"&amp;Cities!$D9621&amp;";"&amp;Cities!$E9621&amp;";"&amp;Cities!$F9621&amp;"")</f>
        <v>NO CITY</v>
      </c>
    </row>
    <row r="9622" spans="1:1" x14ac:dyDescent="0.2">
      <c r="A9622" t="str">
        <f>IF(ISBLANK(Cities!$B9622),"NO CITY", Cities!$B9622&amp;";"&amp;Cities!$C9622&amp;";"&amp;Cities!$D9622&amp;";"&amp;Cities!$E9622&amp;";"&amp;Cities!$F9622&amp;"")</f>
        <v>NO CITY</v>
      </c>
    </row>
    <row r="9623" spans="1:1" x14ac:dyDescent="0.2">
      <c r="A9623" t="str">
        <f>IF(ISBLANK(Cities!$B9623),"NO CITY", Cities!$B9623&amp;";"&amp;Cities!$C9623&amp;";"&amp;Cities!$D9623&amp;";"&amp;Cities!$E9623&amp;";"&amp;Cities!$F9623&amp;"")</f>
        <v>NO CITY</v>
      </c>
    </row>
    <row r="9624" spans="1:1" x14ac:dyDescent="0.2">
      <c r="A9624" t="str">
        <f>IF(ISBLANK(Cities!$B9624),"NO CITY", Cities!$B9624&amp;";"&amp;Cities!$C9624&amp;";"&amp;Cities!$D9624&amp;";"&amp;Cities!$E9624&amp;";"&amp;Cities!$F9624&amp;"")</f>
        <v>NO CITY</v>
      </c>
    </row>
    <row r="9625" spans="1:1" x14ac:dyDescent="0.2">
      <c r="A9625" t="str">
        <f>IF(ISBLANK(Cities!$B9625),"NO CITY", Cities!$B9625&amp;";"&amp;Cities!$C9625&amp;";"&amp;Cities!$D9625&amp;";"&amp;Cities!$E9625&amp;";"&amp;Cities!$F9625&amp;"")</f>
        <v>NO CITY</v>
      </c>
    </row>
    <row r="9626" spans="1:1" x14ac:dyDescent="0.2">
      <c r="A9626" t="str">
        <f>IF(ISBLANK(Cities!$B9626),"NO CITY", Cities!$B9626&amp;";"&amp;Cities!$C9626&amp;";"&amp;Cities!$D9626&amp;";"&amp;Cities!$E9626&amp;";"&amp;Cities!$F9626&amp;"")</f>
        <v>NO CITY</v>
      </c>
    </row>
    <row r="9627" spans="1:1" x14ac:dyDescent="0.2">
      <c r="A9627" t="str">
        <f>IF(ISBLANK(Cities!$B9627),"NO CITY", Cities!$B9627&amp;";"&amp;Cities!$C9627&amp;";"&amp;Cities!$D9627&amp;";"&amp;Cities!$E9627&amp;";"&amp;Cities!$F9627&amp;"")</f>
        <v>NO CITY</v>
      </c>
    </row>
    <row r="9628" spans="1:1" x14ac:dyDescent="0.2">
      <c r="A9628" t="str">
        <f>IF(ISBLANK(Cities!$B9628),"NO CITY", Cities!$B9628&amp;";"&amp;Cities!$C9628&amp;";"&amp;Cities!$D9628&amp;";"&amp;Cities!$E9628&amp;";"&amp;Cities!$F9628&amp;"")</f>
        <v>NO CITY</v>
      </c>
    </row>
    <row r="9629" spans="1:1" x14ac:dyDescent="0.2">
      <c r="A9629" t="str">
        <f>IF(ISBLANK(Cities!$B9629),"NO CITY", Cities!$B9629&amp;";"&amp;Cities!$C9629&amp;";"&amp;Cities!$D9629&amp;";"&amp;Cities!$E9629&amp;";"&amp;Cities!$F9629&amp;"")</f>
        <v>NO CITY</v>
      </c>
    </row>
    <row r="9630" spans="1:1" x14ac:dyDescent="0.2">
      <c r="A9630" t="str">
        <f>IF(ISBLANK(Cities!$B9630),"NO CITY", Cities!$B9630&amp;";"&amp;Cities!$C9630&amp;";"&amp;Cities!$D9630&amp;";"&amp;Cities!$E9630&amp;";"&amp;Cities!$F9630&amp;"")</f>
        <v>NO CITY</v>
      </c>
    </row>
    <row r="9631" spans="1:1" x14ac:dyDescent="0.2">
      <c r="A9631" t="str">
        <f>IF(ISBLANK(Cities!$B9631),"NO CITY", Cities!$B9631&amp;";"&amp;Cities!$C9631&amp;";"&amp;Cities!$D9631&amp;";"&amp;Cities!$E9631&amp;";"&amp;Cities!$F9631&amp;"")</f>
        <v>NO CITY</v>
      </c>
    </row>
    <row r="9632" spans="1:1" x14ac:dyDescent="0.2">
      <c r="A9632" t="str">
        <f>IF(ISBLANK(Cities!$B9632),"NO CITY", Cities!$B9632&amp;";"&amp;Cities!$C9632&amp;";"&amp;Cities!$D9632&amp;";"&amp;Cities!$E9632&amp;";"&amp;Cities!$F9632&amp;"")</f>
        <v>NO CITY</v>
      </c>
    </row>
    <row r="9633" spans="1:1" x14ac:dyDescent="0.2">
      <c r="A9633" t="str">
        <f>IF(ISBLANK(Cities!$B9633),"NO CITY", Cities!$B9633&amp;";"&amp;Cities!$C9633&amp;";"&amp;Cities!$D9633&amp;";"&amp;Cities!$E9633&amp;";"&amp;Cities!$F9633&amp;"")</f>
        <v>NO CITY</v>
      </c>
    </row>
    <row r="9634" spans="1:1" x14ac:dyDescent="0.2">
      <c r="A9634" t="str">
        <f>IF(ISBLANK(Cities!$B9634),"NO CITY", Cities!$B9634&amp;";"&amp;Cities!$C9634&amp;";"&amp;Cities!$D9634&amp;";"&amp;Cities!$E9634&amp;";"&amp;Cities!$F9634&amp;"")</f>
        <v>NO CITY</v>
      </c>
    </row>
    <row r="9635" spans="1:1" x14ac:dyDescent="0.2">
      <c r="A9635" t="str">
        <f>IF(ISBLANK(Cities!$B9635),"NO CITY", Cities!$B9635&amp;";"&amp;Cities!$C9635&amp;";"&amp;Cities!$D9635&amp;";"&amp;Cities!$E9635&amp;";"&amp;Cities!$F9635&amp;"")</f>
        <v>NO CITY</v>
      </c>
    </row>
    <row r="9636" spans="1:1" x14ac:dyDescent="0.2">
      <c r="A9636" t="str">
        <f>IF(ISBLANK(Cities!$B9636),"NO CITY", Cities!$B9636&amp;";"&amp;Cities!$C9636&amp;";"&amp;Cities!$D9636&amp;";"&amp;Cities!$E9636&amp;";"&amp;Cities!$F9636&amp;"")</f>
        <v>NO CITY</v>
      </c>
    </row>
    <row r="9637" spans="1:1" x14ac:dyDescent="0.2">
      <c r="A9637" t="str">
        <f>IF(ISBLANK(Cities!$B9637),"NO CITY", Cities!$B9637&amp;";"&amp;Cities!$C9637&amp;";"&amp;Cities!$D9637&amp;";"&amp;Cities!$E9637&amp;";"&amp;Cities!$F9637&amp;"")</f>
        <v>NO CITY</v>
      </c>
    </row>
    <row r="9638" spans="1:1" x14ac:dyDescent="0.2">
      <c r="A9638" t="str">
        <f>IF(ISBLANK(Cities!$B9638),"NO CITY", Cities!$B9638&amp;";"&amp;Cities!$C9638&amp;";"&amp;Cities!$D9638&amp;";"&amp;Cities!$E9638&amp;";"&amp;Cities!$F9638&amp;"")</f>
        <v>NO CITY</v>
      </c>
    </row>
    <row r="9639" spans="1:1" x14ac:dyDescent="0.2">
      <c r="A9639" t="str">
        <f>IF(ISBLANK(Cities!$B9639),"NO CITY", Cities!$B9639&amp;";"&amp;Cities!$C9639&amp;";"&amp;Cities!$D9639&amp;";"&amp;Cities!$E9639&amp;";"&amp;Cities!$F9639&amp;"")</f>
        <v>NO CITY</v>
      </c>
    </row>
    <row r="9640" spans="1:1" x14ac:dyDescent="0.2">
      <c r="A9640" t="str">
        <f>IF(ISBLANK(Cities!$B9640),"NO CITY", Cities!$B9640&amp;";"&amp;Cities!$C9640&amp;";"&amp;Cities!$D9640&amp;";"&amp;Cities!$E9640&amp;";"&amp;Cities!$F9640&amp;"")</f>
        <v>NO CITY</v>
      </c>
    </row>
    <row r="9641" spans="1:1" x14ac:dyDescent="0.2">
      <c r="A9641" t="str">
        <f>IF(ISBLANK(Cities!$B9641),"NO CITY", Cities!$B9641&amp;";"&amp;Cities!$C9641&amp;";"&amp;Cities!$D9641&amp;";"&amp;Cities!$E9641&amp;";"&amp;Cities!$F9641&amp;"")</f>
        <v>NO CITY</v>
      </c>
    </row>
    <row r="9642" spans="1:1" x14ac:dyDescent="0.2">
      <c r="A9642" t="str">
        <f>IF(ISBLANK(Cities!$B9642),"NO CITY", Cities!$B9642&amp;";"&amp;Cities!$C9642&amp;";"&amp;Cities!$D9642&amp;";"&amp;Cities!$E9642&amp;";"&amp;Cities!$F9642&amp;"")</f>
        <v>NO CITY</v>
      </c>
    </row>
    <row r="9643" spans="1:1" x14ac:dyDescent="0.2">
      <c r="A9643" t="str">
        <f>IF(ISBLANK(Cities!$B9643),"NO CITY", Cities!$B9643&amp;";"&amp;Cities!$C9643&amp;";"&amp;Cities!$D9643&amp;";"&amp;Cities!$E9643&amp;";"&amp;Cities!$F9643&amp;"")</f>
        <v>NO CITY</v>
      </c>
    </row>
    <row r="9644" spans="1:1" x14ac:dyDescent="0.2">
      <c r="A9644" t="str">
        <f>IF(ISBLANK(Cities!$B9644),"NO CITY", Cities!$B9644&amp;";"&amp;Cities!$C9644&amp;";"&amp;Cities!$D9644&amp;";"&amp;Cities!$E9644&amp;";"&amp;Cities!$F9644&amp;"")</f>
        <v>NO CITY</v>
      </c>
    </row>
    <row r="9645" spans="1:1" x14ac:dyDescent="0.2">
      <c r="A9645" t="str">
        <f>IF(ISBLANK(Cities!$B9645),"NO CITY", Cities!$B9645&amp;";"&amp;Cities!$C9645&amp;";"&amp;Cities!$D9645&amp;";"&amp;Cities!$E9645&amp;";"&amp;Cities!$F9645&amp;"")</f>
        <v>NO CITY</v>
      </c>
    </row>
    <row r="9646" spans="1:1" x14ac:dyDescent="0.2">
      <c r="A9646" t="str">
        <f>IF(ISBLANK(Cities!$B9646),"NO CITY", Cities!$B9646&amp;";"&amp;Cities!$C9646&amp;";"&amp;Cities!$D9646&amp;";"&amp;Cities!$E9646&amp;";"&amp;Cities!$F9646&amp;"")</f>
        <v>NO CITY</v>
      </c>
    </row>
    <row r="9647" spans="1:1" x14ac:dyDescent="0.2">
      <c r="A9647" t="str">
        <f>IF(ISBLANK(Cities!$B9647),"NO CITY", Cities!$B9647&amp;";"&amp;Cities!$C9647&amp;";"&amp;Cities!$D9647&amp;";"&amp;Cities!$E9647&amp;";"&amp;Cities!$F9647&amp;"")</f>
        <v>NO CITY</v>
      </c>
    </row>
    <row r="9648" spans="1:1" x14ac:dyDescent="0.2">
      <c r="A9648" t="str">
        <f>IF(ISBLANK(Cities!$B9648),"NO CITY", Cities!$B9648&amp;";"&amp;Cities!$C9648&amp;";"&amp;Cities!$D9648&amp;";"&amp;Cities!$E9648&amp;";"&amp;Cities!$F9648&amp;"")</f>
        <v>NO CITY</v>
      </c>
    </row>
    <row r="9649" spans="1:1" x14ac:dyDescent="0.2">
      <c r="A9649" t="str">
        <f>IF(ISBLANK(Cities!$B9649),"NO CITY", Cities!$B9649&amp;";"&amp;Cities!$C9649&amp;";"&amp;Cities!$D9649&amp;";"&amp;Cities!$E9649&amp;";"&amp;Cities!$F9649&amp;"")</f>
        <v>NO CITY</v>
      </c>
    </row>
    <row r="9650" spans="1:1" x14ac:dyDescent="0.2">
      <c r="A9650" t="str">
        <f>IF(ISBLANK(Cities!$B9650),"NO CITY", Cities!$B9650&amp;";"&amp;Cities!$C9650&amp;";"&amp;Cities!$D9650&amp;";"&amp;Cities!$E9650&amp;";"&amp;Cities!$F9650&amp;"")</f>
        <v>NO CITY</v>
      </c>
    </row>
    <row r="9651" spans="1:1" x14ac:dyDescent="0.2">
      <c r="A9651" t="str">
        <f>IF(ISBLANK(Cities!$B9651),"NO CITY", Cities!$B9651&amp;";"&amp;Cities!$C9651&amp;";"&amp;Cities!$D9651&amp;";"&amp;Cities!$E9651&amp;";"&amp;Cities!$F9651&amp;"")</f>
        <v>NO CITY</v>
      </c>
    </row>
    <row r="9652" spans="1:1" x14ac:dyDescent="0.2">
      <c r="A9652" t="str">
        <f>IF(ISBLANK(Cities!$B9652),"NO CITY", Cities!$B9652&amp;";"&amp;Cities!$C9652&amp;";"&amp;Cities!$D9652&amp;";"&amp;Cities!$E9652&amp;";"&amp;Cities!$F9652&amp;"")</f>
        <v>NO CITY</v>
      </c>
    </row>
    <row r="9653" spans="1:1" x14ac:dyDescent="0.2">
      <c r="A9653" t="str">
        <f>IF(ISBLANK(Cities!$B9653),"NO CITY", Cities!$B9653&amp;";"&amp;Cities!$C9653&amp;";"&amp;Cities!$D9653&amp;";"&amp;Cities!$E9653&amp;";"&amp;Cities!$F9653&amp;"")</f>
        <v>NO CITY</v>
      </c>
    </row>
    <row r="9654" spans="1:1" x14ac:dyDescent="0.2">
      <c r="A9654" t="str">
        <f>IF(ISBLANK(Cities!$B9654),"NO CITY", Cities!$B9654&amp;";"&amp;Cities!$C9654&amp;";"&amp;Cities!$D9654&amp;";"&amp;Cities!$E9654&amp;";"&amp;Cities!$F9654&amp;"")</f>
        <v>NO CITY</v>
      </c>
    </row>
    <row r="9655" spans="1:1" x14ac:dyDescent="0.2">
      <c r="A9655" t="str">
        <f>IF(ISBLANK(Cities!$B9655),"NO CITY", Cities!$B9655&amp;";"&amp;Cities!$C9655&amp;";"&amp;Cities!$D9655&amp;";"&amp;Cities!$E9655&amp;";"&amp;Cities!$F9655&amp;"")</f>
        <v>NO CITY</v>
      </c>
    </row>
    <row r="9656" spans="1:1" x14ac:dyDescent="0.2">
      <c r="A9656" t="str">
        <f>IF(ISBLANK(Cities!$B9656),"NO CITY", Cities!$B9656&amp;";"&amp;Cities!$C9656&amp;";"&amp;Cities!$D9656&amp;";"&amp;Cities!$E9656&amp;";"&amp;Cities!$F9656&amp;"")</f>
        <v>NO CITY</v>
      </c>
    </row>
    <row r="9657" spans="1:1" x14ac:dyDescent="0.2">
      <c r="A9657" t="str">
        <f>IF(ISBLANK(Cities!$B9657),"NO CITY", Cities!$B9657&amp;";"&amp;Cities!$C9657&amp;";"&amp;Cities!$D9657&amp;";"&amp;Cities!$E9657&amp;";"&amp;Cities!$F9657&amp;"")</f>
        <v>NO CITY</v>
      </c>
    </row>
    <row r="9658" spans="1:1" x14ac:dyDescent="0.2">
      <c r="A9658" t="str">
        <f>IF(ISBLANK(Cities!$B9658),"NO CITY", Cities!$B9658&amp;";"&amp;Cities!$C9658&amp;";"&amp;Cities!$D9658&amp;";"&amp;Cities!$E9658&amp;";"&amp;Cities!$F9658&amp;"")</f>
        <v>NO CITY</v>
      </c>
    </row>
    <row r="9659" spans="1:1" x14ac:dyDescent="0.2">
      <c r="A9659" t="str">
        <f>IF(ISBLANK(Cities!$B9659),"NO CITY", Cities!$B9659&amp;";"&amp;Cities!$C9659&amp;";"&amp;Cities!$D9659&amp;";"&amp;Cities!$E9659&amp;";"&amp;Cities!$F9659&amp;"")</f>
        <v>NO CITY</v>
      </c>
    </row>
    <row r="9660" spans="1:1" x14ac:dyDescent="0.2">
      <c r="A9660" t="str">
        <f>IF(ISBLANK(Cities!$B9660),"NO CITY", Cities!$B9660&amp;";"&amp;Cities!$C9660&amp;";"&amp;Cities!$D9660&amp;";"&amp;Cities!$E9660&amp;";"&amp;Cities!$F9660&amp;"")</f>
        <v>NO CITY</v>
      </c>
    </row>
    <row r="9661" spans="1:1" x14ac:dyDescent="0.2">
      <c r="A9661" t="str">
        <f>IF(ISBLANK(Cities!$B9661),"NO CITY", Cities!$B9661&amp;";"&amp;Cities!$C9661&amp;";"&amp;Cities!$D9661&amp;";"&amp;Cities!$E9661&amp;";"&amp;Cities!$F9661&amp;"")</f>
        <v>NO CITY</v>
      </c>
    </row>
    <row r="9662" spans="1:1" x14ac:dyDescent="0.2">
      <c r="A9662" t="str">
        <f>IF(ISBLANK(Cities!$B9662),"NO CITY", Cities!$B9662&amp;";"&amp;Cities!$C9662&amp;";"&amp;Cities!$D9662&amp;";"&amp;Cities!$E9662&amp;";"&amp;Cities!$F9662&amp;"")</f>
        <v>NO CITY</v>
      </c>
    </row>
    <row r="9663" spans="1:1" x14ac:dyDescent="0.2">
      <c r="A9663" t="str">
        <f>IF(ISBLANK(Cities!$B9663),"NO CITY", Cities!$B9663&amp;";"&amp;Cities!$C9663&amp;";"&amp;Cities!$D9663&amp;";"&amp;Cities!$E9663&amp;";"&amp;Cities!$F9663&amp;"")</f>
        <v>NO CITY</v>
      </c>
    </row>
    <row r="9664" spans="1:1" x14ac:dyDescent="0.2">
      <c r="A9664" t="str">
        <f>IF(ISBLANK(Cities!$B9664),"NO CITY", Cities!$B9664&amp;";"&amp;Cities!$C9664&amp;";"&amp;Cities!$D9664&amp;";"&amp;Cities!$E9664&amp;";"&amp;Cities!$F9664&amp;"")</f>
        <v>NO CITY</v>
      </c>
    </row>
    <row r="9665" spans="1:1" x14ac:dyDescent="0.2">
      <c r="A9665" t="str">
        <f>IF(ISBLANK(Cities!$B9665),"NO CITY", Cities!$B9665&amp;";"&amp;Cities!$C9665&amp;";"&amp;Cities!$D9665&amp;";"&amp;Cities!$E9665&amp;";"&amp;Cities!$F9665&amp;"")</f>
        <v>NO CITY</v>
      </c>
    </row>
    <row r="9666" spans="1:1" x14ac:dyDescent="0.2">
      <c r="A9666" t="str">
        <f>IF(ISBLANK(Cities!$B9666),"NO CITY", Cities!$B9666&amp;";"&amp;Cities!$C9666&amp;";"&amp;Cities!$D9666&amp;";"&amp;Cities!$E9666&amp;";"&amp;Cities!$F9666&amp;"")</f>
        <v>NO CITY</v>
      </c>
    </row>
    <row r="9667" spans="1:1" x14ac:dyDescent="0.2">
      <c r="A9667" t="str">
        <f>IF(ISBLANK(Cities!$B9667),"NO CITY", Cities!$B9667&amp;";"&amp;Cities!$C9667&amp;";"&amp;Cities!$D9667&amp;";"&amp;Cities!$E9667&amp;";"&amp;Cities!$F9667&amp;"")</f>
        <v>NO CITY</v>
      </c>
    </row>
    <row r="9668" spans="1:1" x14ac:dyDescent="0.2">
      <c r="A9668" t="str">
        <f>IF(ISBLANK(Cities!$B9668),"NO CITY", Cities!$B9668&amp;";"&amp;Cities!$C9668&amp;";"&amp;Cities!$D9668&amp;";"&amp;Cities!$E9668&amp;";"&amp;Cities!$F9668&amp;"")</f>
        <v>NO CITY</v>
      </c>
    </row>
    <row r="9669" spans="1:1" x14ac:dyDescent="0.2">
      <c r="A9669" t="str">
        <f>IF(ISBLANK(Cities!$B9669),"NO CITY", Cities!$B9669&amp;";"&amp;Cities!$C9669&amp;";"&amp;Cities!$D9669&amp;";"&amp;Cities!$E9669&amp;";"&amp;Cities!$F9669&amp;"")</f>
        <v>NO CITY</v>
      </c>
    </row>
    <row r="9670" spans="1:1" x14ac:dyDescent="0.2">
      <c r="A9670" t="str">
        <f>IF(ISBLANK(Cities!$B9670),"NO CITY", Cities!$B9670&amp;";"&amp;Cities!$C9670&amp;";"&amp;Cities!$D9670&amp;";"&amp;Cities!$E9670&amp;";"&amp;Cities!$F9670&amp;"")</f>
        <v>NO CITY</v>
      </c>
    </row>
    <row r="9671" spans="1:1" x14ac:dyDescent="0.2">
      <c r="A9671" t="str">
        <f>IF(ISBLANK(Cities!$B9671),"NO CITY", Cities!$B9671&amp;";"&amp;Cities!$C9671&amp;";"&amp;Cities!$D9671&amp;";"&amp;Cities!$E9671&amp;";"&amp;Cities!$F9671&amp;"")</f>
        <v>NO CITY</v>
      </c>
    </row>
    <row r="9672" spans="1:1" x14ac:dyDescent="0.2">
      <c r="A9672" t="str">
        <f>IF(ISBLANK(Cities!$B9672),"NO CITY", Cities!$B9672&amp;";"&amp;Cities!$C9672&amp;";"&amp;Cities!$D9672&amp;";"&amp;Cities!$E9672&amp;";"&amp;Cities!$F9672&amp;"")</f>
        <v>NO CITY</v>
      </c>
    </row>
    <row r="9673" spans="1:1" x14ac:dyDescent="0.2">
      <c r="A9673" t="str">
        <f>IF(ISBLANK(Cities!$B9673),"NO CITY", Cities!$B9673&amp;";"&amp;Cities!$C9673&amp;";"&amp;Cities!$D9673&amp;";"&amp;Cities!$E9673&amp;";"&amp;Cities!$F9673&amp;"")</f>
        <v>NO CITY</v>
      </c>
    </row>
    <row r="9674" spans="1:1" x14ac:dyDescent="0.2">
      <c r="A9674" t="str">
        <f>IF(ISBLANK(Cities!$B9674),"NO CITY", Cities!$B9674&amp;";"&amp;Cities!$C9674&amp;";"&amp;Cities!$D9674&amp;";"&amp;Cities!$E9674&amp;";"&amp;Cities!$F9674&amp;"")</f>
        <v>NO CITY</v>
      </c>
    </row>
    <row r="9675" spans="1:1" x14ac:dyDescent="0.2">
      <c r="A9675" t="str">
        <f>IF(ISBLANK(Cities!$B9675),"NO CITY", Cities!$B9675&amp;";"&amp;Cities!$C9675&amp;";"&amp;Cities!$D9675&amp;";"&amp;Cities!$E9675&amp;";"&amp;Cities!$F9675&amp;"")</f>
        <v>NO CITY</v>
      </c>
    </row>
    <row r="9676" spans="1:1" x14ac:dyDescent="0.2">
      <c r="A9676" t="str">
        <f>IF(ISBLANK(Cities!$B9676),"NO CITY", Cities!$B9676&amp;";"&amp;Cities!$C9676&amp;";"&amp;Cities!$D9676&amp;";"&amp;Cities!$E9676&amp;";"&amp;Cities!$F9676&amp;"")</f>
        <v>NO CITY</v>
      </c>
    </row>
    <row r="9677" spans="1:1" x14ac:dyDescent="0.2">
      <c r="A9677" t="str">
        <f>IF(ISBLANK(Cities!$B9677),"NO CITY", Cities!$B9677&amp;";"&amp;Cities!$C9677&amp;";"&amp;Cities!$D9677&amp;";"&amp;Cities!$E9677&amp;";"&amp;Cities!$F9677&amp;"")</f>
        <v>NO CITY</v>
      </c>
    </row>
    <row r="9678" spans="1:1" x14ac:dyDescent="0.2">
      <c r="A9678" t="str">
        <f>IF(ISBLANK(Cities!$B9678),"NO CITY", Cities!$B9678&amp;";"&amp;Cities!$C9678&amp;";"&amp;Cities!$D9678&amp;";"&amp;Cities!$E9678&amp;";"&amp;Cities!$F9678&amp;"")</f>
        <v>NO CITY</v>
      </c>
    </row>
    <row r="9679" spans="1:1" x14ac:dyDescent="0.2">
      <c r="A9679" t="str">
        <f>IF(ISBLANK(Cities!$B9679),"NO CITY", Cities!$B9679&amp;";"&amp;Cities!$C9679&amp;";"&amp;Cities!$D9679&amp;";"&amp;Cities!$E9679&amp;";"&amp;Cities!$F9679&amp;"")</f>
        <v>NO CITY</v>
      </c>
    </row>
    <row r="9680" spans="1:1" x14ac:dyDescent="0.2">
      <c r="A9680" t="str">
        <f>IF(ISBLANK(Cities!$B9680),"NO CITY", Cities!$B9680&amp;";"&amp;Cities!$C9680&amp;";"&amp;Cities!$D9680&amp;";"&amp;Cities!$E9680&amp;";"&amp;Cities!$F9680&amp;"")</f>
        <v>NO CITY</v>
      </c>
    </row>
    <row r="9681" spans="1:1" x14ac:dyDescent="0.2">
      <c r="A9681" t="str">
        <f>IF(ISBLANK(Cities!$B9681),"NO CITY", Cities!$B9681&amp;";"&amp;Cities!$C9681&amp;";"&amp;Cities!$D9681&amp;";"&amp;Cities!$E9681&amp;";"&amp;Cities!$F9681&amp;"")</f>
        <v>NO CITY</v>
      </c>
    </row>
    <row r="9682" spans="1:1" x14ac:dyDescent="0.2">
      <c r="A9682" t="str">
        <f>IF(ISBLANK(Cities!$B9682),"NO CITY", Cities!$B9682&amp;";"&amp;Cities!$C9682&amp;";"&amp;Cities!$D9682&amp;";"&amp;Cities!$E9682&amp;";"&amp;Cities!$F9682&amp;"")</f>
        <v>NO CITY</v>
      </c>
    </row>
    <row r="9683" spans="1:1" x14ac:dyDescent="0.2">
      <c r="A9683" t="str">
        <f>IF(ISBLANK(Cities!$B9683),"NO CITY", Cities!$B9683&amp;";"&amp;Cities!$C9683&amp;";"&amp;Cities!$D9683&amp;";"&amp;Cities!$E9683&amp;";"&amp;Cities!$F9683&amp;"")</f>
        <v>NO CITY</v>
      </c>
    </row>
    <row r="9684" spans="1:1" x14ac:dyDescent="0.2">
      <c r="A9684" t="str">
        <f>IF(ISBLANK(Cities!$B9684),"NO CITY", Cities!$B9684&amp;";"&amp;Cities!$C9684&amp;";"&amp;Cities!$D9684&amp;";"&amp;Cities!$E9684&amp;";"&amp;Cities!$F9684&amp;"")</f>
        <v>NO CITY</v>
      </c>
    </row>
    <row r="9685" spans="1:1" x14ac:dyDescent="0.2">
      <c r="A9685" t="str">
        <f>IF(ISBLANK(Cities!$B9685),"NO CITY", Cities!$B9685&amp;";"&amp;Cities!$C9685&amp;";"&amp;Cities!$D9685&amp;";"&amp;Cities!$E9685&amp;";"&amp;Cities!$F9685&amp;"")</f>
        <v>NO CITY</v>
      </c>
    </row>
    <row r="9686" spans="1:1" x14ac:dyDescent="0.2">
      <c r="A9686" t="str">
        <f>IF(ISBLANK(Cities!$B9686),"NO CITY", Cities!$B9686&amp;";"&amp;Cities!$C9686&amp;";"&amp;Cities!$D9686&amp;";"&amp;Cities!$E9686&amp;";"&amp;Cities!$F9686&amp;"")</f>
        <v>NO CITY</v>
      </c>
    </row>
    <row r="9687" spans="1:1" x14ac:dyDescent="0.2">
      <c r="A9687" t="str">
        <f>IF(ISBLANK(Cities!$B9687),"NO CITY", Cities!$B9687&amp;";"&amp;Cities!$C9687&amp;";"&amp;Cities!$D9687&amp;";"&amp;Cities!$E9687&amp;";"&amp;Cities!$F9687&amp;"")</f>
        <v>NO CITY</v>
      </c>
    </row>
    <row r="9688" spans="1:1" x14ac:dyDescent="0.2">
      <c r="A9688" t="str">
        <f>IF(ISBLANK(Cities!$B9688),"NO CITY", Cities!$B9688&amp;";"&amp;Cities!$C9688&amp;";"&amp;Cities!$D9688&amp;";"&amp;Cities!$E9688&amp;";"&amp;Cities!$F9688&amp;"")</f>
        <v>NO CITY</v>
      </c>
    </row>
    <row r="9689" spans="1:1" x14ac:dyDescent="0.2">
      <c r="A9689" t="str">
        <f>IF(ISBLANK(Cities!$B9689),"NO CITY", Cities!$B9689&amp;";"&amp;Cities!$C9689&amp;";"&amp;Cities!$D9689&amp;";"&amp;Cities!$E9689&amp;";"&amp;Cities!$F9689&amp;"")</f>
        <v>NO CITY</v>
      </c>
    </row>
    <row r="9690" spans="1:1" x14ac:dyDescent="0.2">
      <c r="A9690" t="str">
        <f>IF(ISBLANK(Cities!$B9690),"NO CITY", Cities!$B9690&amp;";"&amp;Cities!$C9690&amp;";"&amp;Cities!$D9690&amp;";"&amp;Cities!$E9690&amp;";"&amp;Cities!$F9690&amp;"")</f>
        <v>NO CITY</v>
      </c>
    </row>
    <row r="9691" spans="1:1" x14ac:dyDescent="0.2">
      <c r="A9691" t="str">
        <f>IF(ISBLANK(Cities!$B9691),"NO CITY", Cities!$B9691&amp;";"&amp;Cities!$C9691&amp;";"&amp;Cities!$D9691&amp;";"&amp;Cities!$E9691&amp;";"&amp;Cities!$F9691&amp;"")</f>
        <v>NO CITY</v>
      </c>
    </row>
    <row r="9692" spans="1:1" x14ac:dyDescent="0.2">
      <c r="A9692" t="str">
        <f>IF(ISBLANK(Cities!$B9692),"NO CITY", Cities!$B9692&amp;";"&amp;Cities!$C9692&amp;";"&amp;Cities!$D9692&amp;";"&amp;Cities!$E9692&amp;";"&amp;Cities!$F9692&amp;"")</f>
        <v>NO CITY</v>
      </c>
    </row>
    <row r="9693" spans="1:1" x14ac:dyDescent="0.2">
      <c r="A9693" t="str">
        <f>IF(ISBLANK(Cities!$B9693),"NO CITY", Cities!$B9693&amp;";"&amp;Cities!$C9693&amp;";"&amp;Cities!$D9693&amp;";"&amp;Cities!$E9693&amp;";"&amp;Cities!$F9693&amp;"")</f>
        <v>NO CITY</v>
      </c>
    </row>
    <row r="9694" spans="1:1" x14ac:dyDescent="0.2">
      <c r="A9694" t="str">
        <f>IF(ISBLANK(Cities!$B9694),"NO CITY", Cities!$B9694&amp;";"&amp;Cities!$C9694&amp;";"&amp;Cities!$D9694&amp;";"&amp;Cities!$E9694&amp;";"&amp;Cities!$F9694&amp;"")</f>
        <v>NO CITY</v>
      </c>
    </row>
    <row r="9695" spans="1:1" x14ac:dyDescent="0.2">
      <c r="A9695" t="str">
        <f>IF(ISBLANK(Cities!$B9695),"NO CITY", Cities!$B9695&amp;";"&amp;Cities!$C9695&amp;";"&amp;Cities!$D9695&amp;";"&amp;Cities!$E9695&amp;";"&amp;Cities!$F9695&amp;"")</f>
        <v>NO CITY</v>
      </c>
    </row>
    <row r="9696" spans="1:1" x14ac:dyDescent="0.2">
      <c r="A9696" t="str">
        <f>IF(ISBLANK(Cities!$B9696),"NO CITY", Cities!$B9696&amp;";"&amp;Cities!$C9696&amp;";"&amp;Cities!$D9696&amp;";"&amp;Cities!$E9696&amp;";"&amp;Cities!$F9696&amp;"")</f>
        <v>NO CITY</v>
      </c>
    </row>
    <row r="9697" spans="1:1" x14ac:dyDescent="0.2">
      <c r="A9697" t="str">
        <f>IF(ISBLANK(Cities!$B9697),"NO CITY", Cities!$B9697&amp;";"&amp;Cities!$C9697&amp;";"&amp;Cities!$D9697&amp;";"&amp;Cities!$E9697&amp;";"&amp;Cities!$F9697&amp;"")</f>
        <v>NO CITY</v>
      </c>
    </row>
    <row r="9698" spans="1:1" x14ac:dyDescent="0.2">
      <c r="A9698" t="str">
        <f>IF(ISBLANK(Cities!$B9698),"NO CITY", Cities!$B9698&amp;";"&amp;Cities!$C9698&amp;";"&amp;Cities!$D9698&amp;";"&amp;Cities!$E9698&amp;";"&amp;Cities!$F9698&amp;"")</f>
        <v>NO CITY</v>
      </c>
    </row>
    <row r="9699" spans="1:1" x14ac:dyDescent="0.2">
      <c r="A9699" t="str">
        <f>IF(ISBLANK(Cities!$B9699),"NO CITY", Cities!$B9699&amp;";"&amp;Cities!$C9699&amp;";"&amp;Cities!$D9699&amp;";"&amp;Cities!$E9699&amp;";"&amp;Cities!$F9699&amp;"")</f>
        <v>NO CITY</v>
      </c>
    </row>
    <row r="9700" spans="1:1" x14ac:dyDescent="0.2">
      <c r="A9700" t="str">
        <f>IF(ISBLANK(Cities!$B9700),"NO CITY", Cities!$B9700&amp;";"&amp;Cities!$C9700&amp;";"&amp;Cities!$D9700&amp;";"&amp;Cities!$E9700&amp;";"&amp;Cities!$F9700&amp;"")</f>
        <v>NO CITY</v>
      </c>
    </row>
    <row r="9701" spans="1:1" x14ac:dyDescent="0.2">
      <c r="A9701" t="str">
        <f>IF(ISBLANK(Cities!$B9701),"NO CITY", Cities!$B9701&amp;";"&amp;Cities!$C9701&amp;";"&amp;Cities!$D9701&amp;";"&amp;Cities!$E9701&amp;";"&amp;Cities!$F9701&amp;"")</f>
        <v>NO CITY</v>
      </c>
    </row>
    <row r="9702" spans="1:1" x14ac:dyDescent="0.2">
      <c r="A9702" t="str">
        <f>IF(ISBLANK(Cities!$B9702),"NO CITY", Cities!$B9702&amp;";"&amp;Cities!$C9702&amp;";"&amp;Cities!$D9702&amp;";"&amp;Cities!$E9702&amp;";"&amp;Cities!$F9702&amp;"")</f>
        <v>NO CITY</v>
      </c>
    </row>
    <row r="9703" spans="1:1" x14ac:dyDescent="0.2">
      <c r="A9703" t="str">
        <f>IF(ISBLANK(Cities!$B9703),"NO CITY", Cities!$B9703&amp;";"&amp;Cities!$C9703&amp;";"&amp;Cities!$D9703&amp;";"&amp;Cities!$E9703&amp;";"&amp;Cities!$F9703&amp;"")</f>
        <v>NO CITY</v>
      </c>
    </row>
    <row r="9704" spans="1:1" x14ac:dyDescent="0.2">
      <c r="A9704" t="str">
        <f>IF(ISBLANK(Cities!$B9704),"NO CITY", Cities!$B9704&amp;";"&amp;Cities!$C9704&amp;";"&amp;Cities!$D9704&amp;";"&amp;Cities!$E9704&amp;";"&amp;Cities!$F9704&amp;"")</f>
        <v>NO CITY</v>
      </c>
    </row>
    <row r="9705" spans="1:1" x14ac:dyDescent="0.2">
      <c r="A9705" t="str">
        <f>IF(ISBLANK(Cities!$B9705),"NO CITY", Cities!$B9705&amp;";"&amp;Cities!$C9705&amp;";"&amp;Cities!$D9705&amp;";"&amp;Cities!$E9705&amp;";"&amp;Cities!$F9705&amp;"")</f>
        <v>NO CITY</v>
      </c>
    </row>
    <row r="9706" spans="1:1" x14ac:dyDescent="0.2">
      <c r="A9706" t="str">
        <f>IF(ISBLANK(Cities!$B9706),"NO CITY", Cities!$B9706&amp;";"&amp;Cities!$C9706&amp;";"&amp;Cities!$D9706&amp;";"&amp;Cities!$E9706&amp;";"&amp;Cities!$F9706&amp;"")</f>
        <v>NO CITY</v>
      </c>
    </row>
    <row r="9707" spans="1:1" x14ac:dyDescent="0.2">
      <c r="A9707" t="str">
        <f>IF(ISBLANK(Cities!$B9707),"NO CITY", Cities!$B9707&amp;";"&amp;Cities!$C9707&amp;";"&amp;Cities!$D9707&amp;";"&amp;Cities!$E9707&amp;";"&amp;Cities!$F9707&amp;"")</f>
        <v>NO CITY</v>
      </c>
    </row>
    <row r="9708" spans="1:1" x14ac:dyDescent="0.2">
      <c r="A9708" t="str">
        <f>IF(ISBLANK(Cities!$B9708),"NO CITY", Cities!$B9708&amp;";"&amp;Cities!$C9708&amp;";"&amp;Cities!$D9708&amp;";"&amp;Cities!$E9708&amp;";"&amp;Cities!$F9708&amp;"")</f>
        <v>NO CITY</v>
      </c>
    </row>
    <row r="9709" spans="1:1" x14ac:dyDescent="0.2">
      <c r="A9709" t="str">
        <f>IF(ISBLANK(Cities!$B9709),"NO CITY", Cities!$B9709&amp;";"&amp;Cities!$C9709&amp;";"&amp;Cities!$D9709&amp;";"&amp;Cities!$E9709&amp;";"&amp;Cities!$F9709&amp;"")</f>
        <v>NO CITY</v>
      </c>
    </row>
    <row r="9710" spans="1:1" x14ac:dyDescent="0.2">
      <c r="A9710" t="str">
        <f>IF(ISBLANK(Cities!$B9710),"NO CITY", Cities!$B9710&amp;";"&amp;Cities!$C9710&amp;";"&amp;Cities!$D9710&amp;";"&amp;Cities!$E9710&amp;";"&amp;Cities!$F9710&amp;"")</f>
        <v>NO CITY</v>
      </c>
    </row>
    <row r="9711" spans="1:1" x14ac:dyDescent="0.2">
      <c r="A9711" t="str">
        <f>IF(ISBLANK(Cities!$B9711),"NO CITY", Cities!$B9711&amp;";"&amp;Cities!$C9711&amp;";"&amp;Cities!$D9711&amp;";"&amp;Cities!$E9711&amp;";"&amp;Cities!$F9711&amp;"")</f>
        <v>NO CITY</v>
      </c>
    </row>
    <row r="9712" spans="1:1" x14ac:dyDescent="0.2">
      <c r="A9712" t="str">
        <f>IF(ISBLANK(Cities!$B9712),"NO CITY", Cities!$B9712&amp;";"&amp;Cities!$C9712&amp;";"&amp;Cities!$D9712&amp;";"&amp;Cities!$E9712&amp;";"&amp;Cities!$F9712&amp;"")</f>
        <v>NO CITY</v>
      </c>
    </row>
    <row r="9713" spans="1:1" x14ac:dyDescent="0.2">
      <c r="A9713" t="str">
        <f>IF(ISBLANK(Cities!$B9713),"NO CITY", Cities!$B9713&amp;";"&amp;Cities!$C9713&amp;";"&amp;Cities!$D9713&amp;";"&amp;Cities!$E9713&amp;";"&amp;Cities!$F9713&amp;"")</f>
        <v>NO CITY</v>
      </c>
    </row>
    <row r="9714" spans="1:1" x14ac:dyDescent="0.2">
      <c r="A9714" t="str">
        <f>IF(ISBLANK(Cities!$B9714),"NO CITY", Cities!$B9714&amp;";"&amp;Cities!$C9714&amp;";"&amp;Cities!$D9714&amp;";"&amp;Cities!$E9714&amp;";"&amp;Cities!$F9714&amp;"")</f>
        <v>NO CITY</v>
      </c>
    </row>
    <row r="9715" spans="1:1" x14ac:dyDescent="0.2">
      <c r="A9715" t="str">
        <f>IF(ISBLANK(Cities!$B9715),"NO CITY", Cities!$B9715&amp;";"&amp;Cities!$C9715&amp;";"&amp;Cities!$D9715&amp;";"&amp;Cities!$E9715&amp;";"&amp;Cities!$F9715&amp;"")</f>
        <v>NO CITY</v>
      </c>
    </row>
    <row r="9716" spans="1:1" x14ac:dyDescent="0.2">
      <c r="A9716" t="str">
        <f>IF(ISBLANK(Cities!$B9716),"NO CITY", Cities!$B9716&amp;";"&amp;Cities!$C9716&amp;";"&amp;Cities!$D9716&amp;";"&amp;Cities!$E9716&amp;";"&amp;Cities!$F9716&amp;"")</f>
        <v>NO CITY</v>
      </c>
    </row>
    <row r="9717" spans="1:1" x14ac:dyDescent="0.2">
      <c r="A9717" t="str">
        <f>IF(ISBLANK(Cities!$B9717),"NO CITY", Cities!$B9717&amp;";"&amp;Cities!$C9717&amp;";"&amp;Cities!$D9717&amp;";"&amp;Cities!$E9717&amp;";"&amp;Cities!$F9717&amp;"")</f>
        <v>NO CITY</v>
      </c>
    </row>
    <row r="9718" spans="1:1" x14ac:dyDescent="0.2">
      <c r="A9718" t="str">
        <f>IF(ISBLANK(Cities!$B9718),"NO CITY", Cities!$B9718&amp;";"&amp;Cities!$C9718&amp;";"&amp;Cities!$D9718&amp;";"&amp;Cities!$E9718&amp;";"&amp;Cities!$F9718&amp;"")</f>
        <v>NO CITY</v>
      </c>
    </row>
    <row r="9719" spans="1:1" x14ac:dyDescent="0.2">
      <c r="A9719" t="str">
        <f>IF(ISBLANK(Cities!$B9719),"NO CITY", Cities!$B9719&amp;";"&amp;Cities!$C9719&amp;";"&amp;Cities!$D9719&amp;";"&amp;Cities!$E9719&amp;";"&amp;Cities!$F9719&amp;"")</f>
        <v>NO CITY</v>
      </c>
    </row>
    <row r="9720" spans="1:1" x14ac:dyDescent="0.2">
      <c r="A9720" t="str">
        <f>IF(ISBLANK(Cities!$B9720),"NO CITY", Cities!$B9720&amp;";"&amp;Cities!$C9720&amp;";"&amp;Cities!$D9720&amp;";"&amp;Cities!$E9720&amp;";"&amp;Cities!$F9720&amp;"")</f>
        <v>NO CITY</v>
      </c>
    </row>
    <row r="9721" spans="1:1" x14ac:dyDescent="0.2">
      <c r="A9721" t="str">
        <f>IF(ISBLANK(Cities!$B9721),"NO CITY", Cities!$B9721&amp;";"&amp;Cities!$C9721&amp;";"&amp;Cities!$D9721&amp;";"&amp;Cities!$E9721&amp;";"&amp;Cities!$F9721&amp;"")</f>
        <v>NO CITY</v>
      </c>
    </row>
    <row r="9722" spans="1:1" x14ac:dyDescent="0.2">
      <c r="A9722" t="str">
        <f>IF(ISBLANK(Cities!$B9722),"NO CITY", Cities!$B9722&amp;";"&amp;Cities!$C9722&amp;";"&amp;Cities!$D9722&amp;";"&amp;Cities!$E9722&amp;";"&amp;Cities!$F9722&amp;"")</f>
        <v>NO CITY</v>
      </c>
    </row>
    <row r="9723" spans="1:1" x14ac:dyDescent="0.2">
      <c r="A9723" t="str">
        <f>IF(ISBLANK(Cities!$B9723),"NO CITY", Cities!$B9723&amp;";"&amp;Cities!$C9723&amp;";"&amp;Cities!$D9723&amp;";"&amp;Cities!$E9723&amp;";"&amp;Cities!$F9723&amp;"")</f>
        <v>NO CITY</v>
      </c>
    </row>
    <row r="9724" spans="1:1" x14ac:dyDescent="0.2">
      <c r="A9724" t="str">
        <f>IF(ISBLANK(Cities!$B9724),"NO CITY", Cities!$B9724&amp;";"&amp;Cities!$C9724&amp;";"&amp;Cities!$D9724&amp;";"&amp;Cities!$E9724&amp;";"&amp;Cities!$F9724&amp;"")</f>
        <v>NO CITY</v>
      </c>
    </row>
    <row r="9725" spans="1:1" x14ac:dyDescent="0.2">
      <c r="A9725" t="str">
        <f>IF(ISBLANK(Cities!$B9725),"NO CITY", Cities!$B9725&amp;";"&amp;Cities!$C9725&amp;";"&amp;Cities!$D9725&amp;";"&amp;Cities!$E9725&amp;";"&amp;Cities!$F9725&amp;"")</f>
        <v>NO CITY</v>
      </c>
    </row>
    <row r="9726" spans="1:1" x14ac:dyDescent="0.2">
      <c r="A9726" t="str">
        <f>IF(ISBLANK(Cities!$B9726),"NO CITY", Cities!$B9726&amp;";"&amp;Cities!$C9726&amp;";"&amp;Cities!$D9726&amp;";"&amp;Cities!$E9726&amp;";"&amp;Cities!$F9726&amp;"")</f>
        <v>NO CITY</v>
      </c>
    </row>
    <row r="9727" spans="1:1" x14ac:dyDescent="0.2">
      <c r="A9727" t="str">
        <f>IF(ISBLANK(Cities!$B9727),"NO CITY", Cities!$B9727&amp;";"&amp;Cities!$C9727&amp;";"&amp;Cities!$D9727&amp;";"&amp;Cities!$E9727&amp;";"&amp;Cities!$F9727&amp;"")</f>
        <v>NO CITY</v>
      </c>
    </row>
    <row r="9728" spans="1:1" x14ac:dyDescent="0.2">
      <c r="A9728" t="str">
        <f>IF(ISBLANK(Cities!$B9728),"NO CITY", Cities!$B9728&amp;";"&amp;Cities!$C9728&amp;";"&amp;Cities!$D9728&amp;";"&amp;Cities!$E9728&amp;";"&amp;Cities!$F9728&amp;"")</f>
        <v>NO CITY</v>
      </c>
    </row>
    <row r="9729" spans="1:1" x14ac:dyDescent="0.2">
      <c r="A9729" t="str">
        <f>IF(ISBLANK(Cities!$B9729),"NO CITY", Cities!$B9729&amp;";"&amp;Cities!$C9729&amp;";"&amp;Cities!$D9729&amp;";"&amp;Cities!$E9729&amp;";"&amp;Cities!$F9729&amp;"")</f>
        <v>NO CITY</v>
      </c>
    </row>
    <row r="9730" spans="1:1" x14ac:dyDescent="0.2">
      <c r="A9730" t="str">
        <f>IF(ISBLANK(Cities!$B9730),"NO CITY", Cities!$B9730&amp;";"&amp;Cities!$C9730&amp;";"&amp;Cities!$D9730&amp;";"&amp;Cities!$E9730&amp;";"&amp;Cities!$F9730&amp;"")</f>
        <v>NO CITY</v>
      </c>
    </row>
    <row r="9731" spans="1:1" x14ac:dyDescent="0.2">
      <c r="A9731" t="str">
        <f>IF(ISBLANK(Cities!$B9731),"NO CITY", Cities!$B9731&amp;";"&amp;Cities!$C9731&amp;";"&amp;Cities!$D9731&amp;";"&amp;Cities!$E9731&amp;";"&amp;Cities!$F9731&amp;"")</f>
        <v>NO CITY</v>
      </c>
    </row>
    <row r="9732" spans="1:1" x14ac:dyDescent="0.2">
      <c r="A9732" t="str">
        <f>IF(ISBLANK(Cities!$B9732),"NO CITY", Cities!$B9732&amp;";"&amp;Cities!$C9732&amp;";"&amp;Cities!$D9732&amp;";"&amp;Cities!$E9732&amp;";"&amp;Cities!$F9732&amp;"")</f>
        <v>NO CITY</v>
      </c>
    </row>
    <row r="9733" spans="1:1" x14ac:dyDescent="0.2">
      <c r="A9733" t="str">
        <f>IF(ISBLANK(Cities!$B9733),"NO CITY", Cities!$B9733&amp;";"&amp;Cities!$C9733&amp;";"&amp;Cities!$D9733&amp;";"&amp;Cities!$E9733&amp;";"&amp;Cities!$F9733&amp;"")</f>
        <v>NO CITY</v>
      </c>
    </row>
    <row r="9734" spans="1:1" x14ac:dyDescent="0.2">
      <c r="A9734" t="str">
        <f>IF(ISBLANK(Cities!$B9734),"NO CITY", Cities!$B9734&amp;";"&amp;Cities!$C9734&amp;";"&amp;Cities!$D9734&amp;";"&amp;Cities!$E9734&amp;";"&amp;Cities!$F9734&amp;"")</f>
        <v>NO CITY</v>
      </c>
    </row>
    <row r="9735" spans="1:1" x14ac:dyDescent="0.2">
      <c r="A9735" t="str">
        <f>IF(ISBLANK(Cities!$B9735),"NO CITY", Cities!$B9735&amp;";"&amp;Cities!$C9735&amp;";"&amp;Cities!$D9735&amp;";"&amp;Cities!$E9735&amp;";"&amp;Cities!$F9735&amp;"")</f>
        <v>NO CITY</v>
      </c>
    </row>
    <row r="9736" spans="1:1" x14ac:dyDescent="0.2">
      <c r="A9736" t="str">
        <f>IF(ISBLANK(Cities!$B9736),"NO CITY", Cities!$B9736&amp;";"&amp;Cities!$C9736&amp;";"&amp;Cities!$D9736&amp;";"&amp;Cities!$E9736&amp;";"&amp;Cities!$F9736&amp;"")</f>
        <v>NO CITY</v>
      </c>
    </row>
    <row r="9737" spans="1:1" x14ac:dyDescent="0.2">
      <c r="A9737" t="str">
        <f>IF(ISBLANK(Cities!$B9737),"NO CITY", Cities!$B9737&amp;";"&amp;Cities!$C9737&amp;";"&amp;Cities!$D9737&amp;";"&amp;Cities!$E9737&amp;";"&amp;Cities!$F9737&amp;"")</f>
        <v>NO CITY</v>
      </c>
    </row>
    <row r="9738" spans="1:1" x14ac:dyDescent="0.2">
      <c r="A9738" t="str">
        <f>IF(ISBLANK(Cities!$B9738),"NO CITY", Cities!$B9738&amp;";"&amp;Cities!$C9738&amp;";"&amp;Cities!$D9738&amp;";"&amp;Cities!$E9738&amp;";"&amp;Cities!$F9738&amp;"")</f>
        <v>NO CITY</v>
      </c>
    </row>
    <row r="9739" spans="1:1" x14ac:dyDescent="0.2">
      <c r="A9739" t="str">
        <f>IF(ISBLANK(Cities!$B9739),"NO CITY", Cities!$B9739&amp;";"&amp;Cities!$C9739&amp;";"&amp;Cities!$D9739&amp;";"&amp;Cities!$E9739&amp;";"&amp;Cities!$F9739&amp;"")</f>
        <v>NO CITY</v>
      </c>
    </row>
    <row r="9740" spans="1:1" x14ac:dyDescent="0.2">
      <c r="A9740" t="str">
        <f>IF(ISBLANK(Cities!$B9740),"NO CITY", Cities!$B9740&amp;";"&amp;Cities!$C9740&amp;";"&amp;Cities!$D9740&amp;";"&amp;Cities!$E9740&amp;";"&amp;Cities!$F9740&amp;"")</f>
        <v>NO CITY</v>
      </c>
    </row>
    <row r="9741" spans="1:1" x14ac:dyDescent="0.2">
      <c r="A9741" t="str">
        <f>IF(ISBLANK(Cities!$B9741),"NO CITY", Cities!$B9741&amp;";"&amp;Cities!$C9741&amp;";"&amp;Cities!$D9741&amp;";"&amp;Cities!$E9741&amp;";"&amp;Cities!$F9741&amp;"")</f>
        <v>NO CITY</v>
      </c>
    </row>
    <row r="9742" spans="1:1" x14ac:dyDescent="0.2">
      <c r="A9742" t="str">
        <f>IF(ISBLANK(Cities!$B9742),"NO CITY", Cities!$B9742&amp;";"&amp;Cities!$C9742&amp;";"&amp;Cities!$D9742&amp;";"&amp;Cities!$E9742&amp;";"&amp;Cities!$F9742&amp;"")</f>
        <v>NO CITY</v>
      </c>
    </row>
    <row r="9743" spans="1:1" x14ac:dyDescent="0.2">
      <c r="A9743" t="str">
        <f>IF(ISBLANK(Cities!$B9743),"NO CITY", Cities!$B9743&amp;";"&amp;Cities!$C9743&amp;";"&amp;Cities!$D9743&amp;";"&amp;Cities!$E9743&amp;";"&amp;Cities!$F9743&amp;"")</f>
        <v>NO CITY</v>
      </c>
    </row>
    <row r="9744" spans="1:1" x14ac:dyDescent="0.2">
      <c r="A9744" t="str">
        <f>IF(ISBLANK(Cities!$B9744),"NO CITY", Cities!$B9744&amp;";"&amp;Cities!$C9744&amp;";"&amp;Cities!$D9744&amp;";"&amp;Cities!$E9744&amp;";"&amp;Cities!$F9744&amp;"")</f>
        <v>NO CITY</v>
      </c>
    </row>
    <row r="9745" spans="1:1" x14ac:dyDescent="0.2">
      <c r="A9745" t="str">
        <f>IF(ISBLANK(Cities!$B9745),"NO CITY", Cities!$B9745&amp;";"&amp;Cities!$C9745&amp;";"&amp;Cities!$D9745&amp;";"&amp;Cities!$E9745&amp;";"&amp;Cities!$F9745&amp;"")</f>
        <v>NO CITY</v>
      </c>
    </row>
    <row r="9746" spans="1:1" x14ac:dyDescent="0.2">
      <c r="A9746" t="str">
        <f>IF(ISBLANK(Cities!$B9746),"NO CITY", Cities!$B9746&amp;";"&amp;Cities!$C9746&amp;";"&amp;Cities!$D9746&amp;";"&amp;Cities!$E9746&amp;";"&amp;Cities!$F9746&amp;"")</f>
        <v>NO CITY</v>
      </c>
    </row>
    <row r="9747" spans="1:1" x14ac:dyDescent="0.2">
      <c r="A9747" t="str">
        <f>IF(ISBLANK(Cities!$B9747),"NO CITY", Cities!$B9747&amp;";"&amp;Cities!$C9747&amp;";"&amp;Cities!$D9747&amp;";"&amp;Cities!$E9747&amp;";"&amp;Cities!$F9747&amp;"")</f>
        <v>NO CITY</v>
      </c>
    </row>
    <row r="9748" spans="1:1" x14ac:dyDescent="0.2">
      <c r="A9748" t="str">
        <f>IF(ISBLANK(Cities!$B9748),"NO CITY", Cities!$B9748&amp;";"&amp;Cities!$C9748&amp;";"&amp;Cities!$D9748&amp;";"&amp;Cities!$E9748&amp;";"&amp;Cities!$F9748&amp;"")</f>
        <v>NO CITY</v>
      </c>
    </row>
    <row r="9749" spans="1:1" x14ac:dyDescent="0.2">
      <c r="A9749" t="str">
        <f>IF(ISBLANK(Cities!$B9749),"NO CITY", Cities!$B9749&amp;";"&amp;Cities!$C9749&amp;";"&amp;Cities!$D9749&amp;";"&amp;Cities!$E9749&amp;";"&amp;Cities!$F9749&amp;"")</f>
        <v>NO CITY</v>
      </c>
    </row>
    <row r="9750" spans="1:1" x14ac:dyDescent="0.2">
      <c r="A9750" t="str">
        <f>IF(ISBLANK(Cities!$B9750),"NO CITY", Cities!$B9750&amp;";"&amp;Cities!$C9750&amp;";"&amp;Cities!$D9750&amp;";"&amp;Cities!$E9750&amp;";"&amp;Cities!$F9750&amp;"")</f>
        <v>NO CITY</v>
      </c>
    </row>
    <row r="9751" spans="1:1" x14ac:dyDescent="0.2">
      <c r="A9751" t="str">
        <f>IF(ISBLANK(Cities!$B9751),"NO CITY", Cities!$B9751&amp;";"&amp;Cities!$C9751&amp;";"&amp;Cities!$D9751&amp;";"&amp;Cities!$E9751&amp;";"&amp;Cities!$F9751&amp;"")</f>
        <v>NO CITY</v>
      </c>
    </row>
    <row r="9752" spans="1:1" x14ac:dyDescent="0.2">
      <c r="A9752" t="str">
        <f>IF(ISBLANK(Cities!$B9752),"NO CITY", Cities!$B9752&amp;";"&amp;Cities!$C9752&amp;";"&amp;Cities!$D9752&amp;";"&amp;Cities!$E9752&amp;";"&amp;Cities!$F9752&amp;"")</f>
        <v>NO CITY</v>
      </c>
    </row>
    <row r="9753" spans="1:1" x14ac:dyDescent="0.2">
      <c r="A9753" t="str">
        <f>IF(ISBLANK(Cities!$B9753),"NO CITY", Cities!$B9753&amp;";"&amp;Cities!$C9753&amp;";"&amp;Cities!$D9753&amp;";"&amp;Cities!$E9753&amp;";"&amp;Cities!$F9753&amp;"")</f>
        <v>NO CITY</v>
      </c>
    </row>
    <row r="9754" spans="1:1" x14ac:dyDescent="0.2">
      <c r="A9754" t="str">
        <f>IF(ISBLANK(Cities!$B9754),"NO CITY", Cities!$B9754&amp;";"&amp;Cities!$C9754&amp;";"&amp;Cities!$D9754&amp;";"&amp;Cities!$E9754&amp;";"&amp;Cities!$F9754&amp;"")</f>
        <v>NO CITY</v>
      </c>
    </row>
    <row r="9755" spans="1:1" x14ac:dyDescent="0.2">
      <c r="A9755" t="str">
        <f>IF(ISBLANK(Cities!$B9755),"NO CITY", Cities!$B9755&amp;";"&amp;Cities!$C9755&amp;";"&amp;Cities!$D9755&amp;";"&amp;Cities!$E9755&amp;";"&amp;Cities!$F9755&amp;"")</f>
        <v>NO CITY</v>
      </c>
    </row>
    <row r="9756" spans="1:1" x14ac:dyDescent="0.2">
      <c r="A9756" t="str">
        <f>IF(ISBLANK(Cities!$B9756),"NO CITY", Cities!$B9756&amp;";"&amp;Cities!$C9756&amp;";"&amp;Cities!$D9756&amp;";"&amp;Cities!$E9756&amp;";"&amp;Cities!$F9756&amp;"")</f>
        <v>NO CITY</v>
      </c>
    </row>
    <row r="9757" spans="1:1" x14ac:dyDescent="0.2">
      <c r="A9757" t="str">
        <f>IF(ISBLANK(Cities!$B9757),"NO CITY", Cities!$B9757&amp;";"&amp;Cities!$C9757&amp;";"&amp;Cities!$D9757&amp;";"&amp;Cities!$E9757&amp;";"&amp;Cities!$F9757&amp;"")</f>
        <v>NO CITY</v>
      </c>
    </row>
    <row r="9758" spans="1:1" x14ac:dyDescent="0.2">
      <c r="A9758" t="str">
        <f>IF(ISBLANK(Cities!$B9758),"NO CITY", Cities!$B9758&amp;";"&amp;Cities!$C9758&amp;";"&amp;Cities!$D9758&amp;";"&amp;Cities!$E9758&amp;";"&amp;Cities!$F9758&amp;"")</f>
        <v>NO CITY</v>
      </c>
    </row>
    <row r="9759" spans="1:1" x14ac:dyDescent="0.2">
      <c r="A9759" t="str">
        <f>IF(ISBLANK(Cities!$B9759),"NO CITY", Cities!$B9759&amp;";"&amp;Cities!$C9759&amp;";"&amp;Cities!$D9759&amp;";"&amp;Cities!$E9759&amp;";"&amp;Cities!$F9759&amp;"")</f>
        <v>NO CITY</v>
      </c>
    </row>
    <row r="9760" spans="1:1" x14ac:dyDescent="0.2">
      <c r="A9760" t="str">
        <f>IF(ISBLANK(Cities!$B9760),"NO CITY", Cities!$B9760&amp;";"&amp;Cities!$C9760&amp;";"&amp;Cities!$D9760&amp;";"&amp;Cities!$E9760&amp;";"&amp;Cities!$F9760&amp;"")</f>
        <v>NO CITY</v>
      </c>
    </row>
    <row r="9761" spans="1:1" x14ac:dyDescent="0.2">
      <c r="A9761" t="str">
        <f>IF(ISBLANK(Cities!$B9761),"NO CITY", Cities!$B9761&amp;";"&amp;Cities!$C9761&amp;";"&amp;Cities!$D9761&amp;";"&amp;Cities!$E9761&amp;";"&amp;Cities!$F9761&amp;"")</f>
        <v>NO CITY</v>
      </c>
    </row>
    <row r="9762" spans="1:1" x14ac:dyDescent="0.2">
      <c r="A9762" t="str">
        <f>IF(ISBLANK(Cities!$B9762),"NO CITY", Cities!$B9762&amp;";"&amp;Cities!$C9762&amp;";"&amp;Cities!$D9762&amp;";"&amp;Cities!$E9762&amp;";"&amp;Cities!$F9762&amp;"")</f>
        <v>NO CITY</v>
      </c>
    </row>
    <row r="9763" spans="1:1" x14ac:dyDescent="0.2">
      <c r="A9763" t="str">
        <f>IF(ISBLANK(Cities!$B9763),"NO CITY", Cities!$B9763&amp;";"&amp;Cities!$C9763&amp;";"&amp;Cities!$D9763&amp;";"&amp;Cities!$E9763&amp;";"&amp;Cities!$F9763&amp;"")</f>
        <v>NO CITY</v>
      </c>
    </row>
    <row r="9764" spans="1:1" x14ac:dyDescent="0.2">
      <c r="A9764" t="str">
        <f>IF(ISBLANK(Cities!$B9764),"NO CITY", Cities!$B9764&amp;";"&amp;Cities!$C9764&amp;";"&amp;Cities!$D9764&amp;";"&amp;Cities!$E9764&amp;";"&amp;Cities!$F9764&amp;"")</f>
        <v>NO CITY</v>
      </c>
    </row>
    <row r="9765" spans="1:1" x14ac:dyDescent="0.2">
      <c r="A9765" t="str">
        <f>IF(ISBLANK(Cities!$B9765),"NO CITY", Cities!$B9765&amp;";"&amp;Cities!$C9765&amp;";"&amp;Cities!$D9765&amp;";"&amp;Cities!$E9765&amp;";"&amp;Cities!$F9765&amp;"")</f>
        <v>NO CITY</v>
      </c>
    </row>
    <row r="9766" spans="1:1" x14ac:dyDescent="0.2">
      <c r="A9766" t="str">
        <f>IF(ISBLANK(Cities!$B9766),"NO CITY", Cities!$B9766&amp;";"&amp;Cities!$C9766&amp;";"&amp;Cities!$D9766&amp;";"&amp;Cities!$E9766&amp;";"&amp;Cities!$F9766&amp;"")</f>
        <v>NO CITY</v>
      </c>
    </row>
    <row r="9767" spans="1:1" x14ac:dyDescent="0.2">
      <c r="A9767" t="str">
        <f>IF(ISBLANK(Cities!$B9767),"NO CITY", Cities!$B9767&amp;";"&amp;Cities!$C9767&amp;";"&amp;Cities!$D9767&amp;";"&amp;Cities!$E9767&amp;";"&amp;Cities!$F9767&amp;"")</f>
        <v>NO CITY</v>
      </c>
    </row>
    <row r="9768" spans="1:1" x14ac:dyDescent="0.2">
      <c r="A9768" t="str">
        <f>IF(ISBLANK(Cities!$B9768),"NO CITY", Cities!$B9768&amp;";"&amp;Cities!$C9768&amp;";"&amp;Cities!$D9768&amp;";"&amp;Cities!$E9768&amp;";"&amp;Cities!$F9768&amp;"")</f>
        <v>NO CITY</v>
      </c>
    </row>
    <row r="9769" spans="1:1" x14ac:dyDescent="0.2">
      <c r="A9769" t="str">
        <f>IF(ISBLANK(Cities!$B9769),"NO CITY", Cities!$B9769&amp;";"&amp;Cities!$C9769&amp;";"&amp;Cities!$D9769&amp;";"&amp;Cities!$E9769&amp;";"&amp;Cities!$F9769&amp;"")</f>
        <v>NO CITY</v>
      </c>
    </row>
    <row r="9770" spans="1:1" x14ac:dyDescent="0.2">
      <c r="A9770" t="str">
        <f>IF(ISBLANK(Cities!$B9770),"NO CITY", Cities!$B9770&amp;";"&amp;Cities!$C9770&amp;";"&amp;Cities!$D9770&amp;";"&amp;Cities!$E9770&amp;";"&amp;Cities!$F9770&amp;"")</f>
        <v>NO CITY</v>
      </c>
    </row>
    <row r="9771" spans="1:1" x14ac:dyDescent="0.2">
      <c r="A9771" t="str">
        <f>IF(ISBLANK(Cities!$B9771),"NO CITY", Cities!$B9771&amp;";"&amp;Cities!$C9771&amp;";"&amp;Cities!$D9771&amp;";"&amp;Cities!$E9771&amp;";"&amp;Cities!$F9771&amp;"")</f>
        <v>NO CITY</v>
      </c>
    </row>
    <row r="9772" spans="1:1" x14ac:dyDescent="0.2">
      <c r="A9772" t="str">
        <f>IF(ISBLANK(Cities!$B9772),"NO CITY", Cities!$B9772&amp;";"&amp;Cities!$C9772&amp;";"&amp;Cities!$D9772&amp;";"&amp;Cities!$E9772&amp;";"&amp;Cities!$F9772&amp;"")</f>
        <v>NO CITY</v>
      </c>
    </row>
    <row r="9773" spans="1:1" x14ac:dyDescent="0.2">
      <c r="A9773" t="str">
        <f>IF(ISBLANK(Cities!$B9773),"NO CITY", Cities!$B9773&amp;";"&amp;Cities!$C9773&amp;";"&amp;Cities!$D9773&amp;";"&amp;Cities!$E9773&amp;";"&amp;Cities!$F9773&amp;"")</f>
        <v>NO CITY</v>
      </c>
    </row>
    <row r="9774" spans="1:1" x14ac:dyDescent="0.2">
      <c r="A9774" t="str">
        <f>IF(ISBLANK(Cities!$B9774),"NO CITY", Cities!$B9774&amp;";"&amp;Cities!$C9774&amp;";"&amp;Cities!$D9774&amp;";"&amp;Cities!$E9774&amp;";"&amp;Cities!$F9774&amp;"")</f>
        <v>NO CITY</v>
      </c>
    </row>
    <row r="9775" spans="1:1" x14ac:dyDescent="0.2">
      <c r="A9775" t="str">
        <f>IF(ISBLANK(Cities!$B9775),"NO CITY", Cities!$B9775&amp;";"&amp;Cities!$C9775&amp;";"&amp;Cities!$D9775&amp;";"&amp;Cities!$E9775&amp;";"&amp;Cities!$F9775&amp;"")</f>
        <v>NO CITY</v>
      </c>
    </row>
    <row r="9776" spans="1:1" x14ac:dyDescent="0.2">
      <c r="A9776" t="str">
        <f>IF(ISBLANK(Cities!$B9776),"NO CITY", Cities!$B9776&amp;";"&amp;Cities!$C9776&amp;";"&amp;Cities!$D9776&amp;";"&amp;Cities!$E9776&amp;";"&amp;Cities!$F9776&amp;"")</f>
        <v>NO CITY</v>
      </c>
    </row>
    <row r="9777" spans="1:1" x14ac:dyDescent="0.2">
      <c r="A9777" t="str">
        <f>IF(ISBLANK(Cities!$B9777),"NO CITY", Cities!$B9777&amp;";"&amp;Cities!$C9777&amp;";"&amp;Cities!$D9777&amp;";"&amp;Cities!$E9777&amp;";"&amp;Cities!$F9777&amp;"")</f>
        <v>NO CITY</v>
      </c>
    </row>
    <row r="9778" spans="1:1" x14ac:dyDescent="0.2">
      <c r="A9778" t="str">
        <f>IF(ISBLANK(Cities!$B9778),"NO CITY", Cities!$B9778&amp;";"&amp;Cities!$C9778&amp;";"&amp;Cities!$D9778&amp;";"&amp;Cities!$E9778&amp;";"&amp;Cities!$F9778&amp;"")</f>
        <v>NO CITY</v>
      </c>
    </row>
    <row r="9779" spans="1:1" x14ac:dyDescent="0.2">
      <c r="A9779" t="str">
        <f>IF(ISBLANK(Cities!$B9779),"NO CITY", Cities!$B9779&amp;";"&amp;Cities!$C9779&amp;";"&amp;Cities!$D9779&amp;";"&amp;Cities!$E9779&amp;";"&amp;Cities!$F9779&amp;"")</f>
        <v>NO CITY</v>
      </c>
    </row>
    <row r="9780" spans="1:1" x14ac:dyDescent="0.2">
      <c r="A9780" t="str">
        <f>IF(ISBLANK(Cities!$B9780),"NO CITY", Cities!$B9780&amp;";"&amp;Cities!$C9780&amp;";"&amp;Cities!$D9780&amp;";"&amp;Cities!$E9780&amp;";"&amp;Cities!$F9780&amp;"")</f>
        <v>NO CITY</v>
      </c>
    </row>
    <row r="9781" spans="1:1" x14ac:dyDescent="0.2">
      <c r="A9781" t="str">
        <f>IF(ISBLANK(Cities!$B9781),"NO CITY", Cities!$B9781&amp;";"&amp;Cities!$C9781&amp;";"&amp;Cities!$D9781&amp;";"&amp;Cities!$E9781&amp;";"&amp;Cities!$F9781&amp;"")</f>
        <v>NO CITY</v>
      </c>
    </row>
    <row r="9782" spans="1:1" x14ac:dyDescent="0.2">
      <c r="A9782" t="str">
        <f>IF(ISBLANK(Cities!$B9782),"NO CITY", Cities!$B9782&amp;";"&amp;Cities!$C9782&amp;";"&amp;Cities!$D9782&amp;";"&amp;Cities!$E9782&amp;";"&amp;Cities!$F9782&amp;"")</f>
        <v>NO CITY</v>
      </c>
    </row>
    <row r="9783" spans="1:1" x14ac:dyDescent="0.2">
      <c r="A9783" t="str">
        <f>IF(ISBLANK(Cities!$B9783),"NO CITY", Cities!$B9783&amp;";"&amp;Cities!$C9783&amp;";"&amp;Cities!$D9783&amp;";"&amp;Cities!$E9783&amp;";"&amp;Cities!$F9783&amp;"")</f>
        <v>NO CITY</v>
      </c>
    </row>
    <row r="9784" spans="1:1" x14ac:dyDescent="0.2">
      <c r="A9784" t="str">
        <f>IF(ISBLANK(Cities!$B9784),"NO CITY", Cities!$B9784&amp;";"&amp;Cities!$C9784&amp;";"&amp;Cities!$D9784&amp;";"&amp;Cities!$E9784&amp;";"&amp;Cities!$F9784&amp;"")</f>
        <v>NO CITY</v>
      </c>
    </row>
    <row r="9785" spans="1:1" x14ac:dyDescent="0.2">
      <c r="A9785" t="str">
        <f>IF(ISBLANK(Cities!$B9785),"NO CITY", Cities!$B9785&amp;";"&amp;Cities!$C9785&amp;";"&amp;Cities!$D9785&amp;";"&amp;Cities!$E9785&amp;";"&amp;Cities!$F9785&amp;"")</f>
        <v>NO CITY</v>
      </c>
    </row>
    <row r="9786" spans="1:1" x14ac:dyDescent="0.2">
      <c r="A9786" t="str">
        <f>IF(ISBLANK(Cities!$B9786),"NO CITY", Cities!$B9786&amp;";"&amp;Cities!$C9786&amp;";"&amp;Cities!$D9786&amp;";"&amp;Cities!$E9786&amp;";"&amp;Cities!$F9786&amp;"")</f>
        <v>NO CITY</v>
      </c>
    </row>
    <row r="9787" spans="1:1" x14ac:dyDescent="0.2">
      <c r="A9787" t="str">
        <f>IF(ISBLANK(Cities!$B9787),"NO CITY", Cities!$B9787&amp;";"&amp;Cities!$C9787&amp;";"&amp;Cities!$D9787&amp;";"&amp;Cities!$E9787&amp;";"&amp;Cities!$F9787&amp;"")</f>
        <v>NO CITY</v>
      </c>
    </row>
    <row r="9788" spans="1:1" x14ac:dyDescent="0.2">
      <c r="A9788" t="str">
        <f>IF(ISBLANK(Cities!$B9788),"NO CITY", Cities!$B9788&amp;";"&amp;Cities!$C9788&amp;";"&amp;Cities!$D9788&amp;";"&amp;Cities!$E9788&amp;";"&amp;Cities!$F9788&amp;"")</f>
        <v>NO CITY</v>
      </c>
    </row>
    <row r="9789" spans="1:1" x14ac:dyDescent="0.2">
      <c r="A9789" t="str">
        <f>IF(ISBLANK(Cities!$B9789),"NO CITY", Cities!$B9789&amp;";"&amp;Cities!$C9789&amp;";"&amp;Cities!$D9789&amp;";"&amp;Cities!$E9789&amp;";"&amp;Cities!$F9789&amp;"")</f>
        <v>NO CITY</v>
      </c>
    </row>
    <row r="9790" spans="1:1" x14ac:dyDescent="0.2">
      <c r="A9790" t="str">
        <f>IF(ISBLANK(Cities!$B9790),"NO CITY", Cities!$B9790&amp;";"&amp;Cities!$C9790&amp;";"&amp;Cities!$D9790&amp;";"&amp;Cities!$E9790&amp;";"&amp;Cities!$F9790&amp;"")</f>
        <v>NO CITY</v>
      </c>
    </row>
    <row r="9791" spans="1:1" x14ac:dyDescent="0.2">
      <c r="A9791" t="str">
        <f>IF(ISBLANK(Cities!$B9791),"NO CITY", Cities!$B9791&amp;";"&amp;Cities!$C9791&amp;";"&amp;Cities!$D9791&amp;";"&amp;Cities!$E9791&amp;";"&amp;Cities!$F9791&amp;"")</f>
        <v>NO CITY</v>
      </c>
    </row>
    <row r="9792" spans="1:1" x14ac:dyDescent="0.2">
      <c r="A9792" t="str">
        <f>IF(ISBLANK(Cities!$B9792),"NO CITY", Cities!$B9792&amp;";"&amp;Cities!$C9792&amp;";"&amp;Cities!$D9792&amp;";"&amp;Cities!$E9792&amp;";"&amp;Cities!$F9792&amp;"")</f>
        <v>NO CITY</v>
      </c>
    </row>
    <row r="9793" spans="1:1" x14ac:dyDescent="0.2">
      <c r="A9793" t="str">
        <f>IF(ISBLANK(Cities!$B9793),"NO CITY", Cities!$B9793&amp;";"&amp;Cities!$C9793&amp;";"&amp;Cities!$D9793&amp;";"&amp;Cities!$E9793&amp;";"&amp;Cities!$F9793&amp;"")</f>
        <v>NO CITY</v>
      </c>
    </row>
    <row r="9794" spans="1:1" x14ac:dyDescent="0.2">
      <c r="A9794" t="str">
        <f>IF(ISBLANK(Cities!$B9794),"NO CITY", Cities!$B9794&amp;";"&amp;Cities!$C9794&amp;";"&amp;Cities!$D9794&amp;";"&amp;Cities!$E9794&amp;";"&amp;Cities!$F9794&amp;"")</f>
        <v>NO CITY</v>
      </c>
    </row>
    <row r="9795" spans="1:1" x14ac:dyDescent="0.2">
      <c r="A9795" t="str">
        <f>IF(ISBLANK(Cities!$B9795),"NO CITY", Cities!$B9795&amp;";"&amp;Cities!$C9795&amp;";"&amp;Cities!$D9795&amp;";"&amp;Cities!$E9795&amp;";"&amp;Cities!$F9795&amp;"")</f>
        <v>NO CITY</v>
      </c>
    </row>
    <row r="9796" spans="1:1" x14ac:dyDescent="0.2">
      <c r="A9796" t="str">
        <f>IF(ISBLANK(Cities!$B9796),"NO CITY", Cities!$B9796&amp;";"&amp;Cities!$C9796&amp;";"&amp;Cities!$D9796&amp;";"&amp;Cities!$E9796&amp;";"&amp;Cities!$F9796&amp;"")</f>
        <v>NO CITY</v>
      </c>
    </row>
    <row r="9797" spans="1:1" x14ac:dyDescent="0.2">
      <c r="A9797" t="str">
        <f>IF(ISBLANK(Cities!$B9797),"NO CITY", Cities!$B9797&amp;";"&amp;Cities!$C9797&amp;";"&amp;Cities!$D9797&amp;";"&amp;Cities!$E9797&amp;";"&amp;Cities!$F9797&amp;"")</f>
        <v>NO CITY</v>
      </c>
    </row>
    <row r="9798" spans="1:1" x14ac:dyDescent="0.2">
      <c r="A9798" t="str">
        <f>IF(ISBLANK(Cities!$B9798),"NO CITY", Cities!$B9798&amp;";"&amp;Cities!$C9798&amp;";"&amp;Cities!$D9798&amp;";"&amp;Cities!$E9798&amp;";"&amp;Cities!$F9798&amp;"")</f>
        <v>NO CITY</v>
      </c>
    </row>
    <row r="9799" spans="1:1" x14ac:dyDescent="0.2">
      <c r="A9799" t="str">
        <f>IF(ISBLANK(Cities!$B9799),"NO CITY", Cities!$B9799&amp;";"&amp;Cities!$C9799&amp;";"&amp;Cities!$D9799&amp;";"&amp;Cities!$E9799&amp;";"&amp;Cities!$F9799&amp;"")</f>
        <v>NO CITY</v>
      </c>
    </row>
    <row r="9800" spans="1:1" x14ac:dyDescent="0.2">
      <c r="A9800" t="str">
        <f>IF(ISBLANK(Cities!$B9800),"NO CITY", Cities!$B9800&amp;";"&amp;Cities!$C9800&amp;";"&amp;Cities!$D9800&amp;";"&amp;Cities!$E9800&amp;";"&amp;Cities!$F9800&amp;"")</f>
        <v>NO CITY</v>
      </c>
    </row>
    <row r="9801" spans="1:1" x14ac:dyDescent="0.2">
      <c r="A9801" t="str">
        <f>IF(ISBLANK(Cities!$B9801),"NO CITY", Cities!$B9801&amp;";"&amp;Cities!$C9801&amp;";"&amp;Cities!$D9801&amp;";"&amp;Cities!$E9801&amp;";"&amp;Cities!$F9801&amp;"")</f>
        <v>NO CITY</v>
      </c>
    </row>
    <row r="9802" spans="1:1" x14ac:dyDescent="0.2">
      <c r="A9802" t="str">
        <f>IF(ISBLANK(Cities!$B9802),"NO CITY", Cities!$B9802&amp;";"&amp;Cities!$C9802&amp;";"&amp;Cities!$D9802&amp;";"&amp;Cities!$E9802&amp;";"&amp;Cities!$F9802&amp;"")</f>
        <v>NO CITY</v>
      </c>
    </row>
    <row r="9803" spans="1:1" x14ac:dyDescent="0.2">
      <c r="A9803" t="str">
        <f>IF(ISBLANK(Cities!$B9803),"NO CITY", Cities!$B9803&amp;";"&amp;Cities!$C9803&amp;";"&amp;Cities!$D9803&amp;";"&amp;Cities!$E9803&amp;";"&amp;Cities!$F9803&amp;"")</f>
        <v>NO CITY</v>
      </c>
    </row>
    <row r="9804" spans="1:1" x14ac:dyDescent="0.2">
      <c r="A9804" t="str">
        <f>IF(ISBLANK(Cities!$B9804),"NO CITY", Cities!$B9804&amp;";"&amp;Cities!$C9804&amp;";"&amp;Cities!$D9804&amp;";"&amp;Cities!$E9804&amp;";"&amp;Cities!$F9804&amp;"")</f>
        <v>NO CITY</v>
      </c>
    </row>
    <row r="9805" spans="1:1" x14ac:dyDescent="0.2">
      <c r="A9805" t="str">
        <f>IF(ISBLANK(Cities!$B9805),"NO CITY", Cities!$B9805&amp;";"&amp;Cities!$C9805&amp;";"&amp;Cities!$D9805&amp;";"&amp;Cities!$E9805&amp;";"&amp;Cities!$F9805&amp;"")</f>
        <v>NO CITY</v>
      </c>
    </row>
    <row r="9806" spans="1:1" x14ac:dyDescent="0.2">
      <c r="A9806" t="str">
        <f>IF(ISBLANK(Cities!$B9806),"NO CITY", Cities!$B9806&amp;";"&amp;Cities!$C9806&amp;";"&amp;Cities!$D9806&amp;";"&amp;Cities!$E9806&amp;";"&amp;Cities!$F9806&amp;"")</f>
        <v>NO CITY</v>
      </c>
    </row>
    <row r="9807" spans="1:1" x14ac:dyDescent="0.2">
      <c r="A9807" t="str">
        <f>IF(ISBLANK(Cities!$B9807),"NO CITY", Cities!$B9807&amp;";"&amp;Cities!$C9807&amp;";"&amp;Cities!$D9807&amp;";"&amp;Cities!$E9807&amp;";"&amp;Cities!$F9807&amp;"")</f>
        <v>NO CITY</v>
      </c>
    </row>
    <row r="9808" spans="1:1" x14ac:dyDescent="0.2">
      <c r="A9808" t="str">
        <f>IF(ISBLANK(Cities!$B9808),"NO CITY", Cities!$B9808&amp;";"&amp;Cities!$C9808&amp;";"&amp;Cities!$D9808&amp;";"&amp;Cities!$E9808&amp;";"&amp;Cities!$F9808&amp;"")</f>
        <v>NO CITY</v>
      </c>
    </row>
    <row r="9809" spans="1:1" x14ac:dyDescent="0.2">
      <c r="A9809" t="str">
        <f>IF(ISBLANK(Cities!$B9809),"NO CITY", Cities!$B9809&amp;";"&amp;Cities!$C9809&amp;";"&amp;Cities!$D9809&amp;";"&amp;Cities!$E9809&amp;";"&amp;Cities!$F9809&amp;"")</f>
        <v>NO CITY</v>
      </c>
    </row>
    <row r="9810" spans="1:1" x14ac:dyDescent="0.2">
      <c r="A9810" t="str">
        <f>IF(ISBLANK(Cities!$B9810),"NO CITY", Cities!$B9810&amp;";"&amp;Cities!$C9810&amp;";"&amp;Cities!$D9810&amp;";"&amp;Cities!$E9810&amp;";"&amp;Cities!$F9810&amp;"")</f>
        <v>NO CITY</v>
      </c>
    </row>
    <row r="9811" spans="1:1" x14ac:dyDescent="0.2">
      <c r="A9811" t="str">
        <f>IF(ISBLANK(Cities!$B9811),"NO CITY", Cities!$B9811&amp;";"&amp;Cities!$C9811&amp;";"&amp;Cities!$D9811&amp;";"&amp;Cities!$E9811&amp;";"&amp;Cities!$F9811&amp;"")</f>
        <v>NO CITY</v>
      </c>
    </row>
    <row r="9812" spans="1:1" x14ac:dyDescent="0.2">
      <c r="A9812" t="str">
        <f>IF(ISBLANK(Cities!$B9812),"NO CITY", Cities!$B9812&amp;";"&amp;Cities!$C9812&amp;";"&amp;Cities!$D9812&amp;";"&amp;Cities!$E9812&amp;";"&amp;Cities!$F9812&amp;"")</f>
        <v>NO CITY</v>
      </c>
    </row>
    <row r="9813" spans="1:1" x14ac:dyDescent="0.2">
      <c r="A9813" t="str">
        <f>IF(ISBLANK(Cities!$B9813),"NO CITY", Cities!$B9813&amp;";"&amp;Cities!$C9813&amp;";"&amp;Cities!$D9813&amp;";"&amp;Cities!$E9813&amp;";"&amp;Cities!$F9813&amp;"")</f>
        <v>NO CITY</v>
      </c>
    </row>
    <row r="9814" spans="1:1" x14ac:dyDescent="0.2">
      <c r="A9814" t="str">
        <f>IF(ISBLANK(Cities!$B9814),"NO CITY", Cities!$B9814&amp;";"&amp;Cities!$C9814&amp;";"&amp;Cities!$D9814&amp;";"&amp;Cities!$E9814&amp;";"&amp;Cities!$F9814&amp;"")</f>
        <v>NO CITY</v>
      </c>
    </row>
    <row r="9815" spans="1:1" x14ac:dyDescent="0.2">
      <c r="A9815" t="str">
        <f>IF(ISBLANK(Cities!$B9815),"NO CITY", Cities!$B9815&amp;";"&amp;Cities!$C9815&amp;";"&amp;Cities!$D9815&amp;";"&amp;Cities!$E9815&amp;";"&amp;Cities!$F9815&amp;"")</f>
        <v>NO CITY</v>
      </c>
    </row>
    <row r="9816" spans="1:1" x14ac:dyDescent="0.2">
      <c r="A9816" t="str">
        <f>IF(ISBLANK(Cities!$B9816),"NO CITY", Cities!$B9816&amp;";"&amp;Cities!$C9816&amp;";"&amp;Cities!$D9816&amp;";"&amp;Cities!$E9816&amp;";"&amp;Cities!$F9816&amp;"")</f>
        <v>NO CITY</v>
      </c>
    </row>
    <row r="9817" spans="1:1" x14ac:dyDescent="0.2">
      <c r="A9817" t="str">
        <f>IF(ISBLANK(Cities!$B9817),"NO CITY", Cities!$B9817&amp;";"&amp;Cities!$C9817&amp;";"&amp;Cities!$D9817&amp;";"&amp;Cities!$E9817&amp;";"&amp;Cities!$F9817&amp;"")</f>
        <v>NO CITY</v>
      </c>
    </row>
    <row r="9818" spans="1:1" x14ac:dyDescent="0.2">
      <c r="A9818" t="str">
        <f>IF(ISBLANK(Cities!$B9818),"NO CITY", Cities!$B9818&amp;";"&amp;Cities!$C9818&amp;";"&amp;Cities!$D9818&amp;";"&amp;Cities!$E9818&amp;";"&amp;Cities!$F9818&amp;"")</f>
        <v>NO CITY</v>
      </c>
    </row>
    <row r="9819" spans="1:1" x14ac:dyDescent="0.2">
      <c r="A9819" t="str">
        <f>IF(ISBLANK(Cities!$B9819),"NO CITY", Cities!$B9819&amp;";"&amp;Cities!$C9819&amp;";"&amp;Cities!$D9819&amp;";"&amp;Cities!$E9819&amp;";"&amp;Cities!$F9819&amp;"")</f>
        <v>NO CITY</v>
      </c>
    </row>
    <row r="9820" spans="1:1" x14ac:dyDescent="0.2">
      <c r="A9820" t="str">
        <f>IF(ISBLANK(Cities!$B9820),"NO CITY", Cities!$B9820&amp;";"&amp;Cities!$C9820&amp;";"&amp;Cities!$D9820&amp;";"&amp;Cities!$E9820&amp;";"&amp;Cities!$F9820&amp;"")</f>
        <v>NO CITY</v>
      </c>
    </row>
    <row r="9821" spans="1:1" x14ac:dyDescent="0.2">
      <c r="A9821" t="str">
        <f>IF(ISBLANK(Cities!$B9821),"NO CITY", Cities!$B9821&amp;";"&amp;Cities!$C9821&amp;";"&amp;Cities!$D9821&amp;";"&amp;Cities!$E9821&amp;";"&amp;Cities!$F9821&amp;"")</f>
        <v>NO CITY</v>
      </c>
    </row>
    <row r="9822" spans="1:1" x14ac:dyDescent="0.2">
      <c r="A9822" t="str">
        <f>IF(ISBLANK(Cities!$B9822),"NO CITY", Cities!$B9822&amp;";"&amp;Cities!$C9822&amp;";"&amp;Cities!$D9822&amp;";"&amp;Cities!$E9822&amp;";"&amp;Cities!$F9822&amp;"")</f>
        <v>NO CITY</v>
      </c>
    </row>
    <row r="9823" spans="1:1" x14ac:dyDescent="0.2">
      <c r="A9823" t="str">
        <f>IF(ISBLANK(Cities!$B9823),"NO CITY", Cities!$B9823&amp;";"&amp;Cities!$C9823&amp;";"&amp;Cities!$D9823&amp;";"&amp;Cities!$E9823&amp;";"&amp;Cities!$F9823&amp;"")</f>
        <v>NO CITY</v>
      </c>
    </row>
    <row r="9824" spans="1:1" x14ac:dyDescent="0.2">
      <c r="A9824" t="str">
        <f>IF(ISBLANK(Cities!$B9824),"NO CITY", Cities!$B9824&amp;";"&amp;Cities!$C9824&amp;";"&amp;Cities!$D9824&amp;";"&amp;Cities!$E9824&amp;";"&amp;Cities!$F9824&amp;"")</f>
        <v>NO CITY</v>
      </c>
    </row>
    <row r="9825" spans="1:1" x14ac:dyDescent="0.2">
      <c r="A9825" t="str">
        <f>IF(ISBLANK(Cities!$B9825),"NO CITY", Cities!$B9825&amp;";"&amp;Cities!$C9825&amp;";"&amp;Cities!$D9825&amp;";"&amp;Cities!$E9825&amp;";"&amp;Cities!$F9825&amp;"")</f>
        <v>NO CITY</v>
      </c>
    </row>
    <row r="9826" spans="1:1" x14ac:dyDescent="0.2">
      <c r="A9826" t="str">
        <f>IF(ISBLANK(Cities!$B9826),"NO CITY", Cities!$B9826&amp;";"&amp;Cities!$C9826&amp;";"&amp;Cities!$D9826&amp;";"&amp;Cities!$E9826&amp;";"&amp;Cities!$F9826&amp;"")</f>
        <v>NO CITY</v>
      </c>
    </row>
    <row r="9827" spans="1:1" x14ac:dyDescent="0.2">
      <c r="A9827" t="str">
        <f>IF(ISBLANK(Cities!$B9827),"NO CITY", Cities!$B9827&amp;";"&amp;Cities!$C9827&amp;";"&amp;Cities!$D9827&amp;";"&amp;Cities!$E9827&amp;";"&amp;Cities!$F9827&amp;"")</f>
        <v>NO CITY</v>
      </c>
    </row>
    <row r="9828" spans="1:1" x14ac:dyDescent="0.2">
      <c r="A9828" t="str">
        <f>IF(ISBLANK(Cities!$B9828),"NO CITY", Cities!$B9828&amp;";"&amp;Cities!$C9828&amp;";"&amp;Cities!$D9828&amp;";"&amp;Cities!$E9828&amp;";"&amp;Cities!$F9828&amp;"")</f>
        <v>NO CITY</v>
      </c>
    </row>
    <row r="9829" spans="1:1" x14ac:dyDescent="0.2">
      <c r="A9829" t="str">
        <f>IF(ISBLANK(Cities!$B9829),"NO CITY", Cities!$B9829&amp;";"&amp;Cities!$C9829&amp;";"&amp;Cities!$D9829&amp;";"&amp;Cities!$E9829&amp;";"&amp;Cities!$F9829&amp;"")</f>
        <v>NO CITY</v>
      </c>
    </row>
    <row r="9830" spans="1:1" x14ac:dyDescent="0.2">
      <c r="A9830" t="str">
        <f>IF(ISBLANK(Cities!$B9830),"NO CITY", Cities!$B9830&amp;";"&amp;Cities!$C9830&amp;";"&amp;Cities!$D9830&amp;";"&amp;Cities!$E9830&amp;";"&amp;Cities!$F9830&amp;"")</f>
        <v>NO CITY</v>
      </c>
    </row>
    <row r="9831" spans="1:1" x14ac:dyDescent="0.2">
      <c r="A9831" t="str">
        <f>IF(ISBLANK(Cities!$B9831),"NO CITY", Cities!$B9831&amp;";"&amp;Cities!$C9831&amp;";"&amp;Cities!$D9831&amp;";"&amp;Cities!$E9831&amp;";"&amp;Cities!$F9831&amp;"")</f>
        <v>NO CITY</v>
      </c>
    </row>
    <row r="9832" spans="1:1" x14ac:dyDescent="0.2">
      <c r="A9832" t="str">
        <f>IF(ISBLANK(Cities!$B9832),"NO CITY", Cities!$B9832&amp;";"&amp;Cities!$C9832&amp;";"&amp;Cities!$D9832&amp;";"&amp;Cities!$E9832&amp;";"&amp;Cities!$F9832&amp;"")</f>
        <v>NO CITY</v>
      </c>
    </row>
    <row r="9833" spans="1:1" x14ac:dyDescent="0.2">
      <c r="A9833" t="str">
        <f>IF(ISBLANK(Cities!$B9833),"NO CITY", Cities!$B9833&amp;";"&amp;Cities!$C9833&amp;";"&amp;Cities!$D9833&amp;";"&amp;Cities!$E9833&amp;";"&amp;Cities!$F9833&amp;"")</f>
        <v>NO CITY</v>
      </c>
    </row>
    <row r="9834" spans="1:1" x14ac:dyDescent="0.2">
      <c r="A9834" t="str">
        <f>IF(ISBLANK(Cities!$B9834),"NO CITY", Cities!$B9834&amp;";"&amp;Cities!$C9834&amp;";"&amp;Cities!$D9834&amp;";"&amp;Cities!$E9834&amp;";"&amp;Cities!$F9834&amp;"")</f>
        <v>NO CITY</v>
      </c>
    </row>
    <row r="9835" spans="1:1" x14ac:dyDescent="0.2">
      <c r="A9835" t="str">
        <f>IF(ISBLANK(Cities!$B9835),"NO CITY", Cities!$B9835&amp;";"&amp;Cities!$C9835&amp;";"&amp;Cities!$D9835&amp;";"&amp;Cities!$E9835&amp;";"&amp;Cities!$F9835&amp;"")</f>
        <v>NO CITY</v>
      </c>
    </row>
    <row r="9836" spans="1:1" x14ac:dyDescent="0.2">
      <c r="A9836" t="str">
        <f>IF(ISBLANK(Cities!$B9836),"NO CITY", Cities!$B9836&amp;";"&amp;Cities!$C9836&amp;";"&amp;Cities!$D9836&amp;";"&amp;Cities!$E9836&amp;";"&amp;Cities!$F9836&amp;"")</f>
        <v>NO CITY</v>
      </c>
    </row>
    <row r="9837" spans="1:1" x14ac:dyDescent="0.2">
      <c r="A9837" t="str">
        <f>IF(ISBLANK(Cities!$B9837),"NO CITY", Cities!$B9837&amp;";"&amp;Cities!$C9837&amp;";"&amp;Cities!$D9837&amp;";"&amp;Cities!$E9837&amp;";"&amp;Cities!$F9837&amp;"")</f>
        <v>NO CITY</v>
      </c>
    </row>
    <row r="9838" spans="1:1" x14ac:dyDescent="0.2">
      <c r="A9838" t="str">
        <f>IF(ISBLANK(Cities!$B9838),"NO CITY", Cities!$B9838&amp;";"&amp;Cities!$C9838&amp;";"&amp;Cities!$D9838&amp;";"&amp;Cities!$E9838&amp;";"&amp;Cities!$F9838&amp;"")</f>
        <v>NO CITY</v>
      </c>
    </row>
    <row r="9839" spans="1:1" x14ac:dyDescent="0.2">
      <c r="A9839" t="str">
        <f>IF(ISBLANK(Cities!$B9839),"NO CITY", Cities!$B9839&amp;";"&amp;Cities!$C9839&amp;";"&amp;Cities!$D9839&amp;";"&amp;Cities!$E9839&amp;";"&amp;Cities!$F9839&amp;"")</f>
        <v>NO CITY</v>
      </c>
    </row>
    <row r="9840" spans="1:1" x14ac:dyDescent="0.2">
      <c r="A9840" t="str">
        <f>IF(ISBLANK(Cities!$B9840),"NO CITY", Cities!$B9840&amp;";"&amp;Cities!$C9840&amp;";"&amp;Cities!$D9840&amp;";"&amp;Cities!$E9840&amp;";"&amp;Cities!$F9840&amp;"")</f>
        <v>NO CITY</v>
      </c>
    </row>
    <row r="9841" spans="1:1" x14ac:dyDescent="0.2">
      <c r="A9841" t="str">
        <f>IF(ISBLANK(Cities!$B9841),"NO CITY", Cities!$B9841&amp;";"&amp;Cities!$C9841&amp;";"&amp;Cities!$D9841&amp;";"&amp;Cities!$E9841&amp;";"&amp;Cities!$F9841&amp;"")</f>
        <v>NO CITY</v>
      </c>
    </row>
    <row r="9842" spans="1:1" x14ac:dyDescent="0.2">
      <c r="A9842" t="str">
        <f>IF(ISBLANK(Cities!$B9842),"NO CITY", Cities!$B9842&amp;";"&amp;Cities!$C9842&amp;";"&amp;Cities!$D9842&amp;";"&amp;Cities!$E9842&amp;";"&amp;Cities!$F9842&amp;"")</f>
        <v>NO CITY</v>
      </c>
    </row>
    <row r="9843" spans="1:1" x14ac:dyDescent="0.2">
      <c r="A9843" t="str">
        <f>IF(ISBLANK(Cities!$B9843),"NO CITY", Cities!$B9843&amp;";"&amp;Cities!$C9843&amp;";"&amp;Cities!$D9843&amp;";"&amp;Cities!$E9843&amp;";"&amp;Cities!$F9843&amp;"")</f>
        <v>NO CITY</v>
      </c>
    </row>
    <row r="9844" spans="1:1" x14ac:dyDescent="0.2">
      <c r="A9844" t="str">
        <f>IF(ISBLANK(Cities!$B9844),"NO CITY", Cities!$B9844&amp;";"&amp;Cities!$C9844&amp;";"&amp;Cities!$D9844&amp;";"&amp;Cities!$E9844&amp;";"&amp;Cities!$F9844&amp;"")</f>
        <v>NO CITY</v>
      </c>
    </row>
    <row r="9845" spans="1:1" x14ac:dyDescent="0.2">
      <c r="A9845" t="str">
        <f>IF(ISBLANK(Cities!$B9845),"NO CITY", Cities!$B9845&amp;";"&amp;Cities!$C9845&amp;";"&amp;Cities!$D9845&amp;";"&amp;Cities!$E9845&amp;";"&amp;Cities!$F9845&amp;"")</f>
        <v>NO CITY</v>
      </c>
    </row>
    <row r="9846" spans="1:1" x14ac:dyDescent="0.2">
      <c r="A9846" t="str">
        <f>IF(ISBLANK(Cities!$B9846),"NO CITY", Cities!$B9846&amp;";"&amp;Cities!$C9846&amp;";"&amp;Cities!$D9846&amp;";"&amp;Cities!$E9846&amp;";"&amp;Cities!$F9846&amp;"")</f>
        <v>NO CITY</v>
      </c>
    </row>
    <row r="9847" spans="1:1" x14ac:dyDescent="0.2">
      <c r="A9847" t="str">
        <f>IF(ISBLANK(Cities!$B9847),"NO CITY", Cities!$B9847&amp;";"&amp;Cities!$C9847&amp;";"&amp;Cities!$D9847&amp;";"&amp;Cities!$E9847&amp;";"&amp;Cities!$F9847&amp;"")</f>
        <v>NO CITY</v>
      </c>
    </row>
    <row r="9848" spans="1:1" x14ac:dyDescent="0.2">
      <c r="A9848" t="str">
        <f>IF(ISBLANK(Cities!$B9848),"NO CITY", Cities!$B9848&amp;";"&amp;Cities!$C9848&amp;";"&amp;Cities!$D9848&amp;";"&amp;Cities!$E9848&amp;";"&amp;Cities!$F9848&amp;"")</f>
        <v>NO CITY</v>
      </c>
    </row>
    <row r="9849" spans="1:1" x14ac:dyDescent="0.2">
      <c r="A9849" t="str">
        <f>IF(ISBLANK(Cities!$B9849),"NO CITY", Cities!$B9849&amp;";"&amp;Cities!$C9849&amp;";"&amp;Cities!$D9849&amp;";"&amp;Cities!$E9849&amp;";"&amp;Cities!$F9849&amp;"")</f>
        <v>NO CITY</v>
      </c>
    </row>
    <row r="9850" spans="1:1" x14ac:dyDescent="0.2">
      <c r="A9850" t="str">
        <f>IF(ISBLANK(Cities!$B9850),"NO CITY", Cities!$B9850&amp;";"&amp;Cities!$C9850&amp;";"&amp;Cities!$D9850&amp;";"&amp;Cities!$E9850&amp;";"&amp;Cities!$F9850&amp;"")</f>
        <v>NO CITY</v>
      </c>
    </row>
    <row r="9851" spans="1:1" x14ac:dyDescent="0.2">
      <c r="A9851" t="str">
        <f>IF(ISBLANK(Cities!$B9851),"NO CITY", Cities!$B9851&amp;";"&amp;Cities!$C9851&amp;";"&amp;Cities!$D9851&amp;";"&amp;Cities!$E9851&amp;";"&amp;Cities!$F9851&amp;"")</f>
        <v>NO CITY</v>
      </c>
    </row>
    <row r="9852" spans="1:1" x14ac:dyDescent="0.2">
      <c r="A9852" t="str">
        <f>IF(ISBLANK(Cities!$B9852),"NO CITY", Cities!$B9852&amp;";"&amp;Cities!$C9852&amp;";"&amp;Cities!$D9852&amp;";"&amp;Cities!$E9852&amp;";"&amp;Cities!$F9852&amp;"")</f>
        <v>NO CITY</v>
      </c>
    </row>
    <row r="9853" spans="1:1" x14ac:dyDescent="0.2">
      <c r="A9853" t="str">
        <f>IF(ISBLANK(Cities!$B9853),"NO CITY", Cities!$B9853&amp;";"&amp;Cities!$C9853&amp;";"&amp;Cities!$D9853&amp;";"&amp;Cities!$E9853&amp;";"&amp;Cities!$F9853&amp;"")</f>
        <v>NO CITY</v>
      </c>
    </row>
    <row r="9854" spans="1:1" x14ac:dyDescent="0.2">
      <c r="A9854" t="str">
        <f>IF(ISBLANK(Cities!$B9854),"NO CITY", Cities!$B9854&amp;";"&amp;Cities!$C9854&amp;";"&amp;Cities!$D9854&amp;";"&amp;Cities!$E9854&amp;";"&amp;Cities!$F9854&amp;"")</f>
        <v>NO CITY</v>
      </c>
    </row>
    <row r="9855" spans="1:1" x14ac:dyDescent="0.2">
      <c r="A9855" t="str">
        <f>IF(ISBLANK(Cities!$B9855),"NO CITY", Cities!$B9855&amp;";"&amp;Cities!$C9855&amp;";"&amp;Cities!$D9855&amp;";"&amp;Cities!$E9855&amp;";"&amp;Cities!$F9855&amp;"")</f>
        <v>NO CITY</v>
      </c>
    </row>
    <row r="9856" spans="1:1" x14ac:dyDescent="0.2">
      <c r="A9856" t="str">
        <f>IF(ISBLANK(Cities!$B9856),"NO CITY", Cities!$B9856&amp;";"&amp;Cities!$C9856&amp;";"&amp;Cities!$D9856&amp;";"&amp;Cities!$E9856&amp;";"&amp;Cities!$F9856&amp;"")</f>
        <v>NO CITY</v>
      </c>
    </row>
    <row r="9857" spans="1:1" x14ac:dyDescent="0.2">
      <c r="A9857" t="str">
        <f>IF(ISBLANK(Cities!$B9857),"NO CITY", Cities!$B9857&amp;";"&amp;Cities!$C9857&amp;";"&amp;Cities!$D9857&amp;";"&amp;Cities!$E9857&amp;";"&amp;Cities!$F9857&amp;"")</f>
        <v>NO CITY</v>
      </c>
    </row>
    <row r="9858" spans="1:1" x14ac:dyDescent="0.2">
      <c r="A9858" t="str">
        <f>IF(ISBLANK(Cities!$B9858),"NO CITY", Cities!$B9858&amp;";"&amp;Cities!$C9858&amp;";"&amp;Cities!$D9858&amp;";"&amp;Cities!$E9858&amp;";"&amp;Cities!$F9858&amp;"")</f>
        <v>NO CITY</v>
      </c>
    </row>
    <row r="9859" spans="1:1" x14ac:dyDescent="0.2">
      <c r="A9859" t="str">
        <f>IF(ISBLANK(Cities!$B9859),"NO CITY", Cities!$B9859&amp;";"&amp;Cities!$C9859&amp;";"&amp;Cities!$D9859&amp;";"&amp;Cities!$E9859&amp;";"&amp;Cities!$F9859&amp;"")</f>
        <v>NO CITY</v>
      </c>
    </row>
    <row r="9860" spans="1:1" x14ac:dyDescent="0.2">
      <c r="A9860" t="str">
        <f>IF(ISBLANK(Cities!$B9860),"NO CITY", Cities!$B9860&amp;";"&amp;Cities!$C9860&amp;";"&amp;Cities!$D9860&amp;";"&amp;Cities!$E9860&amp;";"&amp;Cities!$F9860&amp;"")</f>
        <v>NO CITY</v>
      </c>
    </row>
    <row r="9861" spans="1:1" x14ac:dyDescent="0.2">
      <c r="A9861" t="str">
        <f>IF(ISBLANK(Cities!$B9861),"NO CITY", Cities!$B9861&amp;";"&amp;Cities!$C9861&amp;";"&amp;Cities!$D9861&amp;";"&amp;Cities!$E9861&amp;";"&amp;Cities!$F9861&amp;"")</f>
        <v>NO CITY</v>
      </c>
    </row>
    <row r="9862" spans="1:1" x14ac:dyDescent="0.2">
      <c r="A9862" t="str">
        <f>IF(ISBLANK(Cities!$B9862),"NO CITY", Cities!$B9862&amp;";"&amp;Cities!$C9862&amp;";"&amp;Cities!$D9862&amp;";"&amp;Cities!$E9862&amp;";"&amp;Cities!$F9862&amp;"")</f>
        <v>NO CITY</v>
      </c>
    </row>
    <row r="9863" spans="1:1" x14ac:dyDescent="0.2">
      <c r="A9863" t="str">
        <f>IF(ISBLANK(Cities!$B9863),"NO CITY", Cities!$B9863&amp;";"&amp;Cities!$C9863&amp;";"&amp;Cities!$D9863&amp;";"&amp;Cities!$E9863&amp;";"&amp;Cities!$F9863&amp;"")</f>
        <v>NO CITY</v>
      </c>
    </row>
    <row r="9864" spans="1:1" x14ac:dyDescent="0.2">
      <c r="A9864" t="str">
        <f>IF(ISBLANK(Cities!$B9864),"NO CITY", Cities!$B9864&amp;";"&amp;Cities!$C9864&amp;";"&amp;Cities!$D9864&amp;";"&amp;Cities!$E9864&amp;";"&amp;Cities!$F9864&amp;"")</f>
        <v>NO CITY</v>
      </c>
    </row>
    <row r="9865" spans="1:1" x14ac:dyDescent="0.2">
      <c r="A9865" t="str">
        <f>IF(ISBLANK(Cities!$B9865),"NO CITY", Cities!$B9865&amp;";"&amp;Cities!$C9865&amp;";"&amp;Cities!$D9865&amp;";"&amp;Cities!$E9865&amp;";"&amp;Cities!$F9865&amp;"")</f>
        <v>NO CITY</v>
      </c>
    </row>
    <row r="9866" spans="1:1" x14ac:dyDescent="0.2">
      <c r="A9866" t="str">
        <f>IF(ISBLANK(Cities!$B9866),"NO CITY", Cities!$B9866&amp;";"&amp;Cities!$C9866&amp;";"&amp;Cities!$D9866&amp;";"&amp;Cities!$E9866&amp;";"&amp;Cities!$F9866&amp;"")</f>
        <v>NO CITY</v>
      </c>
    </row>
    <row r="9867" spans="1:1" x14ac:dyDescent="0.2">
      <c r="A9867" t="str">
        <f>IF(ISBLANK(Cities!$B9867),"NO CITY", Cities!$B9867&amp;";"&amp;Cities!$C9867&amp;";"&amp;Cities!$D9867&amp;";"&amp;Cities!$E9867&amp;";"&amp;Cities!$F9867&amp;"")</f>
        <v>NO CITY</v>
      </c>
    </row>
    <row r="9868" spans="1:1" x14ac:dyDescent="0.2">
      <c r="A9868" t="str">
        <f>IF(ISBLANK(Cities!$B9868),"NO CITY", Cities!$B9868&amp;";"&amp;Cities!$C9868&amp;";"&amp;Cities!$D9868&amp;";"&amp;Cities!$E9868&amp;";"&amp;Cities!$F9868&amp;"")</f>
        <v>NO CITY</v>
      </c>
    </row>
    <row r="9869" spans="1:1" x14ac:dyDescent="0.2">
      <c r="A9869" t="str">
        <f>IF(ISBLANK(Cities!$B9869),"NO CITY", Cities!$B9869&amp;";"&amp;Cities!$C9869&amp;";"&amp;Cities!$D9869&amp;";"&amp;Cities!$E9869&amp;";"&amp;Cities!$F9869&amp;"")</f>
        <v>NO CITY</v>
      </c>
    </row>
    <row r="9870" spans="1:1" x14ac:dyDescent="0.2">
      <c r="A9870" t="str">
        <f>IF(ISBLANK(Cities!$B9870),"NO CITY", Cities!$B9870&amp;";"&amp;Cities!$C9870&amp;";"&amp;Cities!$D9870&amp;";"&amp;Cities!$E9870&amp;";"&amp;Cities!$F9870&amp;"")</f>
        <v>NO CITY</v>
      </c>
    </row>
    <row r="9871" spans="1:1" x14ac:dyDescent="0.2">
      <c r="A9871" t="str">
        <f>IF(ISBLANK(Cities!$B9871),"NO CITY", Cities!$B9871&amp;";"&amp;Cities!$C9871&amp;";"&amp;Cities!$D9871&amp;";"&amp;Cities!$E9871&amp;";"&amp;Cities!$F9871&amp;"")</f>
        <v>NO CITY</v>
      </c>
    </row>
    <row r="9872" spans="1:1" x14ac:dyDescent="0.2">
      <c r="A9872" t="str">
        <f>IF(ISBLANK(Cities!$B9872),"NO CITY", Cities!$B9872&amp;";"&amp;Cities!$C9872&amp;";"&amp;Cities!$D9872&amp;";"&amp;Cities!$E9872&amp;";"&amp;Cities!$F9872&amp;"")</f>
        <v>NO CITY</v>
      </c>
    </row>
    <row r="9873" spans="1:1" x14ac:dyDescent="0.2">
      <c r="A9873" t="str">
        <f>IF(ISBLANK(Cities!$B9873),"NO CITY", Cities!$B9873&amp;";"&amp;Cities!$C9873&amp;";"&amp;Cities!$D9873&amp;";"&amp;Cities!$E9873&amp;";"&amp;Cities!$F9873&amp;"")</f>
        <v>NO CITY</v>
      </c>
    </row>
    <row r="9874" spans="1:1" x14ac:dyDescent="0.2">
      <c r="A9874" t="str">
        <f>IF(ISBLANK(Cities!$B9874),"NO CITY", Cities!$B9874&amp;";"&amp;Cities!$C9874&amp;";"&amp;Cities!$D9874&amp;";"&amp;Cities!$E9874&amp;";"&amp;Cities!$F9874&amp;"")</f>
        <v>NO CITY</v>
      </c>
    </row>
    <row r="9875" spans="1:1" x14ac:dyDescent="0.2">
      <c r="A9875" t="str">
        <f>IF(ISBLANK(Cities!$B9875),"NO CITY", Cities!$B9875&amp;";"&amp;Cities!$C9875&amp;";"&amp;Cities!$D9875&amp;";"&amp;Cities!$E9875&amp;";"&amp;Cities!$F9875&amp;"")</f>
        <v>NO CITY</v>
      </c>
    </row>
    <row r="9876" spans="1:1" x14ac:dyDescent="0.2">
      <c r="A9876" t="str">
        <f>IF(ISBLANK(Cities!$B9876),"NO CITY", Cities!$B9876&amp;";"&amp;Cities!$C9876&amp;";"&amp;Cities!$D9876&amp;";"&amp;Cities!$E9876&amp;";"&amp;Cities!$F9876&amp;"")</f>
        <v>NO CITY</v>
      </c>
    </row>
    <row r="9877" spans="1:1" x14ac:dyDescent="0.2">
      <c r="A9877" t="str">
        <f>IF(ISBLANK(Cities!$B9877),"NO CITY", Cities!$B9877&amp;";"&amp;Cities!$C9877&amp;";"&amp;Cities!$D9877&amp;";"&amp;Cities!$E9877&amp;";"&amp;Cities!$F9877&amp;"")</f>
        <v>NO CITY</v>
      </c>
    </row>
    <row r="9878" spans="1:1" x14ac:dyDescent="0.2">
      <c r="A9878" t="str">
        <f>IF(ISBLANK(Cities!$B9878),"NO CITY", Cities!$B9878&amp;";"&amp;Cities!$C9878&amp;";"&amp;Cities!$D9878&amp;";"&amp;Cities!$E9878&amp;";"&amp;Cities!$F9878&amp;"")</f>
        <v>NO CITY</v>
      </c>
    </row>
    <row r="9879" spans="1:1" x14ac:dyDescent="0.2">
      <c r="A9879" t="str">
        <f>IF(ISBLANK(Cities!$B9879),"NO CITY", Cities!$B9879&amp;";"&amp;Cities!$C9879&amp;";"&amp;Cities!$D9879&amp;";"&amp;Cities!$E9879&amp;";"&amp;Cities!$F9879&amp;"")</f>
        <v>NO CITY</v>
      </c>
    </row>
    <row r="9880" spans="1:1" x14ac:dyDescent="0.2">
      <c r="A9880" t="str">
        <f>IF(ISBLANK(Cities!$B9880),"NO CITY", Cities!$B9880&amp;";"&amp;Cities!$C9880&amp;";"&amp;Cities!$D9880&amp;";"&amp;Cities!$E9880&amp;";"&amp;Cities!$F9880&amp;"")</f>
        <v>NO CITY</v>
      </c>
    </row>
    <row r="9881" spans="1:1" x14ac:dyDescent="0.2">
      <c r="A9881" t="str">
        <f>IF(ISBLANK(Cities!$B9881),"NO CITY", Cities!$B9881&amp;";"&amp;Cities!$C9881&amp;";"&amp;Cities!$D9881&amp;";"&amp;Cities!$E9881&amp;";"&amp;Cities!$F9881&amp;"")</f>
        <v>NO CITY</v>
      </c>
    </row>
    <row r="9882" spans="1:1" x14ac:dyDescent="0.2">
      <c r="A9882" t="str">
        <f>IF(ISBLANK(Cities!$B9882),"NO CITY", Cities!$B9882&amp;";"&amp;Cities!$C9882&amp;";"&amp;Cities!$D9882&amp;";"&amp;Cities!$E9882&amp;";"&amp;Cities!$F9882&amp;"")</f>
        <v>NO CITY</v>
      </c>
    </row>
    <row r="9883" spans="1:1" x14ac:dyDescent="0.2">
      <c r="A9883" t="str">
        <f>IF(ISBLANK(Cities!$B9883),"NO CITY", Cities!$B9883&amp;";"&amp;Cities!$C9883&amp;";"&amp;Cities!$D9883&amp;";"&amp;Cities!$E9883&amp;";"&amp;Cities!$F9883&amp;"")</f>
        <v>NO CITY</v>
      </c>
    </row>
    <row r="9884" spans="1:1" x14ac:dyDescent="0.2">
      <c r="A9884" t="str">
        <f>IF(ISBLANK(Cities!$B9884),"NO CITY", Cities!$B9884&amp;";"&amp;Cities!$C9884&amp;";"&amp;Cities!$D9884&amp;";"&amp;Cities!$E9884&amp;";"&amp;Cities!$F9884&amp;"")</f>
        <v>NO CITY</v>
      </c>
    </row>
    <row r="9885" spans="1:1" x14ac:dyDescent="0.2">
      <c r="A9885" t="str">
        <f>IF(ISBLANK(Cities!$B9885),"NO CITY", Cities!$B9885&amp;";"&amp;Cities!$C9885&amp;";"&amp;Cities!$D9885&amp;";"&amp;Cities!$E9885&amp;";"&amp;Cities!$F9885&amp;"")</f>
        <v>NO CITY</v>
      </c>
    </row>
    <row r="9886" spans="1:1" x14ac:dyDescent="0.2">
      <c r="A9886" t="str">
        <f>IF(ISBLANK(Cities!$B9886),"NO CITY", Cities!$B9886&amp;";"&amp;Cities!$C9886&amp;";"&amp;Cities!$D9886&amp;";"&amp;Cities!$E9886&amp;";"&amp;Cities!$F9886&amp;"")</f>
        <v>NO CITY</v>
      </c>
    </row>
    <row r="9887" spans="1:1" x14ac:dyDescent="0.2">
      <c r="A9887" t="str">
        <f>IF(ISBLANK(Cities!$B9887),"NO CITY", Cities!$B9887&amp;";"&amp;Cities!$C9887&amp;";"&amp;Cities!$D9887&amp;";"&amp;Cities!$E9887&amp;";"&amp;Cities!$F9887&amp;"")</f>
        <v>NO CITY</v>
      </c>
    </row>
    <row r="9888" spans="1:1" x14ac:dyDescent="0.2">
      <c r="A9888" t="str">
        <f>IF(ISBLANK(Cities!$B9888),"NO CITY", Cities!$B9888&amp;";"&amp;Cities!$C9888&amp;";"&amp;Cities!$D9888&amp;";"&amp;Cities!$E9888&amp;";"&amp;Cities!$F9888&amp;"")</f>
        <v>NO CITY</v>
      </c>
    </row>
    <row r="9889" spans="1:1" x14ac:dyDescent="0.2">
      <c r="A9889" t="str">
        <f>IF(ISBLANK(Cities!$B9889),"NO CITY", Cities!$B9889&amp;";"&amp;Cities!$C9889&amp;";"&amp;Cities!$D9889&amp;";"&amp;Cities!$E9889&amp;";"&amp;Cities!$F9889&amp;"")</f>
        <v>NO CITY</v>
      </c>
    </row>
    <row r="9890" spans="1:1" x14ac:dyDescent="0.2">
      <c r="A9890" t="str">
        <f>IF(ISBLANK(Cities!$B9890),"NO CITY", Cities!$B9890&amp;";"&amp;Cities!$C9890&amp;";"&amp;Cities!$D9890&amp;";"&amp;Cities!$E9890&amp;";"&amp;Cities!$F9890&amp;"")</f>
        <v>NO CITY</v>
      </c>
    </row>
    <row r="9891" spans="1:1" x14ac:dyDescent="0.2">
      <c r="A9891" t="str">
        <f>IF(ISBLANK(Cities!$B9891),"NO CITY", Cities!$B9891&amp;";"&amp;Cities!$C9891&amp;";"&amp;Cities!$D9891&amp;";"&amp;Cities!$E9891&amp;";"&amp;Cities!$F9891&amp;"")</f>
        <v>NO CITY</v>
      </c>
    </row>
    <row r="9892" spans="1:1" x14ac:dyDescent="0.2">
      <c r="A9892" t="str">
        <f>IF(ISBLANK(Cities!$B9892),"NO CITY", Cities!$B9892&amp;";"&amp;Cities!$C9892&amp;";"&amp;Cities!$D9892&amp;";"&amp;Cities!$E9892&amp;";"&amp;Cities!$F9892&amp;"")</f>
        <v>NO CITY</v>
      </c>
    </row>
    <row r="9893" spans="1:1" x14ac:dyDescent="0.2">
      <c r="A9893" t="str">
        <f>IF(ISBLANK(Cities!$B9893),"NO CITY", Cities!$B9893&amp;";"&amp;Cities!$C9893&amp;";"&amp;Cities!$D9893&amp;";"&amp;Cities!$E9893&amp;";"&amp;Cities!$F9893&amp;"")</f>
        <v>NO CITY</v>
      </c>
    </row>
    <row r="9894" spans="1:1" x14ac:dyDescent="0.2">
      <c r="A9894" t="str">
        <f>IF(ISBLANK(Cities!$B9894),"NO CITY", Cities!$B9894&amp;";"&amp;Cities!$C9894&amp;";"&amp;Cities!$D9894&amp;";"&amp;Cities!$E9894&amp;";"&amp;Cities!$F9894&amp;"")</f>
        <v>NO CITY</v>
      </c>
    </row>
    <row r="9895" spans="1:1" x14ac:dyDescent="0.2">
      <c r="A9895" t="str">
        <f>IF(ISBLANK(Cities!$B9895),"NO CITY", Cities!$B9895&amp;";"&amp;Cities!$C9895&amp;";"&amp;Cities!$D9895&amp;";"&amp;Cities!$E9895&amp;";"&amp;Cities!$F9895&amp;"")</f>
        <v>NO CITY</v>
      </c>
    </row>
    <row r="9896" spans="1:1" x14ac:dyDescent="0.2">
      <c r="A9896" t="str">
        <f>IF(ISBLANK(Cities!$B9896),"NO CITY", Cities!$B9896&amp;";"&amp;Cities!$C9896&amp;";"&amp;Cities!$D9896&amp;";"&amp;Cities!$E9896&amp;";"&amp;Cities!$F9896&amp;"")</f>
        <v>NO CITY</v>
      </c>
    </row>
    <row r="9897" spans="1:1" x14ac:dyDescent="0.2">
      <c r="A9897" t="str">
        <f>IF(ISBLANK(Cities!$B9897),"NO CITY", Cities!$B9897&amp;";"&amp;Cities!$C9897&amp;";"&amp;Cities!$D9897&amp;";"&amp;Cities!$E9897&amp;";"&amp;Cities!$F9897&amp;"")</f>
        <v>NO CITY</v>
      </c>
    </row>
    <row r="9898" spans="1:1" x14ac:dyDescent="0.2">
      <c r="A9898" t="str">
        <f>IF(ISBLANK(Cities!$B9898),"NO CITY", Cities!$B9898&amp;";"&amp;Cities!$C9898&amp;";"&amp;Cities!$D9898&amp;";"&amp;Cities!$E9898&amp;";"&amp;Cities!$F9898&amp;"")</f>
        <v>NO CITY</v>
      </c>
    </row>
    <row r="9899" spans="1:1" x14ac:dyDescent="0.2">
      <c r="A9899" t="str">
        <f>IF(ISBLANK(Cities!$B9899),"NO CITY", Cities!$B9899&amp;";"&amp;Cities!$C9899&amp;";"&amp;Cities!$D9899&amp;";"&amp;Cities!$E9899&amp;";"&amp;Cities!$F9899&amp;"")</f>
        <v>NO CITY</v>
      </c>
    </row>
    <row r="9900" spans="1:1" x14ac:dyDescent="0.2">
      <c r="A9900" t="str">
        <f>IF(ISBLANK(Cities!$B9900),"NO CITY", Cities!$B9900&amp;";"&amp;Cities!$C9900&amp;";"&amp;Cities!$D9900&amp;";"&amp;Cities!$E9900&amp;";"&amp;Cities!$F9900&amp;"")</f>
        <v>NO CITY</v>
      </c>
    </row>
    <row r="9901" spans="1:1" x14ac:dyDescent="0.2">
      <c r="A9901" t="str">
        <f>IF(ISBLANK(Cities!$B9901),"NO CITY", Cities!$B9901&amp;";"&amp;Cities!$C9901&amp;";"&amp;Cities!$D9901&amp;";"&amp;Cities!$E9901&amp;";"&amp;Cities!$F9901&amp;"")</f>
        <v>NO CITY</v>
      </c>
    </row>
    <row r="9902" spans="1:1" x14ac:dyDescent="0.2">
      <c r="A9902" t="str">
        <f>IF(ISBLANK(Cities!$B9902),"NO CITY", Cities!$B9902&amp;";"&amp;Cities!$C9902&amp;";"&amp;Cities!$D9902&amp;";"&amp;Cities!$E9902&amp;";"&amp;Cities!$F9902&amp;"")</f>
        <v>NO CITY</v>
      </c>
    </row>
    <row r="9903" spans="1:1" x14ac:dyDescent="0.2">
      <c r="A9903" t="str">
        <f>IF(ISBLANK(Cities!$B9903),"NO CITY", Cities!$B9903&amp;";"&amp;Cities!$C9903&amp;";"&amp;Cities!$D9903&amp;";"&amp;Cities!$E9903&amp;";"&amp;Cities!$F9903&amp;"")</f>
        <v>NO CITY</v>
      </c>
    </row>
    <row r="9904" spans="1:1" x14ac:dyDescent="0.2">
      <c r="A9904" t="str">
        <f>IF(ISBLANK(Cities!$B9904),"NO CITY", Cities!$B9904&amp;";"&amp;Cities!$C9904&amp;";"&amp;Cities!$D9904&amp;";"&amp;Cities!$E9904&amp;";"&amp;Cities!$F9904&amp;"")</f>
        <v>NO CITY</v>
      </c>
    </row>
    <row r="9905" spans="1:1" x14ac:dyDescent="0.2">
      <c r="A9905" t="str">
        <f>IF(ISBLANK(Cities!$B9905),"NO CITY", Cities!$B9905&amp;";"&amp;Cities!$C9905&amp;";"&amp;Cities!$D9905&amp;";"&amp;Cities!$E9905&amp;";"&amp;Cities!$F9905&amp;"")</f>
        <v>NO CITY</v>
      </c>
    </row>
    <row r="9906" spans="1:1" x14ac:dyDescent="0.2">
      <c r="A9906" t="str">
        <f>IF(ISBLANK(Cities!$B9906),"NO CITY", Cities!$B9906&amp;";"&amp;Cities!$C9906&amp;";"&amp;Cities!$D9906&amp;";"&amp;Cities!$E9906&amp;";"&amp;Cities!$F9906&amp;"")</f>
        <v>NO CITY</v>
      </c>
    </row>
    <row r="9907" spans="1:1" x14ac:dyDescent="0.2">
      <c r="A9907" t="str">
        <f>IF(ISBLANK(Cities!$B9907),"NO CITY", Cities!$B9907&amp;";"&amp;Cities!$C9907&amp;";"&amp;Cities!$D9907&amp;";"&amp;Cities!$E9907&amp;";"&amp;Cities!$F9907&amp;"")</f>
        <v>NO CITY</v>
      </c>
    </row>
    <row r="9908" spans="1:1" x14ac:dyDescent="0.2">
      <c r="A9908" t="str">
        <f>IF(ISBLANK(Cities!$B9908),"NO CITY", Cities!$B9908&amp;";"&amp;Cities!$C9908&amp;";"&amp;Cities!$D9908&amp;";"&amp;Cities!$E9908&amp;";"&amp;Cities!$F9908&amp;"")</f>
        <v>NO CITY</v>
      </c>
    </row>
    <row r="9909" spans="1:1" x14ac:dyDescent="0.2">
      <c r="A9909" t="str">
        <f>IF(ISBLANK(Cities!$B9909),"NO CITY", Cities!$B9909&amp;";"&amp;Cities!$C9909&amp;";"&amp;Cities!$D9909&amp;";"&amp;Cities!$E9909&amp;";"&amp;Cities!$F9909&amp;"")</f>
        <v>NO CITY</v>
      </c>
    </row>
    <row r="9910" spans="1:1" x14ac:dyDescent="0.2">
      <c r="A9910" t="str">
        <f>IF(ISBLANK(Cities!$B9910),"NO CITY", Cities!$B9910&amp;";"&amp;Cities!$C9910&amp;";"&amp;Cities!$D9910&amp;";"&amp;Cities!$E9910&amp;";"&amp;Cities!$F9910&amp;"")</f>
        <v>NO CITY</v>
      </c>
    </row>
    <row r="9911" spans="1:1" x14ac:dyDescent="0.2">
      <c r="A9911" t="str">
        <f>IF(ISBLANK(Cities!$B9911),"NO CITY", Cities!$B9911&amp;";"&amp;Cities!$C9911&amp;";"&amp;Cities!$D9911&amp;";"&amp;Cities!$E9911&amp;";"&amp;Cities!$F9911&amp;"")</f>
        <v>NO CITY</v>
      </c>
    </row>
    <row r="9912" spans="1:1" x14ac:dyDescent="0.2">
      <c r="A9912" t="str">
        <f>IF(ISBLANK(Cities!$B9912),"NO CITY", Cities!$B9912&amp;";"&amp;Cities!$C9912&amp;";"&amp;Cities!$D9912&amp;";"&amp;Cities!$E9912&amp;";"&amp;Cities!$F9912&amp;"")</f>
        <v>NO CITY</v>
      </c>
    </row>
    <row r="9913" spans="1:1" x14ac:dyDescent="0.2">
      <c r="A9913" t="str">
        <f>IF(ISBLANK(Cities!$B9913),"NO CITY", Cities!$B9913&amp;";"&amp;Cities!$C9913&amp;";"&amp;Cities!$D9913&amp;";"&amp;Cities!$E9913&amp;";"&amp;Cities!$F9913&amp;"")</f>
        <v>NO CITY</v>
      </c>
    </row>
    <row r="9914" spans="1:1" x14ac:dyDescent="0.2">
      <c r="A9914" t="str">
        <f>IF(ISBLANK(Cities!$B9914),"NO CITY", Cities!$B9914&amp;";"&amp;Cities!$C9914&amp;";"&amp;Cities!$D9914&amp;";"&amp;Cities!$E9914&amp;";"&amp;Cities!$F9914&amp;"")</f>
        <v>NO CITY</v>
      </c>
    </row>
    <row r="9915" spans="1:1" x14ac:dyDescent="0.2">
      <c r="A9915" t="str">
        <f>IF(ISBLANK(Cities!$B9915),"NO CITY", Cities!$B9915&amp;";"&amp;Cities!$C9915&amp;";"&amp;Cities!$D9915&amp;";"&amp;Cities!$E9915&amp;";"&amp;Cities!$F9915&amp;"")</f>
        <v>NO CITY</v>
      </c>
    </row>
    <row r="9916" spans="1:1" x14ac:dyDescent="0.2">
      <c r="A9916" t="str">
        <f>IF(ISBLANK(Cities!$B9916),"NO CITY", Cities!$B9916&amp;";"&amp;Cities!$C9916&amp;";"&amp;Cities!$D9916&amp;";"&amp;Cities!$E9916&amp;";"&amp;Cities!$F9916&amp;"")</f>
        <v>NO CITY</v>
      </c>
    </row>
    <row r="9917" spans="1:1" x14ac:dyDescent="0.2">
      <c r="A9917" t="str">
        <f>IF(ISBLANK(Cities!$B9917),"NO CITY", Cities!$B9917&amp;";"&amp;Cities!$C9917&amp;";"&amp;Cities!$D9917&amp;";"&amp;Cities!$E9917&amp;";"&amp;Cities!$F9917&amp;"")</f>
        <v>NO CITY</v>
      </c>
    </row>
    <row r="9918" spans="1:1" x14ac:dyDescent="0.2">
      <c r="A9918" t="str">
        <f>IF(ISBLANK(Cities!$B9918),"NO CITY", Cities!$B9918&amp;";"&amp;Cities!$C9918&amp;";"&amp;Cities!$D9918&amp;";"&amp;Cities!$E9918&amp;";"&amp;Cities!$F9918&amp;"")</f>
        <v>NO CITY</v>
      </c>
    </row>
    <row r="9919" spans="1:1" x14ac:dyDescent="0.2">
      <c r="A9919" t="str">
        <f>IF(ISBLANK(Cities!$B9919),"NO CITY", Cities!$B9919&amp;";"&amp;Cities!$C9919&amp;";"&amp;Cities!$D9919&amp;";"&amp;Cities!$E9919&amp;";"&amp;Cities!$F9919&amp;"")</f>
        <v>NO CITY</v>
      </c>
    </row>
    <row r="9920" spans="1:1" x14ac:dyDescent="0.2">
      <c r="A9920" t="str">
        <f>IF(ISBLANK(Cities!$B9920),"NO CITY", Cities!$B9920&amp;";"&amp;Cities!$C9920&amp;";"&amp;Cities!$D9920&amp;";"&amp;Cities!$E9920&amp;";"&amp;Cities!$F9920&amp;"")</f>
        <v>NO CITY</v>
      </c>
    </row>
    <row r="9921" spans="1:1" x14ac:dyDescent="0.2">
      <c r="A9921" t="str">
        <f>IF(ISBLANK(Cities!$B9921),"NO CITY", Cities!$B9921&amp;";"&amp;Cities!$C9921&amp;";"&amp;Cities!$D9921&amp;";"&amp;Cities!$E9921&amp;";"&amp;Cities!$F9921&amp;"")</f>
        <v>NO CITY</v>
      </c>
    </row>
    <row r="9922" spans="1:1" x14ac:dyDescent="0.2">
      <c r="A9922" t="str">
        <f>IF(ISBLANK(Cities!$B9922),"NO CITY", Cities!$B9922&amp;";"&amp;Cities!$C9922&amp;";"&amp;Cities!$D9922&amp;";"&amp;Cities!$E9922&amp;";"&amp;Cities!$F9922&amp;"")</f>
        <v>NO CITY</v>
      </c>
    </row>
    <row r="9923" spans="1:1" x14ac:dyDescent="0.2">
      <c r="A9923" t="str">
        <f>IF(ISBLANK(Cities!$B9923),"NO CITY", Cities!$B9923&amp;";"&amp;Cities!$C9923&amp;";"&amp;Cities!$D9923&amp;";"&amp;Cities!$E9923&amp;";"&amp;Cities!$F9923&amp;"")</f>
        <v>NO CITY</v>
      </c>
    </row>
    <row r="9924" spans="1:1" x14ac:dyDescent="0.2">
      <c r="A9924" t="str">
        <f>IF(ISBLANK(Cities!$B9924),"NO CITY", Cities!$B9924&amp;";"&amp;Cities!$C9924&amp;";"&amp;Cities!$D9924&amp;";"&amp;Cities!$E9924&amp;";"&amp;Cities!$F9924&amp;"")</f>
        <v>NO CITY</v>
      </c>
    </row>
    <row r="9925" spans="1:1" x14ac:dyDescent="0.2">
      <c r="A9925" t="str">
        <f>IF(ISBLANK(Cities!$B9925),"NO CITY", Cities!$B9925&amp;";"&amp;Cities!$C9925&amp;";"&amp;Cities!$D9925&amp;";"&amp;Cities!$E9925&amp;";"&amp;Cities!$F9925&amp;"")</f>
        <v>NO CITY</v>
      </c>
    </row>
    <row r="9926" spans="1:1" x14ac:dyDescent="0.2">
      <c r="A9926" t="str">
        <f>IF(ISBLANK(Cities!$B9926),"NO CITY", Cities!$B9926&amp;";"&amp;Cities!$C9926&amp;";"&amp;Cities!$D9926&amp;";"&amp;Cities!$E9926&amp;";"&amp;Cities!$F9926&amp;"")</f>
        <v>NO CITY</v>
      </c>
    </row>
    <row r="9927" spans="1:1" x14ac:dyDescent="0.2">
      <c r="A9927" t="str">
        <f>IF(ISBLANK(Cities!$B9927),"NO CITY", Cities!$B9927&amp;";"&amp;Cities!$C9927&amp;";"&amp;Cities!$D9927&amp;";"&amp;Cities!$E9927&amp;";"&amp;Cities!$F9927&amp;"")</f>
        <v>NO CITY</v>
      </c>
    </row>
    <row r="9928" spans="1:1" x14ac:dyDescent="0.2">
      <c r="A9928" t="str">
        <f>IF(ISBLANK(Cities!$B9928),"NO CITY", Cities!$B9928&amp;";"&amp;Cities!$C9928&amp;";"&amp;Cities!$D9928&amp;";"&amp;Cities!$E9928&amp;";"&amp;Cities!$F9928&amp;"")</f>
        <v>NO CITY</v>
      </c>
    </row>
    <row r="9929" spans="1:1" x14ac:dyDescent="0.2">
      <c r="A9929" t="str">
        <f>IF(ISBLANK(Cities!$B9929),"NO CITY", Cities!$B9929&amp;";"&amp;Cities!$C9929&amp;";"&amp;Cities!$D9929&amp;";"&amp;Cities!$E9929&amp;";"&amp;Cities!$F9929&amp;"")</f>
        <v>NO CITY</v>
      </c>
    </row>
    <row r="9930" spans="1:1" x14ac:dyDescent="0.2">
      <c r="A9930" t="str">
        <f>IF(ISBLANK(Cities!$B9930),"NO CITY", Cities!$B9930&amp;";"&amp;Cities!$C9930&amp;";"&amp;Cities!$D9930&amp;";"&amp;Cities!$E9930&amp;";"&amp;Cities!$F9930&amp;"")</f>
        <v>NO CITY</v>
      </c>
    </row>
    <row r="9931" spans="1:1" x14ac:dyDescent="0.2">
      <c r="A9931" t="str">
        <f>IF(ISBLANK(Cities!$B9931),"NO CITY", Cities!$B9931&amp;";"&amp;Cities!$C9931&amp;";"&amp;Cities!$D9931&amp;";"&amp;Cities!$E9931&amp;";"&amp;Cities!$F9931&amp;"")</f>
        <v>NO CITY</v>
      </c>
    </row>
    <row r="9932" spans="1:1" x14ac:dyDescent="0.2">
      <c r="A9932" t="str">
        <f>IF(ISBLANK(Cities!$B9932),"NO CITY", Cities!$B9932&amp;";"&amp;Cities!$C9932&amp;";"&amp;Cities!$D9932&amp;";"&amp;Cities!$E9932&amp;";"&amp;Cities!$F9932&amp;"")</f>
        <v>NO CITY</v>
      </c>
    </row>
    <row r="9933" spans="1:1" x14ac:dyDescent="0.2">
      <c r="A9933" t="str">
        <f>IF(ISBLANK(Cities!$B9933),"NO CITY", Cities!$B9933&amp;";"&amp;Cities!$C9933&amp;";"&amp;Cities!$D9933&amp;";"&amp;Cities!$E9933&amp;";"&amp;Cities!$F9933&amp;"")</f>
        <v>NO CITY</v>
      </c>
    </row>
    <row r="9934" spans="1:1" x14ac:dyDescent="0.2">
      <c r="A9934" t="str">
        <f>IF(ISBLANK(Cities!$B9934),"NO CITY", Cities!$B9934&amp;";"&amp;Cities!$C9934&amp;";"&amp;Cities!$D9934&amp;";"&amp;Cities!$E9934&amp;";"&amp;Cities!$F9934&amp;"")</f>
        <v>NO CITY</v>
      </c>
    </row>
    <row r="9935" spans="1:1" x14ac:dyDescent="0.2">
      <c r="A9935" t="str">
        <f>IF(ISBLANK(Cities!$B9935),"NO CITY", Cities!$B9935&amp;";"&amp;Cities!$C9935&amp;";"&amp;Cities!$D9935&amp;";"&amp;Cities!$E9935&amp;";"&amp;Cities!$F9935&amp;"")</f>
        <v>NO CITY</v>
      </c>
    </row>
    <row r="9936" spans="1:1" x14ac:dyDescent="0.2">
      <c r="A9936" t="str">
        <f>IF(ISBLANK(Cities!$B9936),"NO CITY", Cities!$B9936&amp;";"&amp;Cities!$C9936&amp;";"&amp;Cities!$D9936&amp;";"&amp;Cities!$E9936&amp;";"&amp;Cities!$F9936&amp;"")</f>
        <v>NO CITY</v>
      </c>
    </row>
    <row r="9937" spans="1:1" x14ac:dyDescent="0.2">
      <c r="A9937" t="str">
        <f>IF(ISBLANK(Cities!$B9937),"NO CITY", Cities!$B9937&amp;";"&amp;Cities!$C9937&amp;";"&amp;Cities!$D9937&amp;";"&amp;Cities!$E9937&amp;";"&amp;Cities!$F9937&amp;"")</f>
        <v>NO CITY</v>
      </c>
    </row>
    <row r="9938" spans="1:1" x14ac:dyDescent="0.2">
      <c r="A9938" t="str">
        <f>IF(ISBLANK(Cities!$B9938),"NO CITY", Cities!$B9938&amp;";"&amp;Cities!$C9938&amp;";"&amp;Cities!$D9938&amp;";"&amp;Cities!$E9938&amp;";"&amp;Cities!$F9938&amp;"")</f>
        <v>NO CITY</v>
      </c>
    </row>
    <row r="9939" spans="1:1" x14ac:dyDescent="0.2">
      <c r="A9939" t="str">
        <f>IF(ISBLANK(Cities!$B9939),"NO CITY", Cities!$B9939&amp;";"&amp;Cities!$C9939&amp;";"&amp;Cities!$D9939&amp;";"&amp;Cities!$E9939&amp;";"&amp;Cities!$F9939&amp;"")</f>
        <v>NO CITY</v>
      </c>
    </row>
    <row r="9940" spans="1:1" x14ac:dyDescent="0.2">
      <c r="A9940" t="str">
        <f>IF(ISBLANK(Cities!$B9940),"NO CITY", Cities!$B9940&amp;";"&amp;Cities!$C9940&amp;";"&amp;Cities!$D9940&amp;";"&amp;Cities!$E9940&amp;";"&amp;Cities!$F9940&amp;"")</f>
        <v>NO CITY</v>
      </c>
    </row>
    <row r="9941" spans="1:1" x14ac:dyDescent="0.2">
      <c r="A9941" t="str">
        <f>IF(ISBLANK(Cities!$B9941),"NO CITY", Cities!$B9941&amp;";"&amp;Cities!$C9941&amp;";"&amp;Cities!$D9941&amp;";"&amp;Cities!$E9941&amp;";"&amp;Cities!$F9941&amp;"")</f>
        <v>NO CITY</v>
      </c>
    </row>
    <row r="9942" spans="1:1" x14ac:dyDescent="0.2">
      <c r="A9942" t="str">
        <f>IF(ISBLANK(Cities!$B9942),"NO CITY", Cities!$B9942&amp;";"&amp;Cities!$C9942&amp;";"&amp;Cities!$D9942&amp;";"&amp;Cities!$E9942&amp;";"&amp;Cities!$F9942&amp;"")</f>
        <v>NO CITY</v>
      </c>
    </row>
    <row r="9943" spans="1:1" x14ac:dyDescent="0.2">
      <c r="A9943" t="str">
        <f>IF(ISBLANK(Cities!$B9943),"NO CITY", Cities!$B9943&amp;";"&amp;Cities!$C9943&amp;";"&amp;Cities!$D9943&amp;";"&amp;Cities!$E9943&amp;";"&amp;Cities!$F9943&amp;"")</f>
        <v>NO CITY</v>
      </c>
    </row>
    <row r="9944" spans="1:1" x14ac:dyDescent="0.2">
      <c r="A9944" t="str">
        <f>IF(ISBLANK(Cities!$B9944),"NO CITY", Cities!$B9944&amp;";"&amp;Cities!$C9944&amp;";"&amp;Cities!$D9944&amp;";"&amp;Cities!$E9944&amp;";"&amp;Cities!$F9944&amp;"")</f>
        <v>NO CITY</v>
      </c>
    </row>
    <row r="9945" spans="1:1" x14ac:dyDescent="0.2">
      <c r="A9945" t="str">
        <f>IF(ISBLANK(Cities!$B9945),"NO CITY", Cities!$B9945&amp;";"&amp;Cities!$C9945&amp;";"&amp;Cities!$D9945&amp;";"&amp;Cities!$E9945&amp;";"&amp;Cities!$F9945&amp;"")</f>
        <v>NO CITY</v>
      </c>
    </row>
    <row r="9946" spans="1:1" x14ac:dyDescent="0.2">
      <c r="A9946" t="str">
        <f>IF(ISBLANK(Cities!$B9946),"NO CITY", Cities!$B9946&amp;";"&amp;Cities!$C9946&amp;";"&amp;Cities!$D9946&amp;";"&amp;Cities!$E9946&amp;";"&amp;Cities!$F9946&amp;"")</f>
        <v>NO CITY</v>
      </c>
    </row>
    <row r="9947" spans="1:1" x14ac:dyDescent="0.2">
      <c r="A9947" t="str">
        <f>IF(ISBLANK(Cities!$B9947),"NO CITY", Cities!$B9947&amp;";"&amp;Cities!$C9947&amp;";"&amp;Cities!$D9947&amp;";"&amp;Cities!$E9947&amp;";"&amp;Cities!$F9947&amp;"")</f>
        <v>NO CITY</v>
      </c>
    </row>
    <row r="9948" spans="1:1" x14ac:dyDescent="0.2">
      <c r="A9948" t="str">
        <f>IF(ISBLANK(Cities!$B9948),"NO CITY", Cities!$B9948&amp;";"&amp;Cities!$C9948&amp;";"&amp;Cities!$D9948&amp;";"&amp;Cities!$E9948&amp;";"&amp;Cities!$F9948&amp;"")</f>
        <v>NO CITY</v>
      </c>
    </row>
    <row r="9949" spans="1:1" x14ac:dyDescent="0.2">
      <c r="A9949" t="str">
        <f>IF(ISBLANK(Cities!$B9949),"NO CITY", Cities!$B9949&amp;";"&amp;Cities!$C9949&amp;";"&amp;Cities!$D9949&amp;";"&amp;Cities!$E9949&amp;";"&amp;Cities!$F9949&amp;"")</f>
        <v>NO CITY</v>
      </c>
    </row>
    <row r="9950" spans="1:1" x14ac:dyDescent="0.2">
      <c r="A9950" t="str">
        <f>IF(ISBLANK(Cities!$B9950),"NO CITY", Cities!$B9950&amp;";"&amp;Cities!$C9950&amp;";"&amp;Cities!$D9950&amp;";"&amp;Cities!$E9950&amp;";"&amp;Cities!$F9950&amp;"")</f>
        <v>NO CITY</v>
      </c>
    </row>
    <row r="9951" spans="1:1" x14ac:dyDescent="0.2">
      <c r="A9951" t="str">
        <f>IF(ISBLANK(Cities!$B9951),"NO CITY", Cities!$B9951&amp;";"&amp;Cities!$C9951&amp;";"&amp;Cities!$D9951&amp;";"&amp;Cities!$E9951&amp;";"&amp;Cities!$F9951&amp;"")</f>
        <v>NO CITY</v>
      </c>
    </row>
    <row r="9952" spans="1:1" x14ac:dyDescent="0.2">
      <c r="A9952" t="str">
        <f>IF(ISBLANK(Cities!$B9952),"NO CITY", Cities!$B9952&amp;";"&amp;Cities!$C9952&amp;";"&amp;Cities!$D9952&amp;";"&amp;Cities!$E9952&amp;";"&amp;Cities!$F9952&amp;"")</f>
        <v>NO CITY</v>
      </c>
    </row>
    <row r="9953" spans="1:1" x14ac:dyDescent="0.2">
      <c r="A9953" t="str">
        <f>IF(ISBLANK(Cities!$B9953),"NO CITY", Cities!$B9953&amp;";"&amp;Cities!$C9953&amp;";"&amp;Cities!$D9953&amp;";"&amp;Cities!$E9953&amp;";"&amp;Cities!$F9953&amp;"")</f>
        <v>NO CITY</v>
      </c>
    </row>
    <row r="9954" spans="1:1" x14ac:dyDescent="0.2">
      <c r="A9954" t="str">
        <f>IF(ISBLANK(Cities!$B9954),"NO CITY", Cities!$B9954&amp;";"&amp;Cities!$C9954&amp;";"&amp;Cities!$D9954&amp;";"&amp;Cities!$E9954&amp;";"&amp;Cities!$F9954&amp;"")</f>
        <v>NO CITY</v>
      </c>
    </row>
    <row r="9955" spans="1:1" x14ac:dyDescent="0.2">
      <c r="A9955" t="str">
        <f>IF(ISBLANK(Cities!$B9955),"NO CITY", Cities!$B9955&amp;";"&amp;Cities!$C9955&amp;";"&amp;Cities!$D9955&amp;";"&amp;Cities!$E9955&amp;";"&amp;Cities!$F9955&amp;"")</f>
        <v>NO CITY</v>
      </c>
    </row>
    <row r="9956" spans="1:1" x14ac:dyDescent="0.2">
      <c r="A9956" t="str">
        <f>IF(ISBLANK(Cities!$B9956),"NO CITY", Cities!$B9956&amp;";"&amp;Cities!$C9956&amp;";"&amp;Cities!$D9956&amp;";"&amp;Cities!$E9956&amp;";"&amp;Cities!$F9956&amp;"")</f>
        <v>NO CITY</v>
      </c>
    </row>
    <row r="9957" spans="1:1" x14ac:dyDescent="0.2">
      <c r="A9957" t="str">
        <f>IF(ISBLANK(Cities!$B9957),"NO CITY", Cities!$B9957&amp;";"&amp;Cities!$C9957&amp;";"&amp;Cities!$D9957&amp;";"&amp;Cities!$E9957&amp;";"&amp;Cities!$F9957&amp;"")</f>
        <v>NO CITY</v>
      </c>
    </row>
    <row r="9958" spans="1:1" x14ac:dyDescent="0.2">
      <c r="A9958" t="str">
        <f>IF(ISBLANK(Cities!$B9958),"NO CITY", Cities!$B9958&amp;";"&amp;Cities!$C9958&amp;";"&amp;Cities!$D9958&amp;";"&amp;Cities!$E9958&amp;";"&amp;Cities!$F9958&amp;"")</f>
        <v>NO CITY</v>
      </c>
    </row>
    <row r="9959" spans="1:1" x14ac:dyDescent="0.2">
      <c r="A9959" t="str">
        <f>IF(ISBLANK(Cities!$B9959),"NO CITY", Cities!$B9959&amp;";"&amp;Cities!$C9959&amp;";"&amp;Cities!$D9959&amp;";"&amp;Cities!$E9959&amp;";"&amp;Cities!$F9959&amp;"")</f>
        <v>NO CITY</v>
      </c>
    </row>
    <row r="9960" spans="1:1" x14ac:dyDescent="0.2">
      <c r="A9960" t="str">
        <f>IF(ISBLANK(Cities!$B9960),"NO CITY", Cities!$B9960&amp;";"&amp;Cities!$C9960&amp;";"&amp;Cities!$D9960&amp;";"&amp;Cities!$E9960&amp;";"&amp;Cities!$F9960&amp;"")</f>
        <v>NO CITY</v>
      </c>
    </row>
    <row r="9961" spans="1:1" x14ac:dyDescent="0.2">
      <c r="A9961" t="str">
        <f>IF(ISBLANK(Cities!$B9961),"NO CITY", Cities!$B9961&amp;";"&amp;Cities!$C9961&amp;";"&amp;Cities!$D9961&amp;";"&amp;Cities!$E9961&amp;";"&amp;Cities!$F9961&amp;"")</f>
        <v>NO CITY</v>
      </c>
    </row>
    <row r="9962" spans="1:1" x14ac:dyDescent="0.2">
      <c r="A9962" t="str">
        <f>IF(ISBLANK(Cities!$B9962),"NO CITY", Cities!$B9962&amp;";"&amp;Cities!$C9962&amp;";"&amp;Cities!$D9962&amp;";"&amp;Cities!$E9962&amp;";"&amp;Cities!$F9962&amp;"")</f>
        <v>NO CITY</v>
      </c>
    </row>
    <row r="9963" spans="1:1" x14ac:dyDescent="0.2">
      <c r="A9963" t="str">
        <f>IF(ISBLANK(Cities!$B9963),"NO CITY", Cities!$B9963&amp;";"&amp;Cities!$C9963&amp;";"&amp;Cities!$D9963&amp;";"&amp;Cities!$E9963&amp;";"&amp;Cities!$F9963&amp;"")</f>
        <v>NO CITY</v>
      </c>
    </row>
    <row r="9964" spans="1:1" x14ac:dyDescent="0.2">
      <c r="A9964" t="str">
        <f>IF(ISBLANK(Cities!$B9964),"NO CITY", Cities!$B9964&amp;";"&amp;Cities!$C9964&amp;";"&amp;Cities!$D9964&amp;";"&amp;Cities!$E9964&amp;";"&amp;Cities!$F9964&amp;"")</f>
        <v>NO CITY</v>
      </c>
    </row>
    <row r="9965" spans="1:1" x14ac:dyDescent="0.2">
      <c r="A9965" t="str">
        <f>IF(ISBLANK(Cities!$B9965),"NO CITY", Cities!$B9965&amp;";"&amp;Cities!$C9965&amp;";"&amp;Cities!$D9965&amp;";"&amp;Cities!$E9965&amp;";"&amp;Cities!$F9965&amp;"")</f>
        <v>NO CITY</v>
      </c>
    </row>
    <row r="9966" spans="1:1" x14ac:dyDescent="0.2">
      <c r="A9966" t="str">
        <f>IF(ISBLANK(Cities!$B9966),"NO CITY", Cities!$B9966&amp;";"&amp;Cities!$C9966&amp;";"&amp;Cities!$D9966&amp;";"&amp;Cities!$E9966&amp;";"&amp;Cities!$F9966&amp;"")</f>
        <v>NO CITY</v>
      </c>
    </row>
    <row r="9967" spans="1:1" x14ac:dyDescent="0.2">
      <c r="A9967" t="str">
        <f>IF(ISBLANK(Cities!$B9967),"NO CITY", Cities!$B9967&amp;";"&amp;Cities!$C9967&amp;";"&amp;Cities!$D9967&amp;";"&amp;Cities!$E9967&amp;";"&amp;Cities!$F9967&amp;"")</f>
        <v>NO CITY</v>
      </c>
    </row>
    <row r="9968" spans="1:1" x14ac:dyDescent="0.2">
      <c r="A9968" t="str">
        <f>IF(ISBLANK(Cities!$B9968),"NO CITY", Cities!$B9968&amp;";"&amp;Cities!$C9968&amp;";"&amp;Cities!$D9968&amp;";"&amp;Cities!$E9968&amp;";"&amp;Cities!$F9968&amp;"")</f>
        <v>NO CITY</v>
      </c>
    </row>
    <row r="9969" spans="1:1" x14ac:dyDescent="0.2">
      <c r="A9969" t="str">
        <f>IF(ISBLANK(Cities!$B9969),"NO CITY", Cities!$B9969&amp;";"&amp;Cities!$C9969&amp;";"&amp;Cities!$D9969&amp;";"&amp;Cities!$E9969&amp;";"&amp;Cities!$F9969&amp;"")</f>
        <v>NO CITY</v>
      </c>
    </row>
    <row r="9970" spans="1:1" x14ac:dyDescent="0.2">
      <c r="A9970" t="str">
        <f>IF(ISBLANK(Cities!$B9970),"NO CITY", Cities!$B9970&amp;";"&amp;Cities!$C9970&amp;";"&amp;Cities!$D9970&amp;";"&amp;Cities!$E9970&amp;";"&amp;Cities!$F9970&amp;"")</f>
        <v>NO CITY</v>
      </c>
    </row>
    <row r="9971" spans="1:1" x14ac:dyDescent="0.2">
      <c r="A9971" t="str">
        <f>IF(ISBLANK(Cities!$B9971),"NO CITY", Cities!$B9971&amp;";"&amp;Cities!$C9971&amp;";"&amp;Cities!$D9971&amp;";"&amp;Cities!$E9971&amp;";"&amp;Cities!$F9971&amp;"")</f>
        <v>NO CITY</v>
      </c>
    </row>
    <row r="9972" spans="1:1" x14ac:dyDescent="0.2">
      <c r="A9972" t="str">
        <f>IF(ISBLANK(Cities!$B9972),"NO CITY", Cities!$B9972&amp;";"&amp;Cities!$C9972&amp;";"&amp;Cities!$D9972&amp;";"&amp;Cities!$E9972&amp;";"&amp;Cities!$F9972&amp;"")</f>
        <v>NO CITY</v>
      </c>
    </row>
    <row r="9973" spans="1:1" x14ac:dyDescent="0.2">
      <c r="A9973" t="str">
        <f>IF(ISBLANK(Cities!$B9973),"NO CITY", Cities!$B9973&amp;";"&amp;Cities!$C9973&amp;";"&amp;Cities!$D9973&amp;";"&amp;Cities!$E9973&amp;";"&amp;Cities!$F9973&amp;"")</f>
        <v>NO CITY</v>
      </c>
    </row>
    <row r="9974" spans="1:1" x14ac:dyDescent="0.2">
      <c r="A9974" t="str">
        <f>IF(ISBLANK(Cities!$B9974),"NO CITY", Cities!$B9974&amp;";"&amp;Cities!$C9974&amp;";"&amp;Cities!$D9974&amp;";"&amp;Cities!$E9974&amp;";"&amp;Cities!$F9974&amp;"")</f>
        <v>NO CITY</v>
      </c>
    </row>
    <row r="9975" spans="1:1" x14ac:dyDescent="0.2">
      <c r="A9975" t="str">
        <f>IF(ISBLANK(Cities!$B9975),"NO CITY", Cities!$B9975&amp;";"&amp;Cities!$C9975&amp;";"&amp;Cities!$D9975&amp;";"&amp;Cities!$E9975&amp;";"&amp;Cities!$F9975&amp;"")</f>
        <v>NO CITY</v>
      </c>
    </row>
    <row r="9976" spans="1:1" x14ac:dyDescent="0.2">
      <c r="A9976" t="str">
        <f>IF(ISBLANK(Cities!$B9976),"NO CITY", Cities!$B9976&amp;";"&amp;Cities!$C9976&amp;";"&amp;Cities!$D9976&amp;";"&amp;Cities!$E9976&amp;";"&amp;Cities!$F9976&amp;"")</f>
        <v>NO CITY</v>
      </c>
    </row>
    <row r="9977" spans="1:1" x14ac:dyDescent="0.2">
      <c r="A9977" t="str">
        <f>IF(ISBLANK(Cities!$B9977),"NO CITY", Cities!$B9977&amp;";"&amp;Cities!$C9977&amp;";"&amp;Cities!$D9977&amp;";"&amp;Cities!$E9977&amp;";"&amp;Cities!$F9977&amp;"")</f>
        <v>NO CITY</v>
      </c>
    </row>
    <row r="9978" spans="1:1" x14ac:dyDescent="0.2">
      <c r="A9978" t="str">
        <f>IF(ISBLANK(Cities!$B9978),"NO CITY", Cities!$B9978&amp;";"&amp;Cities!$C9978&amp;";"&amp;Cities!$D9978&amp;";"&amp;Cities!$E9978&amp;";"&amp;Cities!$F9978&amp;"")</f>
        <v>NO CITY</v>
      </c>
    </row>
    <row r="9979" spans="1:1" x14ac:dyDescent="0.2">
      <c r="A9979" t="str">
        <f>IF(ISBLANK(Cities!$B9979),"NO CITY", Cities!$B9979&amp;";"&amp;Cities!$C9979&amp;";"&amp;Cities!$D9979&amp;";"&amp;Cities!$E9979&amp;";"&amp;Cities!$F9979&amp;"")</f>
        <v>NO CITY</v>
      </c>
    </row>
    <row r="9980" spans="1:1" x14ac:dyDescent="0.2">
      <c r="A9980" t="str">
        <f>IF(ISBLANK(Cities!$B9980),"NO CITY", Cities!$B9980&amp;";"&amp;Cities!$C9980&amp;";"&amp;Cities!$D9980&amp;";"&amp;Cities!$E9980&amp;";"&amp;Cities!$F9980&amp;"")</f>
        <v>NO CITY</v>
      </c>
    </row>
    <row r="9981" spans="1:1" x14ac:dyDescent="0.2">
      <c r="A9981" t="str">
        <f>IF(ISBLANK(Cities!$B9981),"NO CITY", Cities!$B9981&amp;";"&amp;Cities!$C9981&amp;";"&amp;Cities!$D9981&amp;";"&amp;Cities!$E9981&amp;";"&amp;Cities!$F9981&amp;"")</f>
        <v>NO CITY</v>
      </c>
    </row>
    <row r="9982" spans="1:1" x14ac:dyDescent="0.2">
      <c r="A9982" t="str">
        <f>IF(ISBLANK(Cities!$B9982),"NO CITY", Cities!$B9982&amp;";"&amp;Cities!$C9982&amp;";"&amp;Cities!$D9982&amp;";"&amp;Cities!$E9982&amp;";"&amp;Cities!$F9982&amp;"")</f>
        <v>NO CITY</v>
      </c>
    </row>
    <row r="9983" spans="1:1" x14ac:dyDescent="0.2">
      <c r="A9983" t="str">
        <f>IF(ISBLANK(Cities!$B9983),"NO CITY", Cities!$B9983&amp;";"&amp;Cities!$C9983&amp;";"&amp;Cities!$D9983&amp;";"&amp;Cities!$E9983&amp;";"&amp;Cities!$F9983&amp;"")</f>
        <v>NO CITY</v>
      </c>
    </row>
    <row r="9984" spans="1:1" x14ac:dyDescent="0.2">
      <c r="A9984" t="str">
        <f>IF(ISBLANK(Cities!$B9984),"NO CITY", Cities!$B9984&amp;";"&amp;Cities!$C9984&amp;";"&amp;Cities!$D9984&amp;";"&amp;Cities!$E9984&amp;";"&amp;Cities!$F9984&amp;"")</f>
        <v>NO CITY</v>
      </c>
    </row>
    <row r="9985" spans="1:1" x14ac:dyDescent="0.2">
      <c r="A9985" t="str">
        <f>IF(ISBLANK(Cities!$B9985),"NO CITY", Cities!$B9985&amp;";"&amp;Cities!$C9985&amp;";"&amp;Cities!$D9985&amp;";"&amp;Cities!$E9985&amp;";"&amp;Cities!$F9985&amp;"")</f>
        <v>NO CITY</v>
      </c>
    </row>
    <row r="9986" spans="1:1" x14ac:dyDescent="0.2">
      <c r="A9986" t="str">
        <f>IF(ISBLANK(Cities!$B9986),"NO CITY", Cities!$B9986&amp;";"&amp;Cities!$C9986&amp;";"&amp;Cities!$D9986&amp;";"&amp;Cities!$E9986&amp;";"&amp;Cities!$F9986&amp;"")</f>
        <v>NO CITY</v>
      </c>
    </row>
    <row r="9987" spans="1:1" x14ac:dyDescent="0.2">
      <c r="A9987" t="str">
        <f>IF(ISBLANK(Cities!$B9987),"NO CITY", Cities!$B9987&amp;";"&amp;Cities!$C9987&amp;";"&amp;Cities!$D9987&amp;";"&amp;Cities!$E9987&amp;";"&amp;Cities!$F9987&amp;"")</f>
        <v>NO CITY</v>
      </c>
    </row>
    <row r="9988" spans="1:1" x14ac:dyDescent="0.2">
      <c r="A9988" t="str">
        <f>IF(ISBLANK(Cities!$B9988),"NO CITY", Cities!$B9988&amp;";"&amp;Cities!$C9988&amp;";"&amp;Cities!$D9988&amp;";"&amp;Cities!$E9988&amp;";"&amp;Cities!$F9988&amp;"")</f>
        <v>NO CITY</v>
      </c>
    </row>
    <row r="9989" spans="1:1" x14ac:dyDescent="0.2">
      <c r="A9989" t="str">
        <f>IF(ISBLANK(Cities!$B9989),"NO CITY", Cities!$B9989&amp;";"&amp;Cities!$C9989&amp;";"&amp;Cities!$D9989&amp;";"&amp;Cities!$E9989&amp;";"&amp;Cities!$F9989&amp;"")</f>
        <v>NO CITY</v>
      </c>
    </row>
    <row r="9990" spans="1:1" x14ac:dyDescent="0.2">
      <c r="A9990" t="str">
        <f>IF(ISBLANK(Cities!$B9990),"NO CITY", Cities!$B9990&amp;";"&amp;Cities!$C9990&amp;";"&amp;Cities!$D9990&amp;";"&amp;Cities!$E9990&amp;";"&amp;Cities!$F9990&amp;"")</f>
        <v>NO CITY</v>
      </c>
    </row>
    <row r="9991" spans="1:1" x14ac:dyDescent="0.2">
      <c r="A9991" t="str">
        <f>IF(ISBLANK(Cities!$B9991),"NO CITY", Cities!$B9991&amp;";"&amp;Cities!$C9991&amp;";"&amp;Cities!$D9991&amp;";"&amp;Cities!$E9991&amp;";"&amp;Cities!$F9991&amp;"")</f>
        <v>NO CITY</v>
      </c>
    </row>
    <row r="9992" spans="1:1" x14ac:dyDescent="0.2">
      <c r="A9992" t="str">
        <f>IF(ISBLANK(Cities!$B9992),"NO CITY", Cities!$B9992&amp;";"&amp;Cities!$C9992&amp;";"&amp;Cities!$D9992&amp;";"&amp;Cities!$E9992&amp;";"&amp;Cities!$F9992&amp;"")</f>
        <v>NO CITY</v>
      </c>
    </row>
    <row r="9993" spans="1:1" x14ac:dyDescent="0.2">
      <c r="A9993" t="str">
        <f>IF(ISBLANK(Cities!$B9993),"NO CITY", Cities!$B9993&amp;";"&amp;Cities!$C9993&amp;";"&amp;Cities!$D9993&amp;";"&amp;Cities!$E9993&amp;";"&amp;Cities!$F9993&amp;"")</f>
        <v>NO CITY</v>
      </c>
    </row>
    <row r="9994" spans="1:1" x14ac:dyDescent="0.2">
      <c r="A9994" t="str">
        <f>IF(ISBLANK(Cities!$B9994),"NO CITY", Cities!$B9994&amp;";"&amp;Cities!$C9994&amp;";"&amp;Cities!$D9994&amp;";"&amp;Cities!$E9994&amp;";"&amp;Cities!$F9994&amp;"")</f>
        <v>NO CITY</v>
      </c>
    </row>
    <row r="9995" spans="1:1" x14ac:dyDescent="0.2">
      <c r="A9995" t="str">
        <f>IF(ISBLANK(Cities!$B9995),"NO CITY", Cities!$B9995&amp;";"&amp;Cities!$C9995&amp;";"&amp;Cities!$D9995&amp;";"&amp;Cities!$E9995&amp;";"&amp;Cities!$F9995&amp;"")</f>
        <v>NO CITY</v>
      </c>
    </row>
    <row r="9996" spans="1:1" x14ac:dyDescent="0.2">
      <c r="A9996" t="str">
        <f>IF(ISBLANK(Cities!$B9996),"NO CITY", Cities!$B9996&amp;";"&amp;Cities!$C9996&amp;";"&amp;Cities!$D9996&amp;";"&amp;Cities!$E9996&amp;";"&amp;Cities!$F9996&amp;"")</f>
        <v>NO CITY</v>
      </c>
    </row>
    <row r="9997" spans="1:1" x14ac:dyDescent="0.2">
      <c r="A9997" t="str">
        <f>IF(ISBLANK(Cities!$B9997),"NO CITY", Cities!$B9997&amp;";"&amp;Cities!$C9997&amp;";"&amp;Cities!$D9997&amp;";"&amp;Cities!$E9997&amp;";"&amp;Cities!$F9997&amp;"")</f>
        <v>NO CITY</v>
      </c>
    </row>
    <row r="9998" spans="1:1" x14ac:dyDescent="0.2">
      <c r="A9998" t="str">
        <f>IF(ISBLANK(Cities!$B9998),"NO CITY", Cities!$B9998&amp;";"&amp;Cities!$C9998&amp;";"&amp;Cities!$D9998&amp;";"&amp;Cities!$E9998&amp;";"&amp;Cities!$F9998&amp;"")</f>
        <v>NO CITY</v>
      </c>
    </row>
    <row r="9999" spans="1:1" x14ac:dyDescent="0.2">
      <c r="A9999" t="str">
        <f>IF(ISBLANK(Cities!$B9999),"NO CITY", Cities!$B9999&amp;";"&amp;Cities!$C9999&amp;";"&amp;Cities!$D9999&amp;";"&amp;Cities!$E9999&amp;";"&amp;Cities!$F9999&amp;"")</f>
        <v>NO CITY</v>
      </c>
    </row>
    <row r="10000" spans="1:1" x14ac:dyDescent="0.2">
      <c r="A10000" t="str">
        <f>IF(ISBLANK(Cities!$B10000),"NO CITY", Cities!$B10000&amp;";"&amp;Cities!$C10000&amp;";"&amp;Cities!$D10000&amp;";"&amp;Cities!$E10000&amp;";"&amp;Cities!$F10000&amp;"")</f>
        <v>NO CITY</v>
      </c>
    </row>
    <row r="10001" spans="1:1" x14ac:dyDescent="0.2">
      <c r="A10001" t="str">
        <f>IF(ISBLANK(Cities!$B10001),"NO CITY", Cities!$B10001&amp;";"&amp;Cities!$C10001&amp;";"&amp;Cities!$D10001&amp;";"&amp;Cities!$E10001&amp;";"&amp;Cities!$F10001&amp;"")</f>
        <v>NO CITY</v>
      </c>
    </row>
    <row r="10002" spans="1:1" x14ac:dyDescent="0.2">
      <c r="A10002" t="str">
        <f>IF(ISBLANK(Cities!$B10002),"NO CITY", Cities!$B10002&amp;";"&amp;Cities!$C10002&amp;";"&amp;Cities!$D10002&amp;";"&amp;Cities!$E10002&amp;";"&amp;Cities!$F10002&amp;"")</f>
        <v>NO CITY</v>
      </c>
    </row>
    <row r="10003" spans="1:1" x14ac:dyDescent="0.2">
      <c r="A10003" t="str">
        <f>IF(ISBLANK(Cities!$B10003),"NO CITY", Cities!$B10003&amp;";"&amp;Cities!$C10003&amp;";"&amp;Cities!$D10003&amp;";"&amp;Cities!$E10003&amp;";"&amp;Cities!$F10003&amp;"")</f>
        <v>NO CITY</v>
      </c>
    </row>
    <row r="10004" spans="1:1" x14ac:dyDescent="0.2">
      <c r="A10004" t="str">
        <f>IF(ISBLANK(Cities!$B10004),"NO CITY", Cities!$B10004&amp;";"&amp;Cities!$C10004&amp;";"&amp;Cities!$D10004&amp;";"&amp;Cities!$E10004&amp;";"&amp;Cities!$F10004&amp;"")</f>
        <v>NO CITY</v>
      </c>
    </row>
    <row r="10005" spans="1:1" x14ac:dyDescent="0.2">
      <c r="A10005" t="str">
        <f>IF(ISBLANK(Cities!$B10005),"NO CITY", Cities!$B10005&amp;";"&amp;Cities!$C10005&amp;";"&amp;Cities!$D10005&amp;";"&amp;Cities!$E10005&amp;";"&amp;Cities!$F10005&amp;"")</f>
        <v>NO CITY</v>
      </c>
    </row>
    <row r="10006" spans="1:1" x14ac:dyDescent="0.2">
      <c r="A10006" t="str">
        <f>IF(ISBLANK(Cities!$B10006),"NO CITY", Cities!$B10006&amp;";"&amp;Cities!$C10006&amp;";"&amp;Cities!$D10006&amp;";"&amp;Cities!$E10006&amp;";"&amp;Cities!$F10006&amp;"")</f>
        <v>NO CITY</v>
      </c>
    </row>
    <row r="10007" spans="1:1" x14ac:dyDescent="0.2">
      <c r="A10007" t="str">
        <f>IF(ISBLANK(Cities!$B10007),"NO CITY", Cities!$B10007&amp;";"&amp;Cities!$C10007&amp;";"&amp;Cities!$D10007&amp;";"&amp;Cities!$E10007&amp;";"&amp;Cities!$F10007&amp;"")</f>
        <v>NO CITY</v>
      </c>
    </row>
    <row r="10008" spans="1:1" x14ac:dyDescent="0.2">
      <c r="A10008" t="str">
        <f>IF(ISBLANK(Cities!$B10008),"NO CITY", Cities!$B10008&amp;";"&amp;Cities!$C10008&amp;";"&amp;Cities!$D10008&amp;";"&amp;Cities!$E10008&amp;";"&amp;Cities!$F10008&amp;"")</f>
        <v>NO CITY</v>
      </c>
    </row>
    <row r="10009" spans="1:1" x14ac:dyDescent="0.2">
      <c r="A10009" t="str">
        <f>IF(ISBLANK(Cities!$B10009),"NO CITY", Cities!$B10009&amp;";"&amp;Cities!$C10009&amp;";"&amp;Cities!$D10009&amp;";"&amp;Cities!$E10009&amp;";"&amp;Cities!$F10009&amp;"")</f>
        <v>NO CITY</v>
      </c>
    </row>
    <row r="10010" spans="1:1" x14ac:dyDescent="0.2">
      <c r="A10010" t="str">
        <f>IF(ISBLANK(Cities!$B10010),"NO CITY", Cities!$B10010&amp;";"&amp;Cities!$C10010&amp;";"&amp;Cities!$D10010&amp;";"&amp;Cities!$E10010&amp;";"&amp;Cities!$F10010&amp;"")</f>
        <v>NO CITY</v>
      </c>
    </row>
    <row r="10011" spans="1:1" x14ac:dyDescent="0.2">
      <c r="A10011" t="str">
        <f>IF(ISBLANK(Cities!$B10011),"NO CITY", Cities!$B10011&amp;";"&amp;Cities!$C10011&amp;";"&amp;Cities!$D10011&amp;";"&amp;Cities!$E10011&amp;";"&amp;Cities!$F10011&amp;"")</f>
        <v>NO CITY</v>
      </c>
    </row>
    <row r="10012" spans="1:1" x14ac:dyDescent="0.2">
      <c r="A10012" t="str">
        <f>IF(ISBLANK(Cities!$B10012),"NO CITY", Cities!$B10012&amp;";"&amp;Cities!$C10012&amp;";"&amp;Cities!$D10012&amp;";"&amp;Cities!$E10012&amp;";"&amp;Cities!$F10012&amp;"")</f>
        <v>NO CITY</v>
      </c>
    </row>
    <row r="10013" spans="1:1" x14ac:dyDescent="0.2">
      <c r="A10013" t="str">
        <f>IF(ISBLANK(Cities!$B10013),"NO CITY", Cities!$B10013&amp;";"&amp;Cities!$C10013&amp;";"&amp;Cities!$D10013&amp;";"&amp;Cities!$E10013&amp;";"&amp;Cities!$F10013&amp;"")</f>
        <v>NO CITY</v>
      </c>
    </row>
    <row r="10014" spans="1:1" x14ac:dyDescent="0.2">
      <c r="A10014" t="str">
        <f>IF(ISBLANK(Cities!$B10014),"NO CITY", Cities!$B10014&amp;";"&amp;Cities!$C10014&amp;";"&amp;Cities!$D10014&amp;";"&amp;Cities!$E10014&amp;";"&amp;Cities!$F10014&amp;"")</f>
        <v>NO CITY</v>
      </c>
    </row>
    <row r="10015" spans="1:1" x14ac:dyDescent="0.2">
      <c r="A10015" t="str">
        <f>IF(ISBLANK(Cities!$B10015),"NO CITY", Cities!$B10015&amp;";"&amp;Cities!$C10015&amp;";"&amp;Cities!$D10015&amp;";"&amp;Cities!$E10015&amp;";"&amp;Cities!$F10015&amp;"")</f>
        <v>NO CITY</v>
      </c>
    </row>
    <row r="10016" spans="1:1" x14ac:dyDescent="0.2">
      <c r="A10016" t="str">
        <f>IF(ISBLANK(Cities!$B10016),"NO CITY", Cities!$B10016&amp;";"&amp;Cities!$C10016&amp;";"&amp;Cities!$D10016&amp;";"&amp;Cities!$E10016&amp;";"&amp;Cities!$F10016&amp;"")</f>
        <v>NO CITY</v>
      </c>
    </row>
    <row r="10017" spans="1:1" x14ac:dyDescent="0.2">
      <c r="A10017" t="str">
        <f>IF(ISBLANK(Cities!$B10017),"NO CITY", Cities!$B10017&amp;";"&amp;Cities!$C10017&amp;";"&amp;Cities!$D10017&amp;";"&amp;Cities!$E10017&amp;";"&amp;Cities!$F10017&amp;"")</f>
        <v>NO CITY</v>
      </c>
    </row>
    <row r="10018" spans="1:1" x14ac:dyDescent="0.2">
      <c r="A10018" t="str">
        <f>IF(ISBLANK(Cities!$B10018),"NO CITY", Cities!$B10018&amp;";"&amp;Cities!$C10018&amp;";"&amp;Cities!$D10018&amp;";"&amp;Cities!$E10018&amp;";"&amp;Cities!$F10018&amp;"")</f>
        <v>NO CITY</v>
      </c>
    </row>
    <row r="10019" spans="1:1" x14ac:dyDescent="0.2">
      <c r="A10019" t="str">
        <f>IF(ISBLANK(Cities!$B10019),"NO CITY", Cities!$B10019&amp;";"&amp;Cities!$C10019&amp;";"&amp;Cities!$D10019&amp;";"&amp;Cities!$E10019&amp;";"&amp;Cities!$F10019&amp;"")</f>
        <v>NO CITY</v>
      </c>
    </row>
    <row r="10020" spans="1:1" x14ac:dyDescent="0.2">
      <c r="A10020" t="str">
        <f>IF(ISBLANK(Cities!$B10020),"NO CITY", Cities!$B10020&amp;";"&amp;Cities!$C10020&amp;";"&amp;Cities!$D10020&amp;";"&amp;Cities!$E10020&amp;";"&amp;Cities!$F10020&amp;"")</f>
        <v>NO CITY</v>
      </c>
    </row>
    <row r="10021" spans="1:1" x14ac:dyDescent="0.2">
      <c r="A10021" t="str">
        <f>IF(ISBLANK(Cities!$B10021),"NO CITY", Cities!$B10021&amp;";"&amp;Cities!$C10021&amp;";"&amp;Cities!$D10021&amp;";"&amp;Cities!$E10021&amp;";"&amp;Cities!$F10021&amp;"")</f>
        <v>NO CITY</v>
      </c>
    </row>
    <row r="10022" spans="1:1" x14ac:dyDescent="0.2">
      <c r="A10022" t="str">
        <f>IF(ISBLANK(Cities!$B10022),"NO CITY", Cities!$B10022&amp;";"&amp;Cities!$C10022&amp;";"&amp;Cities!$D10022&amp;";"&amp;Cities!$E10022&amp;";"&amp;Cities!$F10022&amp;"")</f>
        <v>NO CITY</v>
      </c>
    </row>
    <row r="10023" spans="1:1" x14ac:dyDescent="0.2">
      <c r="A10023" t="str">
        <f>IF(ISBLANK(Cities!$B10023),"NO CITY", Cities!$B10023&amp;";"&amp;Cities!$C10023&amp;";"&amp;Cities!$D10023&amp;";"&amp;Cities!$E10023&amp;";"&amp;Cities!$F10023&amp;"")</f>
        <v>NO CITY</v>
      </c>
    </row>
    <row r="10024" spans="1:1" x14ac:dyDescent="0.2">
      <c r="A10024" t="str">
        <f>IF(ISBLANK(Cities!$B10024),"NO CITY", Cities!$B10024&amp;";"&amp;Cities!$C10024&amp;";"&amp;Cities!$D10024&amp;";"&amp;Cities!$E10024&amp;";"&amp;Cities!$F10024&amp;"")</f>
        <v>NO CITY</v>
      </c>
    </row>
    <row r="10025" spans="1:1" x14ac:dyDescent="0.2">
      <c r="A10025" t="str">
        <f>IF(ISBLANK(Cities!$B10025),"NO CITY", Cities!$B10025&amp;";"&amp;Cities!$C10025&amp;";"&amp;Cities!$D10025&amp;";"&amp;Cities!$E10025&amp;";"&amp;Cities!$F10025&amp;"")</f>
        <v>NO CITY</v>
      </c>
    </row>
    <row r="10026" spans="1:1" x14ac:dyDescent="0.2">
      <c r="A10026" t="str">
        <f>IF(ISBLANK(Cities!$B10026),"NO CITY", Cities!$B10026&amp;";"&amp;Cities!$C10026&amp;";"&amp;Cities!$D10026&amp;";"&amp;Cities!$E10026&amp;";"&amp;Cities!$F10026&amp;"")</f>
        <v>NO CITY</v>
      </c>
    </row>
    <row r="10027" spans="1:1" x14ac:dyDescent="0.2">
      <c r="A10027" t="str">
        <f>IF(ISBLANK(Cities!$B10027),"NO CITY", Cities!$B10027&amp;";"&amp;Cities!$C10027&amp;";"&amp;Cities!$D10027&amp;";"&amp;Cities!$E10027&amp;";"&amp;Cities!$F10027&amp;"")</f>
        <v>NO CITY</v>
      </c>
    </row>
    <row r="10028" spans="1:1" x14ac:dyDescent="0.2">
      <c r="A10028" t="str">
        <f>IF(ISBLANK(Cities!$B10028),"NO CITY", Cities!$B10028&amp;";"&amp;Cities!$C10028&amp;";"&amp;Cities!$D10028&amp;";"&amp;Cities!$E10028&amp;";"&amp;Cities!$F10028&amp;"")</f>
        <v>NO CITY</v>
      </c>
    </row>
    <row r="10029" spans="1:1" x14ac:dyDescent="0.2">
      <c r="A10029" t="str">
        <f>IF(ISBLANK(Cities!$B10029),"NO CITY", Cities!$B10029&amp;";"&amp;Cities!$C10029&amp;";"&amp;Cities!$D10029&amp;";"&amp;Cities!$E10029&amp;";"&amp;Cities!$F10029&amp;"")</f>
        <v>NO CITY</v>
      </c>
    </row>
    <row r="10030" spans="1:1" x14ac:dyDescent="0.2">
      <c r="A10030" t="str">
        <f>IF(ISBLANK(Cities!$B10030),"NO CITY", Cities!$B10030&amp;";"&amp;Cities!$C10030&amp;";"&amp;Cities!$D10030&amp;";"&amp;Cities!$E10030&amp;";"&amp;Cities!$F10030&amp;"")</f>
        <v>NO CITY</v>
      </c>
    </row>
    <row r="10031" spans="1:1" x14ac:dyDescent="0.2">
      <c r="A10031" t="str">
        <f>IF(ISBLANK(Cities!$B10031),"NO CITY", Cities!$B10031&amp;";"&amp;Cities!$C10031&amp;";"&amp;Cities!$D10031&amp;";"&amp;Cities!$E10031&amp;";"&amp;Cities!$F10031&amp;"")</f>
        <v>NO CITY</v>
      </c>
    </row>
    <row r="10032" spans="1:1" x14ac:dyDescent="0.2">
      <c r="A10032" t="str">
        <f>IF(ISBLANK(Cities!$B10032),"NO CITY", Cities!$B10032&amp;";"&amp;Cities!$C10032&amp;";"&amp;Cities!$D10032&amp;";"&amp;Cities!$E10032&amp;";"&amp;Cities!$F10032&amp;"")</f>
        <v>NO CITY</v>
      </c>
    </row>
    <row r="10033" spans="1:1" x14ac:dyDescent="0.2">
      <c r="A10033" t="str">
        <f>IF(ISBLANK(Cities!$B10033),"NO CITY", Cities!$B10033&amp;";"&amp;Cities!$C10033&amp;";"&amp;Cities!$D10033&amp;";"&amp;Cities!$E10033&amp;";"&amp;Cities!$F10033&amp;"")</f>
        <v>NO CITY</v>
      </c>
    </row>
    <row r="10034" spans="1:1" x14ac:dyDescent="0.2">
      <c r="A10034" t="str">
        <f>IF(ISBLANK(Cities!$B10034),"NO CITY", Cities!$B10034&amp;";"&amp;Cities!$C10034&amp;";"&amp;Cities!$D10034&amp;";"&amp;Cities!$E10034&amp;";"&amp;Cities!$F10034&amp;"")</f>
        <v>NO CITY</v>
      </c>
    </row>
    <row r="10035" spans="1:1" x14ac:dyDescent="0.2">
      <c r="A10035" t="str">
        <f>IF(ISBLANK(Cities!$B10035),"NO CITY", Cities!$B10035&amp;";"&amp;Cities!$C10035&amp;";"&amp;Cities!$D10035&amp;";"&amp;Cities!$E10035&amp;";"&amp;Cities!$F10035&amp;"")</f>
        <v>NO CITY</v>
      </c>
    </row>
    <row r="10036" spans="1:1" x14ac:dyDescent="0.2">
      <c r="A10036" t="str">
        <f>IF(ISBLANK(Cities!$B10036),"NO CITY", Cities!$B10036&amp;";"&amp;Cities!$C10036&amp;";"&amp;Cities!$D10036&amp;";"&amp;Cities!$E10036&amp;";"&amp;Cities!$F10036&amp;"")</f>
        <v>NO CITY</v>
      </c>
    </row>
    <row r="10037" spans="1:1" x14ac:dyDescent="0.2">
      <c r="A10037" t="str">
        <f>IF(ISBLANK(Cities!$B10037),"NO CITY", Cities!$B10037&amp;";"&amp;Cities!$C10037&amp;";"&amp;Cities!$D10037&amp;";"&amp;Cities!$E10037&amp;";"&amp;Cities!$F10037&amp;"")</f>
        <v>NO CITY</v>
      </c>
    </row>
    <row r="10038" spans="1:1" x14ac:dyDescent="0.2">
      <c r="A10038" t="str">
        <f>IF(ISBLANK(Cities!$B10038),"NO CITY", Cities!$B10038&amp;";"&amp;Cities!$C10038&amp;";"&amp;Cities!$D10038&amp;";"&amp;Cities!$E10038&amp;";"&amp;Cities!$F10038&amp;"")</f>
        <v>NO CITY</v>
      </c>
    </row>
    <row r="10039" spans="1:1" x14ac:dyDescent="0.2">
      <c r="A10039" t="str">
        <f>IF(ISBLANK(Cities!$B10039),"NO CITY", Cities!$B10039&amp;";"&amp;Cities!$C10039&amp;";"&amp;Cities!$D10039&amp;";"&amp;Cities!$E10039&amp;";"&amp;Cities!$F10039&amp;"")</f>
        <v>NO CITY</v>
      </c>
    </row>
    <row r="10040" spans="1:1" x14ac:dyDescent="0.2">
      <c r="A10040" t="str">
        <f>IF(ISBLANK(Cities!$B10040),"NO CITY", Cities!$B10040&amp;";"&amp;Cities!$C10040&amp;";"&amp;Cities!$D10040&amp;";"&amp;Cities!$E10040&amp;";"&amp;Cities!$F10040&amp;"")</f>
        <v>NO CITY</v>
      </c>
    </row>
    <row r="10041" spans="1:1" x14ac:dyDescent="0.2">
      <c r="A10041" t="str">
        <f>IF(ISBLANK(Cities!$B10041),"NO CITY", Cities!$B10041&amp;";"&amp;Cities!$C10041&amp;";"&amp;Cities!$D10041&amp;";"&amp;Cities!$E10041&amp;";"&amp;Cities!$F10041&amp;"")</f>
        <v>NO CITY</v>
      </c>
    </row>
    <row r="10042" spans="1:1" x14ac:dyDescent="0.2">
      <c r="A10042" t="str">
        <f>IF(ISBLANK(Cities!$B10042),"NO CITY", Cities!$B10042&amp;";"&amp;Cities!$C10042&amp;";"&amp;Cities!$D10042&amp;";"&amp;Cities!$E10042&amp;";"&amp;Cities!$F10042&amp;"")</f>
        <v>NO CITY</v>
      </c>
    </row>
    <row r="10043" spans="1:1" x14ac:dyDescent="0.2">
      <c r="A10043" t="str">
        <f>IF(ISBLANK(Cities!$B10043),"NO CITY", Cities!$B10043&amp;";"&amp;Cities!$C10043&amp;";"&amp;Cities!$D10043&amp;";"&amp;Cities!$E10043&amp;";"&amp;Cities!$F10043&amp;"")</f>
        <v>NO CITY</v>
      </c>
    </row>
    <row r="10044" spans="1:1" x14ac:dyDescent="0.2">
      <c r="A10044" t="str">
        <f>IF(ISBLANK(Cities!$B10044),"NO CITY", Cities!$B10044&amp;";"&amp;Cities!$C10044&amp;";"&amp;Cities!$D10044&amp;";"&amp;Cities!$E10044&amp;";"&amp;Cities!$F10044&amp;"")</f>
        <v>NO CITY</v>
      </c>
    </row>
    <row r="10045" spans="1:1" x14ac:dyDescent="0.2">
      <c r="A10045" t="str">
        <f>IF(ISBLANK(Cities!$B10045),"NO CITY", Cities!$B10045&amp;";"&amp;Cities!$C10045&amp;";"&amp;Cities!$D10045&amp;";"&amp;Cities!$E10045&amp;";"&amp;Cities!$F10045&amp;"")</f>
        <v>NO CITY</v>
      </c>
    </row>
    <row r="10046" spans="1:1" x14ac:dyDescent="0.2">
      <c r="A10046" t="str">
        <f>IF(ISBLANK(Cities!$B10046),"NO CITY", Cities!$B10046&amp;";"&amp;Cities!$C10046&amp;";"&amp;Cities!$D10046&amp;";"&amp;Cities!$E10046&amp;";"&amp;Cities!$F10046&amp;"")</f>
        <v>NO CITY</v>
      </c>
    </row>
    <row r="10047" spans="1:1" x14ac:dyDescent="0.2">
      <c r="A10047" t="str">
        <f>IF(ISBLANK(Cities!$B10047),"NO CITY", Cities!$B10047&amp;";"&amp;Cities!$C10047&amp;";"&amp;Cities!$D10047&amp;";"&amp;Cities!$E10047&amp;";"&amp;Cities!$F10047&amp;"")</f>
        <v>NO CITY</v>
      </c>
    </row>
    <row r="10048" spans="1:1" x14ac:dyDescent="0.2">
      <c r="A10048" t="str">
        <f>IF(ISBLANK(Cities!$B10048),"NO CITY", Cities!$B10048&amp;";"&amp;Cities!$C10048&amp;";"&amp;Cities!$D10048&amp;";"&amp;Cities!$E10048&amp;";"&amp;Cities!$F10048&amp;"")</f>
        <v>NO CITY</v>
      </c>
    </row>
    <row r="10049" spans="1:1" x14ac:dyDescent="0.2">
      <c r="A10049" t="str">
        <f>IF(ISBLANK(Cities!$B10049),"NO CITY", Cities!$B10049&amp;";"&amp;Cities!$C10049&amp;";"&amp;Cities!$D10049&amp;";"&amp;Cities!$E10049&amp;";"&amp;Cities!$F10049&amp;"")</f>
        <v>NO CITY</v>
      </c>
    </row>
    <row r="10050" spans="1:1" x14ac:dyDescent="0.2">
      <c r="A10050" t="str">
        <f>IF(ISBLANK(Cities!$B10050),"NO CITY", Cities!$B10050&amp;";"&amp;Cities!$C10050&amp;";"&amp;Cities!$D10050&amp;";"&amp;Cities!$E10050&amp;";"&amp;Cities!$F10050&amp;"")</f>
        <v>NO CITY</v>
      </c>
    </row>
    <row r="10051" spans="1:1" x14ac:dyDescent="0.2">
      <c r="A10051" t="str">
        <f>IF(ISBLANK(Cities!$B10051),"NO CITY", Cities!$B10051&amp;";"&amp;Cities!$C10051&amp;";"&amp;Cities!$D10051&amp;";"&amp;Cities!$E10051&amp;";"&amp;Cities!$F10051&amp;"")</f>
        <v>NO CITY</v>
      </c>
    </row>
    <row r="10052" spans="1:1" x14ac:dyDescent="0.2">
      <c r="A10052" t="str">
        <f>IF(ISBLANK(Cities!$B10052),"NO CITY", Cities!$B10052&amp;";"&amp;Cities!$C10052&amp;";"&amp;Cities!$D10052&amp;";"&amp;Cities!$E10052&amp;";"&amp;Cities!$F10052&amp;"")</f>
        <v>NO CITY</v>
      </c>
    </row>
    <row r="10053" spans="1:1" x14ac:dyDescent="0.2">
      <c r="A10053" t="str">
        <f>IF(ISBLANK(Cities!$B10053),"NO CITY", Cities!$B10053&amp;";"&amp;Cities!$C10053&amp;";"&amp;Cities!$D10053&amp;";"&amp;Cities!$E10053&amp;";"&amp;Cities!$F10053&amp;"")</f>
        <v>NO CITY</v>
      </c>
    </row>
    <row r="10054" spans="1:1" x14ac:dyDescent="0.2">
      <c r="A10054" t="str">
        <f>IF(ISBLANK(Cities!$B10054),"NO CITY", Cities!$B10054&amp;";"&amp;Cities!$C10054&amp;";"&amp;Cities!$D10054&amp;";"&amp;Cities!$E10054&amp;";"&amp;Cities!$F10054&amp;"")</f>
        <v>NO CITY</v>
      </c>
    </row>
    <row r="10055" spans="1:1" x14ac:dyDescent="0.2">
      <c r="A10055" t="str">
        <f>IF(ISBLANK(Cities!$B10055),"NO CITY", Cities!$B10055&amp;";"&amp;Cities!$C10055&amp;";"&amp;Cities!$D10055&amp;";"&amp;Cities!$E10055&amp;";"&amp;Cities!$F10055&amp;"")</f>
        <v>NO CITY</v>
      </c>
    </row>
    <row r="10056" spans="1:1" x14ac:dyDescent="0.2">
      <c r="A10056" t="str">
        <f>IF(ISBLANK(Cities!$B10056),"NO CITY", Cities!$B10056&amp;";"&amp;Cities!$C10056&amp;";"&amp;Cities!$D10056&amp;";"&amp;Cities!$E10056&amp;";"&amp;Cities!$F10056&amp;"")</f>
        <v>NO CITY</v>
      </c>
    </row>
    <row r="10057" spans="1:1" x14ac:dyDescent="0.2">
      <c r="A10057" t="str">
        <f>IF(ISBLANK(Cities!$B10057),"NO CITY", Cities!$B10057&amp;";"&amp;Cities!$C10057&amp;";"&amp;Cities!$D10057&amp;";"&amp;Cities!$E10057&amp;";"&amp;Cities!$F10057&amp;"")</f>
        <v>NO CITY</v>
      </c>
    </row>
    <row r="10058" spans="1:1" x14ac:dyDescent="0.2">
      <c r="A10058" t="str">
        <f>IF(ISBLANK(Cities!$B10058),"NO CITY", Cities!$B10058&amp;";"&amp;Cities!$C10058&amp;";"&amp;Cities!$D10058&amp;";"&amp;Cities!$E10058&amp;";"&amp;Cities!$F10058&amp;"")</f>
        <v>NO CITY</v>
      </c>
    </row>
    <row r="10059" spans="1:1" x14ac:dyDescent="0.2">
      <c r="A10059" t="str">
        <f>IF(ISBLANK(Cities!$B10059),"NO CITY", Cities!$B10059&amp;";"&amp;Cities!$C10059&amp;";"&amp;Cities!$D10059&amp;";"&amp;Cities!$E10059&amp;";"&amp;Cities!$F10059&amp;"")</f>
        <v>NO CITY</v>
      </c>
    </row>
    <row r="10060" spans="1:1" x14ac:dyDescent="0.2">
      <c r="A10060" t="str">
        <f>IF(ISBLANK(Cities!$B10060),"NO CITY", Cities!$B10060&amp;";"&amp;Cities!$C10060&amp;";"&amp;Cities!$D10060&amp;";"&amp;Cities!$E10060&amp;";"&amp;Cities!$F10060&amp;"")</f>
        <v>NO CITY</v>
      </c>
    </row>
    <row r="10061" spans="1:1" x14ac:dyDescent="0.2">
      <c r="A10061" t="str">
        <f>IF(ISBLANK(Cities!$B10061),"NO CITY", Cities!$B10061&amp;";"&amp;Cities!$C10061&amp;";"&amp;Cities!$D10061&amp;";"&amp;Cities!$E10061&amp;";"&amp;Cities!$F10061&amp;"")</f>
        <v>NO CITY</v>
      </c>
    </row>
    <row r="10062" spans="1:1" x14ac:dyDescent="0.2">
      <c r="A10062" t="str">
        <f>IF(ISBLANK(Cities!$B10062),"NO CITY", Cities!$B10062&amp;";"&amp;Cities!$C10062&amp;";"&amp;Cities!$D10062&amp;";"&amp;Cities!$E10062&amp;";"&amp;Cities!$F10062&amp;"")</f>
        <v>NO CITY</v>
      </c>
    </row>
    <row r="10063" spans="1:1" x14ac:dyDescent="0.2">
      <c r="A10063" t="str">
        <f>IF(ISBLANK(Cities!$B10063),"NO CITY", Cities!$B10063&amp;";"&amp;Cities!$C10063&amp;";"&amp;Cities!$D10063&amp;";"&amp;Cities!$E10063&amp;";"&amp;Cities!$F10063&amp;"")</f>
        <v>NO CITY</v>
      </c>
    </row>
    <row r="10064" spans="1:1" x14ac:dyDescent="0.2">
      <c r="A10064" t="str">
        <f>IF(ISBLANK(Cities!$B10064),"NO CITY", Cities!$B10064&amp;";"&amp;Cities!$C10064&amp;";"&amp;Cities!$D10064&amp;";"&amp;Cities!$E10064&amp;";"&amp;Cities!$F10064&amp;"")</f>
        <v>NO CITY</v>
      </c>
    </row>
    <row r="10065" spans="1:1" x14ac:dyDescent="0.2">
      <c r="A10065" t="str">
        <f>IF(ISBLANK(Cities!$B10065),"NO CITY", Cities!$B10065&amp;";"&amp;Cities!$C10065&amp;";"&amp;Cities!$D10065&amp;";"&amp;Cities!$E10065&amp;";"&amp;Cities!$F10065&amp;"")</f>
        <v>NO CITY</v>
      </c>
    </row>
    <row r="10066" spans="1:1" x14ac:dyDescent="0.2">
      <c r="A10066" t="str">
        <f>IF(ISBLANK(Cities!$B10066),"NO CITY", Cities!$B10066&amp;";"&amp;Cities!$C10066&amp;";"&amp;Cities!$D10066&amp;";"&amp;Cities!$E10066&amp;";"&amp;Cities!$F10066&amp;"")</f>
        <v>NO CITY</v>
      </c>
    </row>
    <row r="10067" spans="1:1" x14ac:dyDescent="0.2">
      <c r="A10067" t="str">
        <f>IF(ISBLANK(Cities!$B10067),"NO CITY", Cities!$B10067&amp;";"&amp;Cities!$C10067&amp;";"&amp;Cities!$D10067&amp;";"&amp;Cities!$E10067&amp;";"&amp;Cities!$F10067&amp;"")</f>
        <v>NO CITY</v>
      </c>
    </row>
    <row r="10068" spans="1:1" x14ac:dyDescent="0.2">
      <c r="A10068" t="str">
        <f>IF(ISBLANK(Cities!$B10068),"NO CITY", Cities!$B10068&amp;";"&amp;Cities!$C10068&amp;";"&amp;Cities!$D10068&amp;";"&amp;Cities!$E10068&amp;";"&amp;Cities!$F10068&amp;"")</f>
        <v>NO CITY</v>
      </c>
    </row>
    <row r="10069" spans="1:1" x14ac:dyDescent="0.2">
      <c r="A10069" t="str">
        <f>IF(ISBLANK(Cities!$B10069),"NO CITY", Cities!$B10069&amp;";"&amp;Cities!$C10069&amp;";"&amp;Cities!$D10069&amp;";"&amp;Cities!$E10069&amp;";"&amp;Cities!$F10069&amp;"")</f>
        <v>NO CITY</v>
      </c>
    </row>
    <row r="10070" spans="1:1" x14ac:dyDescent="0.2">
      <c r="A10070" t="str">
        <f>IF(ISBLANK(Cities!$B10070),"NO CITY", Cities!$B10070&amp;";"&amp;Cities!$C10070&amp;";"&amp;Cities!$D10070&amp;";"&amp;Cities!$E10070&amp;";"&amp;Cities!$F10070&amp;"")</f>
        <v>NO CITY</v>
      </c>
    </row>
    <row r="10071" spans="1:1" x14ac:dyDescent="0.2">
      <c r="A10071" t="str">
        <f>IF(ISBLANK(Cities!$B10071),"NO CITY", Cities!$B10071&amp;";"&amp;Cities!$C10071&amp;";"&amp;Cities!$D10071&amp;";"&amp;Cities!$E10071&amp;";"&amp;Cities!$F10071&amp;"")</f>
        <v>NO CITY</v>
      </c>
    </row>
    <row r="10072" spans="1:1" x14ac:dyDescent="0.2">
      <c r="A10072" t="str">
        <f>IF(ISBLANK(Cities!$B10072),"NO CITY", Cities!$B10072&amp;";"&amp;Cities!$C10072&amp;";"&amp;Cities!$D10072&amp;";"&amp;Cities!$E10072&amp;";"&amp;Cities!$F10072&amp;"")</f>
        <v>NO CITY</v>
      </c>
    </row>
    <row r="10073" spans="1:1" x14ac:dyDescent="0.2">
      <c r="A10073" t="str">
        <f>IF(ISBLANK(Cities!$B10073),"NO CITY", Cities!$B10073&amp;";"&amp;Cities!$C10073&amp;";"&amp;Cities!$D10073&amp;";"&amp;Cities!$E10073&amp;";"&amp;Cities!$F10073&amp;"")</f>
        <v>NO CITY</v>
      </c>
    </row>
    <row r="10074" spans="1:1" x14ac:dyDescent="0.2">
      <c r="A10074" t="str">
        <f>IF(ISBLANK(Cities!$B10074),"NO CITY", Cities!$B10074&amp;";"&amp;Cities!$C10074&amp;";"&amp;Cities!$D10074&amp;";"&amp;Cities!$E10074&amp;";"&amp;Cities!$F10074&amp;"")</f>
        <v>NO CITY</v>
      </c>
    </row>
    <row r="10075" spans="1:1" x14ac:dyDescent="0.2">
      <c r="A10075" t="str">
        <f>IF(ISBLANK(Cities!$B10075),"NO CITY", Cities!$B10075&amp;";"&amp;Cities!$C10075&amp;";"&amp;Cities!$D10075&amp;";"&amp;Cities!$E10075&amp;";"&amp;Cities!$F10075&amp;"")</f>
        <v>NO CITY</v>
      </c>
    </row>
    <row r="10076" spans="1:1" x14ac:dyDescent="0.2">
      <c r="A10076" t="str">
        <f>IF(ISBLANK(Cities!$B10076),"NO CITY", Cities!$B10076&amp;";"&amp;Cities!$C10076&amp;";"&amp;Cities!$D10076&amp;";"&amp;Cities!$E10076&amp;";"&amp;Cities!$F10076&amp;"")</f>
        <v>NO CITY</v>
      </c>
    </row>
    <row r="10077" spans="1:1" x14ac:dyDescent="0.2">
      <c r="A10077" t="str">
        <f>IF(ISBLANK(Cities!$B10077),"NO CITY", Cities!$B10077&amp;";"&amp;Cities!$C10077&amp;";"&amp;Cities!$D10077&amp;";"&amp;Cities!$E10077&amp;";"&amp;Cities!$F10077&amp;"")</f>
        <v>NO CITY</v>
      </c>
    </row>
    <row r="10078" spans="1:1" x14ac:dyDescent="0.2">
      <c r="A10078" t="str">
        <f>IF(ISBLANK(Cities!$B10078),"NO CITY", Cities!$B10078&amp;";"&amp;Cities!$C10078&amp;";"&amp;Cities!$D10078&amp;";"&amp;Cities!$E10078&amp;";"&amp;Cities!$F10078&amp;"")</f>
        <v>NO CITY</v>
      </c>
    </row>
    <row r="10079" spans="1:1" x14ac:dyDescent="0.2">
      <c r="A10079" t="str">
        <f>IF(ISBLANK(Cities!$B10079),"NO CITY", Cities!$B10079&amp;";"&amp;Cities!$C10079&amp;";"&amp;Cities!$D10079&amp;";"&amp;Cities!$E10079&amp;";"&amp;Cities!$F10079&amp;"")</f>
        <v>NO CITY</v>
      </c>
    </row>
    <row r="10080" spans="1:1" x14ac:dyDescent="0.2">
      <c r="A10080" t="str">
        <f>IF(ISBLANK(Cities!$B10080),"NO CITY", Cities!$B10080&amp;";"&amp;Cities!$C10080&amp;";"&amp;Cities!$D10080&amp;";"&amp;Cities!$E10080&amp;";"&amp;Cities!$F10080&amp;"")</f>
        <v>NO CITY</v>
      </c>
    </row>
    <row r="10081" spans="1:1" x14ac:dyDescent="0.2">
      <c r="A10081" t="str">
        <f>IF(ISBLANK(Cities!$B10081),"NO CITY", Cities!$B10081&amp;";"&amp;Cities!$C10081&amp;";"&amp;Cities!$D10081&amp;";"&amp;Cities!$E10081&amp;";"&amp;Cities!$F10081&amp;"")</f>
        <v>NO CITY</v>
      </c>
    </row>
    <row r="10082" spans="1:1" x14ac:dyDescent="0.2">
      <c r="A10082" t="str">
        <f>IF(ISBLANK(Cities!$B10082),"NO CITY", Cities!$B10082&amp;";"&amp;Cities!$C10082&amp;";"&amp;Cities!$D10082&amp;";"&amp;Cities!$E10082&amp;";"&amp;Cities!$F10082&amp;"")</f>
        <v>NO CITY</v>
      </c>
    </row>
    <row r="10083" spans="1:1" x14ac:dyDescent="0.2">
      <c r="A10083" t="str">
        <f>IF(ISBLANK(Cities!$B10083),"NO CITY", Cities!$B10083&amp;";"&amp;Cities!$C10083&amp;";"&amp;Cities!$D10083&amp;";"&amp;Cities!$E10083&amp;";"&amp;Cities!$F10083&amp;"")</f>
        <v>NO CITY</v>
      </c>
    </row>
    <row r="10084" spans="1:1" x14ac:dyDescent="0.2">
      <c r="A10084" t="str">
        <f>IF(ISBLANK(Cities!$B10084),"NO CITY", Cities!$B10084&amp;";"&amp;Cities!$C10084&amp;";"&amp;Cities!$D10084&amp;";"&amp;Cities!$E10084&amp;";"&amp;Cities!$F10084&amp;"")</f>
        <v>NO CITY</v>
      </c>
    </row>
    <row r="10085" spans="1:1" x14ac:dyDescent="0.2">
      <c r="A10085" t="str">
        <f>IF(ISBLANK(Cities!$B10085),"NO CITY", Cities!$B10085&amp;";"&amp;Cities!$C10085&amp;";"&amp;Cities!$D10085&amp;";"&amp;Cities!$E10085&amp;";"&amp;Cities!$F10085&amp;"")</f>
        <v>NO CITY</v>
      </c>
    </row>
    <row r="10086" spans="1:1" x14ac:dyDescent="0.2">
      <c r="A10086" t="str">
        <f>IF(ISBLANK(Cities!$B10086),"NO CITY", Cities!$B10086&amp;";"&amp;Cities!$C10086&amp;";"&amp;Cities!$D10086&amp;";"&amp;Cities!$E10086&amp;";"&amp;Cities!$F10086&amp;"")</f>
        <v>NO CITY</v>
      </c>
    </row>
    <row r="10087" spans="1:1" x14ac:dyDescent="0.2">
      <c r="A10087" t="str">
        <f>IF(ISBLANK(Cities!$B10087),"NO CITY", Cities!$B10087&amp;";"&amp;Cities!$C10087&amp;";"&amp;Cities!$D10087&amp;";"&amp;Cities!$E10087&amp;";"&amp;Cities!$F10087&amp;"")</f>
        <v>NO CITY</v>
      </c>
    </row>
    <row r="10088" spans="1:1" x14ac:dyDescent="0.2">
      <c r="A10088" t="str">
        <f>IF(ISBLANK(Cities!$B10088),"NO CITY", Cities!$B10088&amp;";"&amp;Cities!$C10088&amp;";"&amp;Cities!$D10088&amp;";"&amp;Cities!$E10088&amp;";"&amp;Cities!$F10088&amp;"")</f>
        <v>NO CITY</v>
      </c>
    </row>
    <row r="10089" spans="1:1" x14ac:dyDescent="0.2">
      <c r="A10089" t="str">
        <f>IF(ISBLANK(Cities!$B10089),"NO CITY", Cities!$B10089&amp;";"&amp;Cities!$C10089&amp;";"&amp;Cities!$D10089&amp;";"&amp;Cities!$E10089&amp;";"&amp;Cities!$F10089&amp;"")</f>
        <v>NO CITY</v>
      </c>
    </row>
    <row r="10090" spans="1:1" x14ac:dyDescent="0.2">
      <c r="A10090" t="str">
        <f>IF(ISBLANK(Cities!$B10090),"NO CITY", Cities!$B10090&amp;";"&amp;Cities!$C10090&amp;";"&amp;Cities!$D10090&amp;";"&amp;Cities!$E10090&amp;";"&amp;Cities!$F10090&amp;"")</f>
        <v>NO CITY</v>
      </c>
    </row>
    <row r="10091" spans="1:1" x14ac:dyDescent="0.2">
      <c r="A10091" t="str">
        <f>IF(ISBLANK(Cities!$B10091),"NO CITY", Cities!$B10091&amp;";"&amp;Cities!$C10091&amp;";"&amp;Cities!$D10091&amp;";"&amp;Cities!$E10091&amp;";"&amp;Cities!$F10091&amp;"")</f>
        <v>NO CITY</v>
      </c>
    </row>
    <row r="10092" spans="1:1" x14ac:dyDescent="0.2">
      <c r="A10092" t="str">
        <f>IF(ISBLANK(Cities!$B10092),"NO CITY", Cities!$B10092&amp;";"&amp;Cities!$C10092&amp;";"&amp;Cities!$D10092&amp;";"&amp;Cities!$E10092&amp;";"&amp;Cities!$F10092&amp;"")</f>
        <v>NO CITY</v>
      </c>
    </row>
    <row r="10093" spans="1:1" x14ac:dyDescent="0.2">
      <c r="A10093" t="str">
        <f>IF(ISBLANK(Cities!$B10093),"NO CITY", Cities!$B10093&amp;";"&amp;Cities!$C10093&amp;";"&amp;Cities!$D10093&amp;";"&amp;Cities!$E10093&amp;";"&amp;Cities!$F10093&amp;"")</f>
        <v>NO CITY</v>
      </c>
    </row>
    <row r="10094" spans="1:1" x14ac:dyDescent="0.2">
      <c r="A10094" t="str">
        <f>IF(ISBLANK(Cities!$B10094),"NO CITY", Cities!$B10094&amp;";"&amp;Cities!$C10094&amp;";"&amp;Cities!$D10094&amp;";"&amp;Cities!$E10094&amp;";"&amp;Cities!$F10094&amp;"")</f>
        <v>NO CITY</v>
      </c>
    </row>
    <row r="10095" spans="1:1" x14ac:dyDescent="0.2">
      <c r="A10095" t="str">
        <f>IF(ISBLANK(Cities!$B10095),"NO CITY", Cities!$B10095&amp;";"&amp;Cities!$C10095&amp;";"&amp;Cities!$D10095&amp;";"&amp;Cities!$E10095&amp;";"&amp;Cities!$F10095&amp;"")</f>
        <v>NO CITY</v>
      </c>
    </row>
    <row r="10096" spans="1:1" x14ac:dyDescent="0.2">
      <c r="A10096" t="str">
        <f>IF(ISBLANK(Cities!$B10096),"NO CITY", Cities!$B10096&amp;";"&amp;Cities!$C10096&amp;";"&amp;Cities!$D10096&amp;";"&amp;Cities!$E10096&amp;";"&amp;Cities!$F10096&amp;"")</f>
        <v>NO CITY</v>
      </c>
    </row>
    <row r="10097" spans="1:1" x14ac:dyDescent="0.2">
      <c r="A10097" t="str">
        <f>IF(ISBLANK(Cities!$B10097),"NO CITY", Cities!$B10097&amp;";"&amp;Cities!$C10097&amp;";"&amp;Cities!$D10097&amp;";"&amp;Cities!$E10097&amp;";"&amp;Cities!$F10097&amp;"")</f>
        <v>NO CITY</v>
      </c>
    </row>
    <row r="10098" spans="1:1" x14ac:dyDescent="0.2">
      <c r="A10098" t="str">
        <f>IF(ISBLANK(Cities!$B10098),"NO CITY", Cities!$B10098&amp;";"&amp;Cities!$C10098&amp;";"&amp;Cities!$D10098&amp;";"&amp;Cities!$E10098&amp;";"&amp;Cities!$F10098&amp;"")</f>
        <v>NO CITY</v>
      </c>
    </row>
    <row r="10099" spans="1:1" x14ac:dyDescent="0.2">
      <c r="A10099" t="str">
        <f>IF(ISBLANK(Cities!$B10099),"NO CITY", Cities!$B10099&amp;";"&amp;Cities!$C10099&amp;";"&amp;Cities!$D10099&amp;";"&amp;Cities!$E10099&amp;";"&amp;Cities!$F10099&amp;"")</f>
        <v>NO CITY</v>
      </c>
    </row>
    <row r="10100" spans="1:1" x14ac:dyDescent="0.2">
      <c r="A10100" t="str">
        <f>IF(ISBLANK(Cities!$B10100),"NO CITY", Cities!$B10100&amp;";"&amp;Cities!$C10100&amp;";"&amp;Cities!$D10100&amp;";"&amp;Cities!$E10100&amp;";"&amp;Cities!$F10100&amp;"")</f>
        <v>NO CITY</v>
      </c>
    </row>
    <row r="10101" spans="1:1" x14ac:dyDescent="0.2">
      <c r="A10101" t="str">
        <f>IF(ISBLANK(Cities!$B10101),"NO CITY", Cities!$B10101&amp;";"&amp;Cities!$C10101&amp;";"&amp;Cities!$D10101&amp;";"&amp;Cities!$E10101&amp;";"&amp;Cities!$F10101&amp;"")</f>
        <v>NO CITY</v>
      </c>
    </row>
    <row r="10102" spans="1:1" x14ac:dyDescent="0.2">
      <c r="A10102" t="str">
        <f>IF(ISBLANK(Cities!$B10102),"NO CITY", Cities!$B10102&amp;";"&amp;Cities!$C10102&amp;";"&amp;Cities!$D10102&amp;";"&amp;Cities!$E10102&amp;";"&amp;Cities!$F10102&amp;"")</f>
        <v>NO CITY</v>
      </c>
    </row>
    <row r="10103" spans="1:1" x14ac:dyDescent="0.2">
      <c r="A10103" t="str">
        <f>IF(ISBLANK(Cities!$B10103),"NO CITY", Cities!$B10103&amp;";"&amp;Cities!$C10103&amp;";"&amp;Cities!$D10103&amp;";"&amp;Cities!$E10103&amp;";"&amp;Cities!$F10103&amp;"")</f>
        <v>NO CITY</v>
      </c>
    </row>
    <row r="10104" spans="1:1" x14ac:dyDescent="0.2">
      <c r="A10104" t="str">
        <f>IF(ISBLANK(Cities!$B10104),"NO CITY", Cities!$B10104&amp;";"&amp;Cities!$C10104&amp;";"&amp;Cities!$D10104&amp;";"&amp;Cities!$E10104&amp;";"&amp;Cities!$F10104&amp;"")</f>
        <v>NO CITY</v>
      </c>
    </row>
    <row r="10105" spans="1:1" x14ac:dyDescent="0.2">
      <c r="A10105" t="str">
        <f>IF(ISBLANK(Cities!$B10105),"NO CITY", Cities!$B10105&amp;";"&amp;Cities!$C10105&amp;";"&amp;Cities!$D10105&amp;";"&amp;Cities!$E10105&amp;";"&amp;Cities!$F10105&amp;"")</f>
        <v>NO CITY</v>
      </c>
    </row>
    <row r="10106" spans="1:1" x14ac:dyDescent="0.2">
      <c r="A10106" t="str">
        <f>IF(ISBLANK(Cities!$B10106),"NO CITY", Cities!$B10106&amp;";"&amp;Cities!$C10106&amp;";"&amp;Cities!$D10106&amp;";"&amp;Cities!$E10106&amp;";"&amp;Cities!$F10106&amp;"")</f>
        <v>NO CITY</v>
      </c>
    </row>
    <row r="10107" spans="1:1" x14ac:dyDescent="0.2">
      <c r="A10107" t="str">
        <f>IF(ISBLANK(Cities!$B10107),"NO CITY", Cities!$B10107&amp;";"&amp;Cities!$C10107&amp;";"&amp;Cities!$D10107&amp;";"&amp;Cities!$E10107&amp;";"&amp;Cities!$F10107&amp;"")</f>
        <v>NO CITY</v>
      </c>
    </row>
    <row r="10108" spans="1:1" x14ac:dyDescent="0.2">
      <c r="A10108" t="str">
        <f>IF(ISBLANK(Cities!$B10108),"NO CITY", Cities!$B10108&amp;";"&amp;Cities!$C10108&amp;";"&amp;Cities!$D10108&amp;";"&amp;Cities!$E10108&amp;";"&amp;Cities!$F10108&amp;"")</f>
        <v>NO CITY</v>
      </c>
    </row>
    <row r="10109" spans="1:1" x14ac:dyDescent="0.2">
      <c r="A10109" t="str">
        <f>IF(ISBLANK(Cities!$B10109),"NO CITY", Cities!$B10109&amp;";"&amp;Cities!$C10109&amp;";"&amp;Cities!$D10109&amp;";"&amp;Cities!$E10109&amp;";"&amp;Cities!$F10109&amp;"")</f>
        <v>NO CITY</v>
      </c>
    </row>
    <row r="10110" spans="1:1" x14ac:dyDescent="0.2">
      <c r="A10110" t="str">
        <f>IF(ISBLANK(Cities!$B10110),"NO CITY", Cities!$B10110&amp;";"&amp;Cities!$C10110&amp;";"&amp;Cities!$D10110&amp;";"&amp;Cities!$E10110&amp;";"&amp;Cities!$F10110&amp;"")</f>
        <v>NO CITY</v>
      </c>
    </row>
    <row r="10111" spans="1:1" x14ac:dyDescent="0.2">
      <c r="A10111" t="str">
        <f>IF(ISBLANK(Cities!$B10111),"NO CITY", Cities!$B10111&amp;";"&amp;Cities!$C10111&amp;";"&amp;Cities!$D10111&amp;";"&amp;Cities!$E10111&amp;";"&amp;Cities!$F10111&amp;"")</f>
        <v>NO CITY</v>
      </c>
    </row>
    <row r="10112" spans="1:1" x14ac:dyDescent="0.2">
      <c r="A10112" t="str">
        <f>IF(ISBLANK(Cities!$B10112),"NO CITY", Cities!$B10112&amp;";"&amp;Cities!$C10112&amp;";"&amp;Cities!$D10112&amp;";"&amp;Cities!$E10112&amp;";"&amp;Cities!$F10112&amp;"")</f>
        <v>NO CITY</v>
      </c>
    </row>
    <row r="10113" spans="1:1" x14ac:dyDescent="0.2">
      <c r="A10113" t="str">
        <f>IF(ISBLANK(Cities!$B10113),"NO CITY", Cities!$B10113&amp;";"&amp;Cities!$C10113&amp;";"&amp;Cities!$D10113&amp;";"&amp;Cities!$E10113&amp;";"&amp;Cities!$F10113&amp;"")</f>
        <v>NO CITY</v>
      </c>
    </row>
    <row r="10114" spans="1:1" x14ac:dyDescent="0.2">
      <c r="A10114" t="str">
        <f>IF(ISBLANK(Cities!$B10114),"NO CITY", Cities!$B10114&amp;";"&amp;Cities!$C10114&amp;";"&amp;Cities!$D10114&amp;";"&amp;Cities!$E10114&amp;";"&amp;Cities!$F10114&amp;"")</f>
        <v>NO CITY</v>
      </c>
    </row>
    <row r="10115" spans="1:1" x14ac:dyDescent="0.2">
      <c r="A10115" t="str">
        <f>IF(ISBLANK(Cities!$B10115),"NO CITY", Cities!$B10115&amp;";"&amp;Cities!$C10115&amp;";"&amp;Cities!$D10115&amp;";"&amp;Cities!$E10115&amp;";"&amp;Cities!$F10115&amp;"")</f>
        <v>NO CITY</v>
      </c>
    </row>
    <row r="10116" spans="1:1" x14ac:dyDescent="0.2">
      <c r="A10116" t="str">
        <f>IF(ISBLANK(Cities!$B10116),"NO CITY", Cities!$B10116&amp;";"&amp;Cities!$C10116&amp;";"&amp;Cities!$D10116&amp;";"&amp;Cities!$E10116&amp;";"&amp;Cities!$F10116&amp;"")</f>
        <v>NO CITY</v>
      </c>
    </row>
    <row r="10117" spans="1:1" x14ac:dyDescent="0.2">
      <c r="A10117" t="str">
        <f>IF(ISBLANK(Cities!$B10117),"NO CITY", Cities!$B10117&amp;";"&amp;Cities!$C10117&amp;";"&amp;Cities!$D10117&amp;";"&amp;Cities!$E10117&amp;";"&amp;Cities!$F10117&amp;"")</f>
        <v>NO CITY</v>
      </c>
    </row>
    <row r="10118" spans="1:1" x14ac:dyDescent="0.2">
      <c r="A10118" t="str">
        <f>IF(ISBLANK(Cities!$B10118),"NO CITY", Cities!$B10118&amp;";"&amp;Cities!$C10118&amp;";"&amp;Cities!$D10118&amp;";"&amp;Cities!$E10118&amp;";"&amp;Cities!$F10118&amp;"")</f>
        <v>NO CITY</v>
      </c>
    </row>
    <row r="10119" spans="1:1" x14ac:dyDescent="0.2">
      <c r="A10119" t="str">
        <f>IF(ISBLANK(Cities!$B10119),"NO CITY", Cities!$B10119&amp;";"&amp;Cities!$C10119&amp;";"&amp;Cities!$D10119&amp;";"&amp;Cities!$E10119&amp;";"&amp;Cities!$F10119&amp;"")</f>
        <v>NO CITY</v>
      </c>
    </row>
    <row r="10120" spans="1:1" x14ac:dyDescent="0.2">
      <c r="A10120" t="str">
        <f>IF(ISBLANK(Cities!$B10120),"NO CITY", Cities!$B10120&amp;";"&amp;Cities!$C10120&amp;";"&amp;Cities!$D10120&amp;";"&amp;Cities!$E10120&amp;";"&amp;Cities!$F10120&amp;"")</f>
        <v>NO CITY</v>
      </c>
    </row>
    <row r="10121" spans="1:1" x14ac:dyDescent="0.2">
      <c r="A10121" t="str">
        <f>IF(ISBLANK(Cities!$B10121),"NO CITY", Cities!$B10121&amp;";"&amp;Cities!$C10121&amp;";"&amp;Cities!$D10121&amp;";"&amp;Cities!$E10121&amp;";"&amp;Cities!$F10121&amp;"")</f>
        <v>NO CITY</v>
      </c>
    </row>
    <row r="10122" spans="1:1" x14ac:dyDescent="0.2">
      <c r="A10122" t="str">
        <f>IF(ISBLANK(Cities!$B10122),"NO CITY", Cities!$B10122&amp;";"&amp;Cities!$C10122&amp;";"&amp;Cities!$D10122&amp;";"&amp;Cities!$E10122&amp;";"&amp;Cities!$F10122&amp;"")</f>
        <v>NO CITY</v>
      </c>
    </row>
    <row r="10123" spans="1:1" x14ac:dyDescent="0.2">
      <c r="A10123" t="str">
        <f>IF(ISBLANK(Cities!$B10123),"NO CITY", Cities!$B10123&amp;";"&amp;Cities!$C10123&amp;";"&amp;Cities!$D10123&amp;";"&amp;Cities!$E10123&amp;";"&amp;Cities!$F10123&amp;"")</f>
        <v>NO CITY</v>
      </c>
    </row>
    <row r="10124" spans="1:1" x14ac:dyDescent="0.2">
      <c r="A10124" t="str">
        <f>IF(ISBLANK(Cities!$B10124),"NO CITY", Cities!$B10124&amp;";"&amp;Cities!$C10124&amp;";"&amp;Cities!$D10124&amp;";"&amp;Cities!$E10124&amp;";"&amp;Cities!$F10124&amp;"")</f>
        <v>NO CITY</v>
      </c>
    </row>
    <row r="10125" spans="1:1" x14ac:dyDescent="0.2">
      <c r="A10125" t="str">
        <f>IF(ISBLANK(Cities!$B10125),"NO CITY", Cities!$B10125&amp;";"&amp;Cities!$C10125&amp;";"&amp;Cities!$D10125&amp;";"&amp;Cities!$E10125&amp;";"&amp;Cities!$F10125&amp;"")</f>
        <v>NO CITY</v>
      </c>
    </row>
    <row r="10126" spans="1:1" x14ac:dyDescent="0.2">
      <c r="A10126" t="str">
        <f>IF(ISBLANK(Cities!$B10126),"NO CITY", Cities!$B10126&amp;";"&amp;Cities!$C10126&amp;";"&amp;Cities!$D10126&amp;";"&amp;Cities!$E10126&amp;";"&amp;Cities!$F10126&amp;"")</f>
        <v>NO CITY</v>
      </c>
    </row>
    <row r="10127" spans="1:1" x14ac:dyDescent="0.2">
      <c r="A10127" t="str">
        <f>IF(ISBLANK(Cities!$B10127),"NO CITY", Cities!$B10127&amp;";"&amp;Cities!$C10127&amp;";"&amp;Cities!$D10127&amp;";"&amp;Cities!$E10127&amp;";"&amp;Cities!$F10127&amp;"")</f>
        <v>NO CITY</v>
      </c>
    </row>
    <row r="10128" spans="1:1" x14ac:dyDescent="0.2">
      <c r="A10128" t="str">
        <f>IF(ISBLANK(Cities!$B10128),"NO CITY", Cities!$B10128&amp;";"&amp;Cities!$C10128&amp;";"&amp;Cities!$D10128&amp;";"&amp;Cities!$E10128&amp;";"&amp;Cities!$F10128&amp;"")</f>
        <v>NO CITY</v>
      </c>
    </row>
    <row r="10129" spans="1:1" x14ac:dyDescent="0.2">
      <c r="A10129" t="str">
        <f>IF(ISBLANK(Cities!$B10129),"NO CITY", Cities!$B10129&amp;";"&amp;Cities!$C10129&amp;";"&amp;Cities!$D10129&amp;";"&amp;Cities!$E10129&amp;";"&amp;Cities!$F10129&amp;"")</f>
        <v>NO CITY</v>
      </c>
    </row>
    <row r="10130" spans="1:1" x14ac:dyDescent="0.2">
      <c r="A10130" t="str">
        <f>IF(ISBLANK(Cities!$B10130),"NO CITY", Cities!$B10130&amp;";"&amp;Cities!$C10130&amp;";"&amp;Cities!$D10130&amp;";"&amp;Cities!$E10130&amp;";"&amp;Cities!$F10130&amp;"")</f>
        <v>NO CITY</v>
      </c>
    </row>
    <row r="10131" spans="1:1" x14ac:dyDescent="0.2">
      <c r="A10131" t="str">
        <f>IF(ISBLANK(Cities!$B10131),"NO CITY", Cities!$B10131&amp;";"&amp;Cities!$C10131&amp;";"&amp;Cities!$D10131&amp;";"&amp;Cities!$E10131&amp;";"&amp;Cities!$F10131&amp;"")</f>
        <v>NO CITY</v>
      </c>
    </row>
    <row r="10132" spans="1:1" x14ac:dyDescent="0.2">
      <c r="A10132" t="str">
        <f>IF(ISBLANK(Cities!$B10132),"NO CITY", Cities!$B10132&amp;";"&amp;Cities!$C10132&amp;";"&amp;Cities!$D10132&amp;";"&amp;Cities!$E10132&amp;";"&amp;Cities!$F10132&amp;"")</f>
        <v>NO CITY</v>
      </c>
    </row>
    <row r="10133" spans="1:1" x14ac:dyDescent="0.2">
      <c r="A10133" t="str">
        <f>IF(ISBLANK(Cities!$B10133),"NO CITY", Cities!$B10133&amp;";"&amp;Cities!$C10133&amp;";"&amp;Cities!$D10133&amp;";"&amp;Cities!$E10133&amp;";"&amp;Cities!$F10133&amp;"")</f>
        <v>NO CITY</v>
      </c>
    </row>
    <row r="10134" spans="1:1" x14ac:dyDescent="0.2">
      <c r="A10134" t="str">
        <f>IF(ISBLANK(Cities!$B10134),"NO CITY", Cities!$B10134&amp;";"&amp;Cities!$C10134&amp;";"&amp;Cities!$D10134&amp;";"&amp;Cities!$E10134&amp;";"&amp;Cities!$F10134&amp;"")</f>
        <v>NO CITY</v>
      </c>
    </row>
    <row r="10135" spans="1:1" x14ac:dyDescent="0.2">
      <c r="A10135" t="str">
        <f>IF(ISBLANK(Cities!$B10135),"NO CITY", Cities!$B10135&amp;";"&amp;Cities!$C10135&amp;";"&amp;Cities!$D10135&amp;";"&amp;Cities!$E10135&amp;";"&amp;Cities!$F10135&amp;"")</f>
        <v>NO CITY</v>
      </c>
    </row>
    <row r="10136" spans="1:1" x14ac:dyDescent="0.2">
      <c r="A10136" t="str">
        <f>IF(ISBLANK(Cities!$B10136),"NO CITY", Cities!$B10136&amp;";"&amp;Cities!$C10136&amp;";"&amp;Cities!$D10136&amp;";"&amp;Cities!$E10136&amp;";"&amp;Cities!$F10136&amp;"")</f>
        <v>NO CITY</v>
      </c>
    </row>
    <row r="10137" spans="1:1" x14ac:dyDescent="0.2">
      <c r="A10137" t="str">
        <f>IF(ISBLANK(Cities!$B10137),"NO CITY", Cities!$B10137&amp;";"&amp;Cities!$C10137&amp;";"&amp;Cities!$D10137&amp;";"&amp;Cities!$E10137&amp;";"&amp;Cities!$F10137&amp;"")</f>
        <v>NO CITY</v>
      </c>
    </row>
    <row r="10138" spans="1:1" x14ac:dyDescent="0.2">
      <c r="A10138" t="str">
        <f>IF(ISBLANK(Cities!$B10138),"NO CITY", Cities!$B10138&amp;";"&amp;Cities!$C10138&amp;";"&amp;Cities!$D10138&amp;";"&amp;Cities!$E10138&amp;";"&amp;Cities!$F10138&amp;"")</f>
        <v>NO CITY</v>
      </c>
    </row>
    <row r="10139" spans="1:1" x14ac:dyDescent="0.2">
      <c r="A10139" t="str">
        <f>IF(ISBLANK(Cities!$B10139),"NO CITY", Cities!$B10139&amp;";"&amp;Cities!$C10139&amp;";"&amp;Cities!$D10139&amp;";"&amp;Cities!$E10139&amp;";"&amp;Cities!$F10139&amp;"")</f>
        <v>NO CITY</v>
      </c>
    </row>
    <row r="10140" spans="1:1" x14ac:dyDescent="0.2">
      <c r="A10140" t="str">
        <f>IF(ISBLANK(Cities!$B10140),"NO CITY", Cities!$B10140&amp;";"&amp;Cities!$C10140&amp;";"&amp;Cities!$D10140&amp;";"&amp;Cities!$E10140&amp;";"&amp;Cities!$F10140&amp;"")</f>
        <v>NO CITY</v>
      </c>
    </row>
    <row r="10141" spans="1:1" x14ac:dyDescent="0.2">
      <c r="A10141" t="str">
        <f>IF(ISBLANK(Cities!$B10141),"NO CITY", Cities!$B10141&amp;";"&amp;Cities!$C10141&amp;";"&amp;Cities!$D10141&amp;";"&amp;Cities!$E10141&amp;";"&amp;Cities!$F10141&amp;"")</f>
        <v>NO CITY</v>
      </c>
    </row>
    <row r="10142" spans="1:1" x14ac:dyDescent="0.2">
      <c r="A10142" t="str">
        <f>IF(ISBLANK(Cities!$B10142),"NO CITY", Cities!$B10142&amp;";"&amp;Cities!$C10142&amp;";"&amp;Cities!$D10142&amp;";"&amp;Cities!$E10142&amp;";"&amp;Cities!$F10142&amp;"")</f>
        <v>NO CITY</v>
      </c>
    </row>
    <row r="10143" spans="1:1" x14ac:dyDescent="0.2">
      <c r="A10143" t="str">
        <f>IF(ISBLANK(Cities!$B10143),"NO CITY", Cities!$B10143&amp;";"&amp;Cities!$C10143&amp;";"&amp;Cities!$D10143&amp;";"&amp;Cities!$E10143&amp;";"&amp;Cities!$F10143&amp;"")</f>
        <v>NO CITY</v>
      </c>
    </row>
    <row r="10144" spans="1:1" x14ac:dyDescent="0.2">
      <c r="A10144" t="str">
        <f>IF(ISBLANK(Cities!$B10144),"NO CITY", Cities!$B10144&amp;";"&amp;Cities!$C10144&amp;";"&amp;Cities!$D10144&amp;";"&amp;Cities!$E10144&amp;";"&amp;Cities!$F10144&amp;"")</f>
        <v>NO CITY</v>
      </c>
    </row>
    <row r="10145" spans="1:1" x14ac:dyDescent="0.2">
      <c r="A10145" t="str">
        <f>IF(ISBLANK(Cities!$B10145),"NO CITY", Cities!$B10145&amp;";"&amp;Cities!$C10145&amp;";"&amp;Cities!$D10145&amp;";"&amp;Cities!$E10145&amp;";"&amp;Cities!$F10145&amp;"")</f>
        <v>NO CITY</v>
      </c>
    </row>
    <row r="10146" spans="1:1" x14ac:dyDescent="0.2">
      <c r="A10146" t="str">
        <f>IF(ISBLANK(Cities!$B10146),"NO CITY", Cities!$B10146&amp;";"&amp;Cities!$C10146&amp;";"&amp;Cities!$D10146&amp;";"&amp;Cities!$E10146&amp;";"&amp;Cities!$F10146&amp;"")</f>
        <v>NO CITY</v>
      </c>
    </row>
    <row r="10147" spans="1:1" x14ac:dyDescent="0.2">
      <c r="A10147" t="str">
        <f>IF(ISBLANK(Cities!$B10147),"NO CITY", Cities!$B10147&amp;";"&amp;Cities!$C10147&amp;";"&amp;Cities!$D10147&amp;";"&amp;Cities!$E10147&amp;";"&amp;Cities!$F10147&amp;"")</f>
        <v>NO CITY</v>
      </c>
    </row>
    <row r="10148" spans="1:1" x14ac:dyDescent="0.2">
      <c r="A10148" t="str">
        <f>IF(ISBLANK(Cities!$B10148),"NO CITY", Cities!$B10148&amp;";"&amp;Cities!$C10148&amp;";"&amp;Cities!$D10148&amp;";"&amp;Cities!$E10148&amp;";"&amp;Cities!$F10148&amp;"")</f>
        <v>NO CITY</v>
      </c>
    </row>
    <row r="10149" spans="1:1" x14ac:dyDescent="0.2">
      <c r="A10149" t="str">
        <f>IF(ISBLANK(Cities!$B10149),"NO CITY", Cities!$B10149&amp;";"&amp;Cities!$C10149&amp;";"&amp;Cities!$D10149&amp;";"&amp;Cities!$E10149&amp;";"&amp;Cities!$F10149&amp;"")</f>
        <v>NO CITY</v>
      </c>
    </row>
    <row r="10150" spans="1:1" x14ac:dyDescent="0.2">
      <c r="A10150" t="str">
        <f>IF(ISBLANK(Cities!$B10150),"NO CITY", Cities!$B10150&amp;";"&amp;Cities!$C10150&amp;";"&amp;Cities!$D10150&amp;";"&amp;Cities!$E10150&amp;";"&amp;Cities!$F10150&amp;"")</f>
        <v>NO CITY</v>
      </c>
    </row>
    <row r="10151" spans="1:1" x14ac:dyDescent="0.2">
      <c r="A10151" t="str">
        <f>IF(ISBLANK(Cities!$B10151),"NO CITY", Cities!$B10151&amp;";"&amp;Cities!$C10151&amp;";"&amp;Cities!$D10151&amp;";"&amp;Cities!$E10151&amp;";"&amp;Cities!$F10151&amp;"")</f>
        <v>NO CITY</v>
      </c>
    </row>
    <row r="10152" spans="1:1" x14ac:dyDescent="0.2">
      <c r="A10152" t="str">
        <f>IF(ISBLANK(Cities!$B10152),"NO CITY", Cities!$B10152&amp;";"&amp;Cities!$C10152&amp;";"&amp;Cities!$D10152&amp;";"&amp;Cities!$E10152&amp;";"&amp;Cities!$F10152&amp;"")</f>
        <v>NO CITY</v>
      </c>
    </row>
    <row r="10153" spans="1:1" x14ac:dyDescent="0.2">
      <c r="A10153" t="str">
        <f>IF(ISBLANK(Cities!$B10153),"NO CITY", Cities!$B10153&amp;";"&amp;Cities!$C10153&amp;";"&amp;Cities!$D10153&amp;";"&amp;Cities!$E10153&amp;";"&amp;Cities!$F10153&amp;"")</f>
        <v>NO CITY</v>
      </c>
    </row>
    <row r="10154" spans="1:1" x14ac:dyDescent="0.2">
      <c r="A10154" t="str">
        <f>IF(ISBLANK(Cities!$B10154),"NO CITY", Cities!$B10154&amp;";"&amp;Cities!$C10154&amp;";"&amp;Cities!$D10154&amp;";"&amp;Cities!$E10154&amp;";"&amp;Cities!$F10154&amp;"")</f>
        <v>NO CITY</v>
      </c>
    </row>
    <row r="10155" spans="1:1" x14ac:dyDescent="0.2">
      <c r="A10155" t="str">
        <f>IF(ISBLANK(Cities!$B10155),"NO CITY", Cities!$B10155&amp;";"&amp;Cities!$C10155&amp;";"&amp;Cities!$D10155&amp;";"&amp;Cities!$E10155&amp;";"&amp;Cities!$F10155&amp;"")</f>
        <v>NO CITY</v>
      </c>
    </row>
    <row r="10156" spans="1:1" x14ac:dyDescent="0.2">
      <c r="A10156" t="str">
        <f>IF(ISBLANK(Cities!$B10156),"NO CITY", Cities!$B10156&amp;";"&amp;Cities!$C10156&amp;";"&amp;Cities!$D10156&amp;";"&amp;Cities!$E10156&amp;";"&amp;Cities!$F10156&amp;"")</f>
        <v>NO CITY</v>
      </c>
    </row>
    <row r="10157" spans="1:1" x14ac:dyDescent="0.2">
      <c r="A10157" t="str">
        <f>IF(ISBLANK(Cities!$B10157),"NO CITY", Cities!$B10157&amp;";"&amp;Cities!$C10157&amp;";"&amp;Cities!$D10157&amp;";"&amp;Cities!$E10157&amp;";"&amp;Cities!$F10157&amp;"")</f>
        <v>NO CITY</v>
      </c>
    </row>
    <row r="10158" spans="1:1" x14ac:dyDescent="0.2">
      <c r="A10158" t="str">
        <f>IF(ISBLANK(Cities!$B10158),"NO CITY", Cities!$B10158&amp;";"&amp;Cities!$C10158&amp;";"&amp;Cities!$D10158&amp;";"&amp;Cities!$E10158&amp;";"&amp;Cities!$F10158&amp;"")</f>
        <v>NO CITY</v>
      </c>
    </row>
    <row r="10159" spans="1:1" x14ac:dyDescent="0.2">
      <c r="A10159" t="str">
        <f>IF(ISBLANK(Cities!$B10159),"NO CITY", Cities!$B10159&amp;";"&amp;Cities!$C10159&amp;";"&amp;Cities!$D10159&amp;";"&amp;Cities!$E10159&amp;";"&amp;Cities!$F10159&amp;"")</f>
        <v>NO CITY</v>
      </c>
    </row>
    <row r="10160" spans="1:1" x14ac:dyDescent="0.2">
      <c r="A10160" t="str">
        <f>IF(ISBLANK(Cities!$B10160),"NO CITY", Cities!$B10160&amp;";"&amp;Cities!$C10160&amp;";"&amp;Cities!$D10160&amp;";"&amp;Cities!$E10160&amp;";"&amp;Cities!$F10160&amp;"")</f>
        <v>NO CITY</v>
      </c>
    </row>
    <row r="10161" spans="1:1" x14ac:dyDescent="0.2">
      <c r="A10161" t="str">
        <f>IF(ISBLANK(Cities!$B10161),"NO CITY", Cities!$B10161&amp;";"&amp;Cities!$C10161&amp;";"&amp;Cities!$D10161&amp;";"&amp;Cities!$E10161&amp;";"&amp;Cities!$F10161&amp;"")</f>
        <v>NO CITY</v>
      </c>
    </row>
    <row r="10162" spans="1:1" x14ac:dyDescent="0.2">
      <c r="A10162" t="str">
        <f>IF(ISBLANK(Cities!$B10162),"NO CITY", Cities!$B10162&amp;";"&amp;Cities!$C10162&amp;";"&amp;Cities!$D10162&amp;";"&amp;Cities!$E10162&amp;";"&amp;Cities!$F10162&amp;"")</f>
        <v>NO CITY</v>
      </c>
    </row>
    <row r="10163" spans="1:1" x14ac:dyDescent="0.2">
      <c r="A10163" t="str">
        <f>IF(ISBLANK(Cities!$B10163),"NO CITY", Cities!$B10163&amp;";"&amp;Cities!$C10163&amp;";"&amp;Cities!$D10163&amp;";"&amp;Cities!$E10163&amp;";"&amp;Cities!$F10163&amp;"")</f>
        <v>NO CITY</v>
      </c>
    </row>
    <row r="10164" spans="1:1" x14ac:dyDescent="0.2">
      <c r="A10164" t="str">
        <f>IF(ISBLANK(Cities!$B10164),"NO CITY", Cities!$B10164&amp;";"&amp;Cities!$C10164&amp;";"&amp;Cities!$D10164&amp;";"&amp;Cities!$E10164&amp;";"&amp;Cities!$F10164&amp;"")</f>
        <v>NO CITY</v>
      </c>
    </row>
    <row r="10165" spans="1:1" x14ac:dyDescent="0.2">
      <c r="A10165" t="str">
        <f>IF(ISBLANK(Cities!$B10165),"NO CITY", Cities!$B10165&amp;";"&amp;Cities!$C10165&amp;";"&amp;Cities!$D10165&amp;";"&amp;Cities!$E10165&amp;";"&amp;Cities!$F10165&amp;"")</f>
        <v>NO CITY</v>
      </c>
    </row>
    <row r="10166" spans="1:1" x14ac:dyDescent="0.2">
      <c r="A10166" t="str">
        <f>IF(ISBLANK(Cities!$B10166),"NO CITY", Cities!$B10166&amp;";"&amp;Cities!$C10166&amp;";"&amp;Cities!$D10166&amp;";"&amp;Cities!$E10166&amp;";"&amp;Cities!$F10166&amp;"")</f>
        <v>NO CITY</v>
      </c>
    </row>
    <row r="10167" spans="1:1" x14ac:dyDescent="0.2">
      <c r="A10167" t="str">
        <f>IF(ISBLANK(Cities!$B10167),"NO CITY", Cities!$B10167&amp;";"&amp;Cities!$C10167&amp;";"&amp;Cities!$D10167&amp;";"&amp;Cities!$E10167&amp;";"&amp;Cities!$F10167&amp;"")</f>
        <v>NO CITY</v>
      </c>
    </row>
    <row r="10168" spans="1:1" x14ac:dyDescent="0.2">
      <c r="A10168" t="str">
        <f>IF(ISBLANK(Cities!$B10168),"NO CITY", Cities!$B10168&amp;";"&amp;Cities!$C10168&amp;";"&amp;Cities!$D10168&amp;";"&amp;Cities!$E10168&amp;";"&amp;Cities!$F10168&amp;"")</f>
        <v>NO CITY</v>
      </c>
    </row>
    <row r="10169" spans="1:1" x14ac:dyDescent="0.2">
      <c r="A10169" t="str">
        <f>IF(ISBLANK(Cities!$B10169),"NO CITY", Cities!$B10169&amp;";"&amp;Cities!$C10169&amp;";"&amp;Cities!$D10169&amp;";"&amp;Cities!$E10169&amp;";"&amp;Cities!$F10169&amp;"")</f>
        <v>NO CITY</v>
      </c>
    </row>
    <row r="10170" spans="1:1" x14ac:dyDescent="0.2">
      <c r="A10170" t="str">
        <f>IF(ISBLANK(Cities!$B10170),"NO CITY", Cities!$B10170&amp;";"&amp;Cities!$C10170&amp;";"&amp;Cities!$D10170&amp;";"&amp;Cities!$E10170&amp;";"&amp;Cities!$F10170&amp;"")</f>
        <v>NO CITY</v>
      </c>
    </row>
    <row r="10171" spans="1:1" x14ac:dyDescent="0.2">
      <c r="A10171" t="str">
        <f>IF(ISBLANK(Cities!$B10171),"NO CITY", Cities!$B10171&amp;";"&amp;Cities!$C10171&amp;";"&amp;Cities!$D10171&amp;";"&amp;Cities!$E10171&amp;";"&amp;Cities!$F10171&amp;"")</f>
        <v>NO CITY</v>
      </c>
    </row>
    <row r="10172" spans="1:1" x14ac:dyDescent="0.2">
      <c r="A10172" t="str">
        <f>IF(ISBLANK(Cities!$B10172),"NO CITY", Cities!$B10172&amp;";"&amp;Cities!$C10172&amp;";"&amp;Cities!$D10172&amp;";"&amp;Cities!$E10172&amp;";"&amp;Cities!$F10172&amp;"")</f>
        <v>NO CITY</v>
      </c>
    </row>
    <row r="10173" spans="1:1" x14ac:dyDescent="0.2">
      <c r="A10173" t="str">
        <f>IF(ISBLANK(Cities!$B10173),"NO CITY", Cities!$B10173&amp;";"&amp;Cities!$C10173&amp;";"&amp;Cities!$D10173&amp;";"&amp;Cities!$E10173&amp;";"&amp;Cities!$F10173&amp;"")</f>
        <v>NO CITY</v>
      </c>
    </row>
    <row r="10174" spans="1:1" x14ac:dyDescent="0.2">
      <c r="A10174" t="str">
        <f>IF(ISBLANK(Cities!$B10174),"NO CITY", Cities!$B10174&amp;";"&amp;Cities!$C10174&amp;";"&amp;Cities!$D10174&amp;";"&amp;Cities!$E10174&amp;";"&amp;Cities!$F10174&amp;"")</f>
        <v>NO CITY</v>
      </c>
    </row>
    <row r="10175" spans="1:1" x14ac:dyDescent="0.2">
      <c r="A10175" t="str">
        <f>IF(ISBLANK(Cities!$B10175),"NO CITY", Cities!$B10175&amp;";"&amp;Cities!$C10175&amp;";"&amp;Cities!$D10175&amp;";"&amp;Cities!$E10175&amp;";"&amp;Cities!$F10175&amp;"")</f>
        <v>NO CITY</v>
      </c>
    </row>
    <row r="10176" spans="1:1" x14ac:dyDescent="0.2">
      <c r="A10176" t="str">
        <f>IF(ISBLANK(Cities!$B10176),"NO CITY", Cities!$B10176&amp;";"&amp;Cities!$C10176&amp;";"&amp;Cities!$D10176&amp;";"&amp;Cities!$E10176&amp;";"&amp;Cities!$F10176&amp;"")</f>
        <v>NO CITY</v>
      </c>
    </row>
    <row r="10177" spans="1:1" x14ac:dyDescent="0.2">
      <c r="A10177" t="str">
        <f>IF(ISBLANK(Cities!$B10177),"NO CITY", Cities!$B10177&amp;";"&amp;Cities!$C10177&amp;";"&amp;Cities!$D10177&amp;";"&amp;Cities!$E10177&amp;";"&amp;Cities!$F10177&amp;"")</f>
        <v>NO CITY</v>
      </c>
    </row>
    <row r="10178" spans="1:1" x14ac:dyDescent="0.2">
      <c r="A10178" t="str">
        <f>IF(ISBLANK(Cities!$B10178),"NO CITY", Cities!$B10178&amp;";"&amp;Cities!$C10178&amp;";"&amp;Cities!$D10178&amp;";"&amp;Cities!$E10178&amp;";"&amp;Cities!$F10178&amp;"")</f>
        <v>NO CITY</v>
      </c>
    </row>
    <row r="10179" spans="1:1" x14ac:dyDescent="0.2">
      <c r="A10179" t="str">
        <f>IF(ISBLANK(Cities!$B10179),"NO CITY", Cities!$B10179&amp;";"&amp;Cities!$C10179&amp;";"&amp;Cities!$D10179&amp;";"&amp;Cities!$E10179&amp;";"&amp;Cities!$F10179&amp;"")</f>
        <v>NO CITY</v>
      </c>
    </row>
    <row r="10180" spans="1:1" x14ac:dyDescent="0.2">
      <c r="A10180" t="str">
        <f>IF(ISBLANK(Cities!$B10180),"NO CITY", Cities!$B10180&amp;";"&amp;Cities!$C10180&amp;";"&amp;Cities!$D10180&amp;";"&amp;Cities!$E10180&amp;";"&amp;Cities!$F10180&amp;"")</f>
        <v>NO CITY</v>
      </c>
    </row>
    <row r="10181" spans="1:1" x14ac:dyDescent="0.2">
      <c r="A10181" t="str">
        <f>IF(ISBLANK(Cities!$B10181),"NO CITY", Cities!$B10181&amp;";"&amp;Cities!$C10181&amp;";"&amp;Cities!$D10181&amp;";"&amp;Cities!$E10181&amp;";"&amp;Cities!$F10181&amp;"")</f>
        <v>NO CITY</v>
      </c>
    </row>
    <row r="10182" spans="1:1" x14ac:dyDescent="0.2">
      <c r="A10182" t="str">
        <f>IF(ISBLANK(Cities!$B10182),"NO CITY", Cities!$B10182&amp;";"&amp;Cities!$C10182&amp;";"&amp;Cities!$D10182&amp;";"&amp;Cities!$E10182&amp;";"&amp;Cities!$F10182&amp;"")</f>
        <v>NO CITY</v>
      </c>
    </row>
    <row r="10183" spans="1:1" x14ac:dyDescent="0.2">
      <c r="A10183" t="str">
        <f>IF(ISBLANK(Cities!$B10183),"NO CITY", Cities!$B10183&amp;";"&amp;Cities!$C10183&amp;";"&amp;Cities!$D10183&amp;";"&amp;Cities!$E10183&amp;";"&amp;Cities!$F10183&amp;"")</f>
        <v>NO CITY</v>
      </c>
    </row>
    <row r="10184" spans="1:1" x14ac:dyDescent="0.2">
      <c r="A10184" t="str">
        <f>IF(ISBLANK(Cities!$B10184),"NO CITY", Cities!$B10184&amp;";"&amp;Cities!$C10184&amp;";"&amp;Cities!$D10184&amp;";"&amp;Cities!$E10184&amp;";"&amp;Cities!$F10184&amp;"")</f>
        <v>NO CITY</v>
      </c>
    </row>
    <row r="10185" spans="1:1" x14ac:dyDescent="0.2">
      <c r="A10185" t="str">
        <f>IF(ISBLANK(Cities!$B10185),"NO CITY", Cities!$B10185&amp;";"&amp;Cities!$C10185&amp;";"&amp;Cities!$D10185&amp;";"&amp;Cities!$E10185&amp;";"&amp;Cities!$F10185&amp;"")</f>
        <v>NO CITY</v>
      </c>
    </row>
    <row r="10186" spans="1:1" x14ac:dyDescent="0.2">
      <c r="A10186" t="str">
        <f>IF(ISBLANK(Cities!$B10186),"NO CITY", Cities!$B10186&amp;";"&amp;Cities!$C10186&amp;";"&amp;Cities!$D10186&amp;";"&amp;Cities!$E10186&amp;";"&amp;Cities!$F10186&amp;"")</f>
        <v>NO CITY</v>
      </c>
    </row>
    <row r="10187" spans="1:1" x14ac:dyDescent="0.2">
      <c r="A10187" t="str">
        <f>IF(ISBLANK(Cities!$B10187),"NO CITY", Cities!$B10187&amp;";"&amp;Cities!$C10187&amp;";"&amp;Cities!$D10187&amp;";"&amp;Cities!$E10187&amp;";"&amp;Cities!$F10187&amp;"")</f>
        <v>NO CITY</v>
      </c>
    </row>
    <row r="10188" spans="1:1" x14ac:dyDescent="0.2">
      <c r="A10188" t="str">
        <f>IF(ISBLANK(Cities!$B10188),"NO CITY", Cities!$B10188&amp;";"&amp;Cities!$C10188&amp;";"&amp;Cities!$D10188&amp;";"&amp;Cities!$E10188&amp;";"&amp;Cities!$F10188&amp;"")</f>
        <v>NO CITY</v>
      </c>
    </row>
    <row r="10189" spans="1:1" x14ac:dyDescent="0.2">
      <c r="A10189" t="str">
        <f>IF(ISBLANK(Cities!$B10189),"NO CITY", Cities!$B10189&amp;";"&amp;Cities!$C10189&amp;";"&amp;Cities!$D10189&amp;";"&amp;Cities!$E10189&amp;";"&amp;Cities!$F10189&amp;"")</f>
        <v>NO CITY</v>
      </c>
    </row>
    <row r="10190" spans="1:1" x14ac:dyDescent="0.2">
      <c r="A10190" t="str">
        <f>IF(ISBLANK(Cities!$B10190),"NO CITY", Cities!$B10190&amp;";"&amp;Cities!$C10190&amp;";"&amp;Cities!$D10190&amp;";"&amp;Cities!$E10190&amp;";"&amp;Cities!$F10190&amp;"")</f>
        <v>NO CITY</v>
      </c>
    </row>
    <row r="10191" spans="1:1" x14ac:dyDescent="0.2">
      <c r="A10191" t="str">
        <f>IF(ISBLANK(Cities!$B10191),"NO CITY", Cities!$B10191&amp;";"&amp;Cities!$C10191&amp;";"&amp;Cities!$D10191&amp;";"&amp;Cities!$E10191&amp;";"&amp;Cities!$F10191&amp;"")</f>
        <v>NO CITY</v>
      </c>
    </row>
    <row r="10192" spans="1:1" x14ac:dyDescent="0.2">
      <c r="A10192" t="str">
        <f>IF(ISBLANK(Cities!$B10192),"NO CITY", Cities!$B10192&amp;";"&amp;Cities!$C10192&amp;";"&amp;Cities!$D10192&amp;";"&amp;Cities!$E10192&amp;";"&amp;Cities!$F10192&amp;"")</f>
        <v>NO CITY</v>
      </c>
    </row>
    <row r="10193" spans="1:1" x14ac:dyDescent="0.2">
      <c r="A10193" t="str">
        <f>IF(ISBLANK(Cities!$B10193),"NO CITY", Cities!$B10193&amp;";"&amp;Cities!$C10193&amp;";"&amp;Cities!$D10193&amp;";"&amp;Cities!$E10193&amp;";"&amp;Cities!$F10193&amp;"")</f>
        <v>NO CITY</v>
      </c>
    </row>
    <row r="10194" spans="1:1" x14ac:dyDescent="0.2">
      <c r="A10194" t="str">
        <f>IF(ISBLANK(Cities!$B10194),"NO CITY", Cities!$B10194&amp;";"&amp;Cities!$C10194&amp;";"&amp;Cities!$D10194&amp;";"&amp;Cities!$E10194&amp;";"&amp;Cities!$F10194&amp;"")</f>
        <v>NO CITY</v>
      </c>
    </row>
    <row r="10195" spans="1:1" x14ac:dyDescent="0.2">
      <c r="A10195" t="str">
        <f>IF(ISBLANK(Cities!$B10195),"NO CITY", Cities!$B10195&amp;";"&amp;Cities!$C10195&amp;";"&amp;Cities!$D10195&amp;";"&amp;Cities!$E10195&amp;";"&amp;Cities!$F10195&amp;"")</f>
        <v>NO CITY</v>
      </c>
    </row>
    <row r="10196" spans="1:1" x14ac:dyDescent="0.2">
      <c r="A10196" t="str">
        <f>IF(ISBLANK(Cities!$B10196),"NO CITY", Cities!$B10196&amp;";"&amp;Cities!$C10196&amp;";"&amp;Cities!$D10196&amp;";"&amp;Cities!$E10196&amp;";"&amp;Cities!$F10196&amp;"")</f>
        <v>NO CITY</v>
      </c>
    </row>
    <row r="10197" spans="1:1" x14ac:dyDescent="0.2">
      <c r="A10197" t="str">
        <f>IF(ISBLANK(Cities!$B10197),"NO CITY", Cities!$B10197&amp;";"&amp;Cities!$C10197&amp;";"&amp;Cities!$D10197&amp;";"&amp;Cities!$E10197&amp;";"&amp;Cities!$F10197&amp;"")</f>
        <v>NO CITY</v>
      </c>
    </row>
    <row r="10198" spans="1:1" x14ac:dyDescent="0.2">
      <c r="A10198" t="str">
        <f>IF(ISBLANK(Cities!$B10198),"NO CITY", Cities!$B10198&amp;";"&amp;Cities!$C10198&amp;";"&amp;Cities!$D10198&amp;";"&amp;Cities!$E10198&amp;";"&amp;Cities!$F10198&amp;"")</f>
        <v>NO CITY</v>
      </c>
    </row>
    <row r="10199" spans="1:1" x14ac:dyDescent="0.2">
      <c r="A10199" t="str">
        <f>IF(ISBLANK(Cities!$B10199),"NO CITY", Cities!$B10199&amp;";"&amp;Cities!$C10199&amp;";"&amp;Cities!$D10199&amp;";"&amp;Cities!$E10199&amp;";"&amp;Cities!$F10199&amp;"")</f>
        <v>NO CITY</v>
      </c>
    </row>
    <row r="10200" spans="1:1" x14ac:dyDescent="0.2">
      <c r="A10200" t="str">
        <f>IF(ISBLANK(Cities!$B10200),"NO CITY", Cities!$B10200&amp;";"&amp;Cities!$C10200&amp;";"&amp;Cities!$D10200&amp;";"&amp;Cities!$E10200&amp;";"&amp;Cities!$F10200&amp;"")</f>
        <v>NO CITY</v>
      </c>
    </row>
    <row r="10201" spans="1:1" x14ac:dyDescent="0.2">
      <c r="A10201" t="str">
        <f>IF(ISBLANK(Cities!$B10201),"NO CITY", Cities!$B10201&amp;";"&amp;Cities!$C10201&amp;";"&amp;Cities!$D10201&amp;";"&amp;Cities!$E10201&amp;";"&amp;Cities!$F10201&amp;"")</f>
        <v>NO CITY</v>
      </c>
    </row>
    <row r="10202" spans="1:1" x14ac:dyDescent="0.2">
      <c r="A10202" t="str">
        <f>IF(ISBLANK(Cities!$B10202),"NO CITY", Cities!$B10202&amp;";"&amp;Cities!$C10202&amp;";"&amp;Cities!$D10202&amp;";"&amp;Cities!$E10202&amp;";"&amp;Cities!$F10202&amp;"")</f>
        <v>NO CITY</v>
      </c>
    </row>
    <row r="10203" spans="1:1" x14ac:dyDescent="0.2">
      <c r="A10203" t="str">
        <f>IF(ISBLANK(Cities!$B10203),"NO CITY", Cities!$B10203&amp;";"&amp;Cities!$C10203&amp;";"&amp;Cities!$D10203&amp;";"&amp;Cities!$E10203&amp;";"&amp;Cities!$F10203&amp;"")</f>
        <v>NO CITY</v>
      </c>
    </row>
    <row r="10204" spans="1:1" x14ac:dyDescent="0.2">
      <c r="A10204" t="str">
        <f>IF(ISBLANK(Cities!$B10204),"NO CITY", Cities!$B10204&amp;";"&amp;Cities!$C10204&amp;";"&amp;Cities!$D10204&amp;";"&amp;Cities!$E10204&amp;";"&amp;Cities!$F10204&amp;"")</f>
        <v>NO CITY</v>
      </c>
    </row>
    <row r="10205" spans="1:1" x14ac:dyDescent="0.2">
      <c r="A10205" t="str">
        <f>IF(ISBLANK(Cities!$B10205),"NO CITY", Cities!$B10205&amp;";"&amp;Cities!$C10205&amp;";"&amp;Cities!$D10205&amp;";"&amp;Cities!$E10205&amp;";"&amp;Cities!$F10205&amp;"")</f>
        <v>NO CITY</v>
      </c>
    </row>
    <row r="10206" spans="1:1" x14ac:dyDescent="0.2">
      <c r="A10206" t="str">
        <f>IF(ISBLANK(Cities!$B10206),"NO CITY", Cities!$B10206&amp;";"&amp;Cities!$C10206&amp;";"&amp;Cities!$D10206&amp;";"&amp;Cities!$E10206&amp;";"&amp;Cities!$F10206&amp;"")</f>
        <v>NO CITY</v>
      </c>
    </row>
    <row r="10207" spans="1:1" x14ac:dyDescent="0.2">
      <c r="A10207" t="str">
        <f>IF(ISBLANK(Cities!$B10207),"NO CITY", Cities!$B10207&amp;";"&amp;Cities!$C10207&amp;";"&amp;Cities!$D10207&amp;";"&amp;Cities!$E10207&amp;";"&amp;Cities!$F10207&amp;"")</f>
        <v>NO CITY</v>
      </c>
    </row>
    <row r="10208" spans="1:1" x14ac:dyDescent="0.2">
      <c r="A10208" t="str">
        <f>IF(ISBLANK(Cities!$B10208),"NO CITY", Cities!$B10208&amp;";"&amp;Cities!$C10208&amp;";"&amp;Cities!$D10208&amp;";"&amp;Cities!$E10208&amp;";"&amp;Cities!$F10208&amp;"")</f>
        <v>NO CITY</v>
      </c>
    </row>
    <row r="10209" spans="1:1" x14ac:dyDescent="0.2">
      <c r="A10209" t="str">
        <f>IF(ISBLANK(Cities!$B10209),"NO CITY", Cities!$B10209&amp;";"&amp;Cities!$C10209&amp;";"&amp;Cities!$D10209&amp;";"&amp;Cities!$E10209&amp;";"&amp;Cities!$F10209&amp;"")</f>
        <v>NO CITY</v>
      </c>
    </row>
    <row r="10210" spans="1:1" x14ac:dyDescent="0.2">
      <c r="A10210" t="str">
        <f>IF(ISBLANK(Cities!$B10210),"NO CITY", Cities!$B10210&amp;";"&amp;Cities!$C10210&amp;";"&amp;Cities!$D10210&amp;";"&amp;Cities!$E10210&amp;";"&amp;Cities!$F10210&amp;"")</f>
        <v>NO CITY</v>
      </c>
    </row>
    <row r="10211" spans="1:1" x14ac:dyDescent="0.2">
      <c r="A10211" t="str">
        <f>IF(ISBLANK(Cities!$B10211),"NO CITY", Cities!$B10211&amp;";"&amp;Cities!$C10211&amp;";"&amp;Cities!$D10211&amp;";"&amp;Cities!$E10211&amp;";"&amp;Cities!$F10211&amp;"")</f>
        <v>NO CITY</v>
      </c>
    </row>
    <row r="10212" spans="1:1" x14ac:dyDescent="0.2">
      <c r="A10212" t="str">
        <f>IF(ISBLANK(Cities!$B10212),"NO CITY", Cities!$B10212&amp;";"&amp;Cities!$C10212&amp;";"&amp;Cities!$D10212&amp;";"&amp;Cities!$E10212&amp;";"&amp;Cities!$F10212&amp;"")</f>
        <v>NO CITY</v>
      </c>
    </row>
    <row r="10213" spans="1:1" x14ac:dyDescent="0.2">
      <c r="A10213" t="str">
        <f>IF(ISBLANK(Cities!$B10213),"NO CITY", Cities!$B10213&amp;";"&amp;Cities!$C10213&amp;";"&amp;Cities!$D10213&amp;";"&amp;Cities!$E10213&amp;";"&amp;Cities!$F10213&amp;"")</f>
        <v>NO CITY</v>
      </c>
    </row>
    <row r="10214" spans="1:1" x14ac:dyDescent="0.2">
      <c r="A10214" t="str">
        <f>IF(ISBLANK(Cities!$B10214),"NO CITY", Cities!$B10214&amp;";"&amp;Cities!$C10214&amp;";"&amp;Cities!$D10214&amp;";"&amp;Cities!$E10214&amp;";"&amp;Cities!$F10214&amp;"")</f>
        <v>NO CITY</v>
      </c>
    </row>
    <row r="10215" spans="1:1" x14ac:dyDescent="0.2">
      <c r="A10215" t="str">
        <f>IF(ISBLANK(Cities!$B10215),"NO CITY", Cities!$B10215&amp;";"&amp;Cities!$C10215&amp;";"&amp;Cities!$D10215&amp;";"&amp;Cities!$E10215&amp;";"&amp;Cities!$F10215&amp;"")</f>
        <v>NO CITY</v>
      </c>
    </row>
    <row r="10216" spans="1:1" x14ac:dyDescent="0.2">
      <c r="A10216" t="str">
        <f>IF(ISBLANK(Cities!$B10216),"NO CITY", Cities!$B10216&amp;";"&amp;Cities!$C10216&amp;";"&amp;Cities!$D10216&amp;";"&amp;Cities!$E10216&amp;";"&amp;Cities!$F10216&amp;"")</f>
        <v>NO CITY</v>
      </c>
    </row>
    <row r="10217" spans="1:1" x14ac:dyDescent="0.2">
      <c r="A10217" t="str">
        <f>IF(ISBLANK(Cities!$B10217),"NO CITY", Cities!$B10217&amp;";"&amp;Cities!$C10217&amp;";"&amp;Cities!$D10217&amp;";"&amp;Cities!$E10217&amp;";"&amp;Cities!$F10217&amp;"")</f>
        <v>NO CITY</v>
      </c>
    </row>
    <row r="10218" spans="1:1" x14ac:dyDescent="0.2">
      <c r="A10218" t="str">
        <f>IF(ISBLANK(Cities!$B10218),"NO CITY", Cities!$B10218&amp;";"&amp;Cities!$C10218&amp;";"&amp;Cities!$D10218&amp;";"&amp;Cities!$E10218&amp;";"&amp;Cities!$F10218&amp;"")</f>
        <v>NO CITY</v>
      </c>
    </row>
    <row r="10219" spans="1:1" x14ac:dyDescent="0.2">
      <c r="A10219" t="str">
        <f>IF(ISBLANK(Cities!$B10219),"NO CITY", Cities!$B10219&amp;";"&amp;Cities!$C10219&amp;";"&amp;Cities!$D10219&amp;";"&amp;Cities!$E10219&amp;";"&amp;Cities!$F10219&amp;"")</f>
        <v>NO CITY</v>
      </c>
    </row>
    <row r="10220" spans="1:1" x14ac:dyDescent="0.2">
      <c r="A10220" t="str">
        <f>IF(ISBLANK(Cities!$B10220),"NO CITY", Cities!$B10220&amp;";"&amp;Cities!$C10220&amp;";"&amp;Cities!$D10220&amp;";"&amp;Cities!$E10220&amp;";"&amp;Cities!$F10220&amp;"")</f>
        <v>NO CITY</v>
      </c>
    </row>
    <row r="10221" spans="1:1" x14ac:dyDescent="0.2">
      <c r="A10221" t="str">
        <f>IF(ISBLANK(Cities!$B10221),"NO CITY", Cities!$B10221&amp;";"&amp;Cities!$C10221&amp;";"&amp;Cities!$D10221&amp;";"&amp;Cities!$E10221&amp;";"&amp;Cities!$F10221&amp;"")</f>
        <v>NO CITY</v>
      </c>
    </row>
    <row r="10222" spans="1:1" x14ac:dyDescent="0.2">
      <c r="A10222" t="str">
        <f>IF(ISBLANK(Cities!$B10222),"NO CITY", Cities!$B10222&amp;";"&amp;Cities!$C10222&amp;";"&amp;Cities!$D10222&amp;";"&amp;Cities!$E10222&amp;";"&amp;Cities!$F10222&amp;"")</f>
        <v>NO CITY</v>
      </c>
    </row>
    <row r="10223" spans="1:1" x14ac:dyDescent="0.2">
      <c r="A10223" t="str">
        <f>IF(ISBLANK(Cities!$B10223),"NO CITY", Cities!$B10223&amp;";"&amp;Cities!$C10223&amp;";"&amp;Cities!$D10223&amp;";"&amp;Cities!$E10223&amp;";"&amp;Cities!$F10223&amp;"")</f>
        <v>NO CITY</v>
      </c>
    </row>
    <row r="10224" spans="1:1" x14ac:dyDescent="0.2">
      <c r="A10224" t="str">
        <f>IF(ISBLANK(Cities!$B10224),"NO CITY", Cities!$B10224&amp;";"&amp;Cities!$C10224&amp;";"&amp;Cities!$D10224&amp;";"&amp;Cities!$E10224&amp;";"&amp;Cities!$F10224&amp;"")</f>
        <v>NO CITY</v>
      </c>
    </row>
    <row r="10225" spans="1:1" x14ac:dyDescent="0.2">
      <c r="A10225" t="str">
        <f>IF(ISBLANK(Cities!$B10225),"NO CITY", Cities!$B10225&amp;";"&amp;Cities!$C10225&amp;";"&amp;Cities!$D10225&amp;";"&amp;Cities!$E10225&amp;";"&amp;Cities!$F10225&amp;"")</f>
        <v>NO CITY</v>
      </c>
    </row>
    <row r="10226" spans="1:1" x14ac:dyDescent="0.2">
      <c r="A10226" t="str">
        <f>IF(ISBLANK(Cities!$B10226),"NO CITY", Cities!$B10226&amp;";"&amp;Cities!$C10226&amp;";"&amp;Cities!$D10226&amp;";"&amp;Cities!$E10226&amp;";"&amp;Cities!$F10226&amp;"")</f>
        <v>NO CITY</v>
      </c>
    </row>
    <row r="10227" spans="1:1" x14ac:dyDescent="0.2">
      <c r="A10227" t="str">
        <f>IF(ISBLANK(Cities!$B10227),"NO CITY", Cities!$B10227&amp;";"&amp;Cities!$C10227&amp;";"&amp;Cities!$D10227&amp;";"&amp;Cities!$E10227&amp;";"&amp;Cities!$F10227&amp;"")</f>
        <v>NO CITY</v>
      </c>
    </row>
    <row r="10228" spans="1:1" x14ac:dyDescent="0.2">
      <c r="A10228" t="str">
        <f>IF(ISBLANK(Cities!$B10228),"NO CITY", Cities!$B10228&amp;";"&amp;Cities!$C10228&amp;";"&amp;Cities!$D10228&amp;";"&amp;Cities!$E10228&amp;";"&amp;Cities!$F10228&amp;"")</f>
        <v>NO CITY</v>
      </c>
    </row>
    <row r="10229" spans="1:1" x14ac:dyDescent="0.2">
      <c r="A10229" t="str">
        <f>IF(ISBLANK(Cities!$B10229),"NO CITY", Cities!$B10229&amp;";"&amp;Cities!$C10229&amp;";"&amp;Cities!$D10229&amp;";"&amp;Cities!$E10229&amp;";"&amp;Cities!$F10229&amp;"")</f>
        <v>NO CITY</v>
      </c>
    </row>
    <row r="10230" spans="1:1" x14ac:dyDescent="0.2">
      <c r="A10230" t="str">
        <f>IF(ISBLANK(Cities!$B10230),"NO CITY", Cities!$B10230&amp;";"&amp;Cities!$C10230&amp;";"&amp;Cities!$D10230&amp;";"&amp;Cities!$E10230&amp;";"&amp;Cities!$F10230&amp;"")</f>
        <v>NO CITY</v>
      </c>
    </row>
    <row r="10231" spans="1:1" x14ac:dyDescent="0.2">
      <c r="A10231" t="str">
        <f>IF(ISBLANK(Cities!$B10231),"NO CITY", Cities!$B10231&amp;";"&amp;Cities!$C10231&amp;";"&amp;Cities!$D10231&amp;";"&amp;Cities!$E10231&amp;";"&amp;Cities!$F10231&amp;"")</f>
        <v>NO CITY</v>
      </c>
    </row>
    <row r="10232" spans="1:1" x14ac:dyDescent="0.2">
      <c r="A10232" t="str">
        <f>IF(ISBLANK(Cities!$B10232),"NO CITY", Cities!$B10232&amp;";"&amp;Cities!$C10232&amp;";"&amp;Cities!$D10232&amp;";"&amp;Cities!$E10232&amp;";"&amp;Cities!$F10232&amp;"")</f>
        <v>NO CITY</v>
      </c>
    </row>
    <row r="10233" spans="1:1" x14ac:dyDescent="0.2">
      <c r="A10233" t="str">
        <f>IF(ISBLANK(Cities!$B10233),"NO CITY", Cities!$B10233&amp;";"&amp;Cities!$C10233&amp;";"&amp;Cities!$D10233&amp;";"&amp;Cities!$E10233&amp;";"&amp;Cities!$F10233&amp;"")</f>
        <v>NO CITY</v>
      </c>
    </row>
    <row r="10234" spans="1:1" x14ac:dyDescent="0.2">
      <c r="A10234" t="str">
        <f>IF(ISBLANK(Cities!$B10234),"NO CITY", Cities!$B10234&amp;";"&amp;Cities!$C10234&amp;";"&amp;Cities!$D10234&amp;";"&amp;Cities!$E10234&amp;";"&amp;Cities!$F10234&amp;"")</f>
        <v>NO CITY</v>
      </c>
    </row>
    <row r="10235" spans="1:1" x14ac:dyDescent="0.2">
      <c r="A10235" t="str">
        <f>IF(ISBLANK(Cities!$B10235),"NO CITY", Cities!$B10235&amp;";"&amp;Cities!$C10235&amp;";"&amp;Cities!$D10235&amp;";"&amp;Cities!$E10235&amp;";"&amp;Cities!$F10235&amp;"")</f>
        <v>NO CITY</v>
      </c>
    </row>
    <row r="10236" spans="1:1" x14ac:dyDescent="0.2">
      <c r="A10236" t="str">
        <f>IF(ISBLANK(Cities!$B10236),"NO CITY", Cities!$B10236&amp;";"&amp;Cities!$C10236&amp;";"&amp;Cities!$D10236&amp;";"&amp;Cities!$E10236&amp;";"&amp;Cities!$F10236&amp;"")</f>
        <v>NO CITY</v>
      </c>
    </row>
    <row r="10237" spans="1:1" x14ac:dyDescent="0.2">
      <c r="A10237" t="str">
        <f>IF(ISBLANK(Cities!$B10237),"NO CITY", Cities!$B10237&amp;";"&amp;Cities!$C10237&amp;";"&amp;Cities!$D10237&amp;";"&amp;Cities!$E10237&amp;";"&amp;Cities!$F10237&amp;"")</f>
        <v>NO CITY</v>
      </c>
    </row>
    <row r="10238" spans="1:1" x14ac:dyDescent="0.2">
      <c r="A10238" t="str">
        <f>IF(ISBLANK(Cities!$B10238),"NO CITY", Cities!$B10238&amp;";"&amp;Cities!$C10238&amp;";"&amp;Cities!$D10238&amp;";"&amp;Cities!$E10238&amp;";"&amp;Cities!$F10238&amp;"")</f>
        <v>NO CITY</v>
      </c>
    </row>
    <row r="10239" spans="1:1" x14ac:dyDescent="0.2">
      <c r="A10239" t="str">
        <f>IF(ISBLANK(Cities!$B10239),"NO CITY", Cities!$B10239&amp;";"&amp;Cities!$C10239&amp;";"&amp;Cities!$D10239&amp;";"&amp;Cities!$E10239&amp;";"&amp;Cities!$F10239&amp;"")</f>
        <v>NO CITY</v>
      </c>
    </row>
    <row r="10240" spans="1:1" x14ac:dyDescent="0.2">
      <c r="A10240" t="str">
        <f>IF(ISBLANK(Cities!$B10240),"NO CITY", Cities!$B10240&amp;";"&amp;Cities!$C10240&amp;";"&amp;Cities!$D10240&amp;";"&amp;Cities!$E10240&amp;";"&amp;Cities!$F10240&amp;"")</f>
        <v>NO CITY</v>
      </c>
    </row>
    <row r="10241" spans="1:1" x14ac:dyDescent="0.2">
      <c r="A10241" t="str">
        <f>IF(ISBLANK(Cities!$B10241),"NO CITY", Cities!$B10241&amp;";"&amp;Cities!$C10241&amp;";"&amp;Cities!$D10241&amp;";"&amp;Cities!$E10241&amp;";"&amp;Cities!$F10241&amp;"")</f>
        <v>NO CITY</v>
      </c>
    </row>
    <row r="10242" spans="1:1" x14ac:dyDescent="0.2">
      <c r="A10242" t="str">
        <f>IF(ISBLANK(Cities!$B10242),"NO CITY", Cities!$B10242&amp;";"&amp;Cities!$C10242&amp;";"&amp;Cities!$D10242&amp;";"&amp;Cities!$E10242&amp;";"&amp;Cities!$F10242&amp;"")</f>
        <v>NO CITY</v>
      </c>
    </row>
    <row r="10243" spans="1:1" x14ac:dyDescent="0.2">
      <c r="A10243" t="str">
        <f>IF(ISBLANK(Cities!$B10243),"NO CITY", Cities!$B10243&amp;";"&amp;Cities!$C10243&amp;";"&amp;Cities!$D10243&amp;";"&amp;Cities!$E10243&amp;";"&amp;Cities!$F10243&amp;"")</f>
        <v>NO CITY</v>
      </c>
    </row>
    <row r="10244" spans="1:1" x14ac:dyDescent="0.2">
      <c r="A10244" t="str">
        <f>IF(ISBLANK(Cities!$B10244),"NO CITY", Cities!$B10244&amp;";"&amp;Cities!$C10244&amp;";"&amp;Cities!$D10244&amp;";"&amp;Cities!$E10244&amp;";"&amp;Cities!$F10244&amp;"")</f>
        <v>NO CITY</v>
      </c>
    </row>
    <row r="10245" spans="1:1" x14ac:dyDescent="0.2">
      <c r="A10245" t="str">
        <f>IF(ISBLANK(Cities!$B10245),"NO CITY", Cities!$B10245&amp;";"&amp;Cities!$C10245&amp;";"&amp;Cities!$D10245&amp;";"&amp;Cities!$E10245&amp;";"&amp;Cities!$F10245&amp;"")</f>
        <v>NO CITY</v>
      </c>
    </row>
    <row r="10246" spans="1:1" x14ac:dyDescent="0.2">
      <c r="A10246" t="str">
        <f>IF(ISBLANK(Cities!$B10246),"NO CITY", Cities!$B10246&amp;";"&amp;Cities!$C10246&amp;";"&amp;Cities!$D10246&amp;";"&amp;Cities!$E10246&amp;";"&amp;Cities!$F10246&amp;"")</f>
        <v>NO CITY</v>
      </c>
    </row>
    <row r="10247" spans="1:1" x14ac:dyDescent="0.2">
      <c r="A10247" t="str">
        <f>IF(ISBLANK(Cities!$B10247),"NO CITY", Cities!$B10247&amp;";"&amp;Cities!$C10247&amp;";"&amp;Cities!$D10247&amp;";"&amp;Cities!$E10247&amp;";"&amp;Cities!$F10247&amp;"")</f>
        <v>NO CITY</v>
      </c>
    </row>
    <row r="10248" spans="1:1" x14ac:dyDescent="0.2">
      <c r="A10248" t="str">
        <f>IF(ISBLANK(Cities!$B10248),"NO CITY", Cities!$B10248&amp;";"&amp;Cities!$C10248&amp;";"&amp;Cities!$D10248&amp;";"&amp;Cities!$E10248&amp;";"&amp;Cities!$F10248&amp;"")</f>
        <v>NO CITY</v>
      </c>
    </row>
    <row r="10249" spans="1:1" x14ac:dyDescent="0.2">
      <c r="A10249" t="str">
        <f>IF(ISBLANK(Cities!$B10249),"NO CITY", Cities!$B10249&amp;";"&amp;Cities!$C10249&amp;";"&amp;Cities!$D10249&amp;";"&amp;Cities!$E10249&amp;";"&amp;Cities!$F10249&amp;"")</f>
        <v>NO CITY</v>
      </c>
    </row>
    <row r="10250" spans="1:1" x14ac:dyDescent="0.2">
      <c r="A10250" t="str">
        <f>IF(ISBLANK(Cities!$B10250),"NO CITY", Cities!$B10250&amp;";"&amp;Cities!$C10250&amp;";"&amp;Cities!$D10250&amp;";"&amp;Cities!$E10250&amp;";"&amp;Cities!$F10250&amp;"")</f>
        <v>NO CITY</v>
      </c>
    </row>
    <row r="10251" spans="1:1" x14ac:dyDescent="0.2">
      <c r="A10251" t="str">
        <f>IF(ISBLANK(Cities!$B10251),"NO CITY", Cities!$B10251&amp;";"&amp;Cities!$C10251&amp;";"&amp;Cities!$D10251&amp;";"&amp;Cities!$E10251&amp;";"&amp;Cities!$F10251&amp;"")</f>
        <v>NO CITY</v>
      </c>
    </row>
    <row r="10252" spans="1:1" x14ac:dyDescent="0.2">
      <c r="A10252" t="str">
        <f>IF(ISBLANK(Cities!$B10252),"NO CITY", Cities!$B10252&amp;";"&amp;Cities!$C10252&amp;";"&amp;Cities!$D10252&amp;";"&amp;Cities!$E10252&amp;";"&amp;Cities!$F10252&amp;"")</f>
        <v>NO CITY</v>
      </c>
    </row>
    <row r="10253" spans="1:1" x14ac:dyDescent="0.2">
      <c r="A10253" t="str">
        <f>IF(ISBLANK(Cities!$B10253),"NO CITY", Cities!$B10253&amp;";"&amp;Cities!$C10253&amp;";"&amp;Cities!$D10253&amp;";"&amp;Cities!$E10253&amp;";"&amp;Cities!$F10253&amp;"")</f>
        <v>NO CITY</v>
      </c>
    </row>
    <row r="10254" spans="1:1" x14ac:dyDescent="0.2">
      <c r="A10254" t="str">
        <f>IF(ISBLANK(Cities!$B10254),"NO CITY", Cities!$B10254&amp;";"&amp;Cities!$C10254&amp;";"&amp;Cities!$D10254&amp;";"&amp;Cities!$E10254&amp;";"&amp;Cities!$F10254&amp;"")</f>
        <v>NO CITY</v>
      </c>
    </row>
    <row r="10255" spans="1:1" x14ac:dyDescent="0.2">
      <c r="A10255" t="str">
        <f>IF(ISBLANK(Cities!$B10255),"NO CITY", Cities!$B10255&amp;";"&amp;Cities!$C10255&amp;";"&amp;Cities!$D10255&amp;";"&amp;Cities!$E10255&amp;";"&amp;Cities!$F10255&amp;"")</f>
        <v>NO CITY</v>
      </c>
    </row>
    <row r="10256" spans="1:1" x14ac:dyDescent="0.2">
      <c r="A10256" t="str">
        <f>IF(ISBLANK(Cities!$B10256),"NO CITY", Cities!$B10256&amp;";"&amp;Cities!$C10256&amp;";"&amp;Cities!$D10256&amp;";"&amp;Cities!$E10256&amp;";"&amp;Cities!$F10256&amp;"")</f>
        <v>NO CITY</v>
      </c>
    </row>
    <row r="10257" spans="1:1" x14ac:dyDescent="0.2">
      <c r="A10257" t="str">
        <f>IF(ISBLANK(Cities!$B10257),"NO CITY", Cities!$B10257&amp;";"&amp;Cities!$C10257&amp;";"&amp;Cities!$D10257&amp;";"&amp;Cities!$E10257&amp;";"&amp;Cities!$F10257&amp;"")</f>
        <v>NO CITY</v>
      </c>
    </row>
    <row r="10258" spans="1:1" x14ac:dyDescent="0.2">
      <c r="A10258" t="str">
        <f>IF(ISBLANK(Cities!$B10258),"NO CITY", Cities!$B10258&amp;";"&amp;Cities!$C10258&amp;";"&amp;Cities!$D10258&amp;";"&amp;Cities!$E10258&amp;";"&amp;Cities!$F10258&amp;"")</f>
        <v>NO CITY</v>
      </c>
    </row>
    <row r="10259" spans="1:1" x14ac:dyDescent="0.2">
      <c r="A10259" t="str">
        <f>IF(ISBLANK(Cities!$B10259),"NO CITY", Cities!$B10259&amp;";"&amp;Cities!$C10259&amp;";"&amp;Cities!$D10259&amp;";"&amp;Cities!$E10259&amp;";"&amp;Cities!$F10259&amp;"")</f>
        <v>NO CITY</v>
      </c>
    </row>
    <row r="10260" spans="1:1" x14ac:dyDescent="0.2">
      <c r="A10260" t="str">
        <f>IF(ISBLANK(Cities!$B10260),"NO CITY", Cities!$B10260&amp;";"&amp;Cities!$C10260&amp;";"&amp;Cities!$D10260&amp;";"&amp;Cities!$E10260&amp;";"&amp;Cities!$F10260&amp;"")</f>
        <v>NO CITY</v>
      </c>
    </row>
    <row r="10261" spans="1:1" x14ac:dyDescent="0.2">
      <c r="A10261" t="str">
        <f>IF(ISBLANK(Cities!$B10261),"NO CITY", Cities!$B10261&amp;";"&amp;Cities!$C10261&amp;";"&amp;Cities!$D10261&amp;";"&amp;Cities!$E10261&amp;";"&amp;Cities!$F10261&amp;"")</f>
        <v>NO CITY</v>
      </c>
    </row>
    <row r="10262" spans="1:1" x14ac:dyDescent="0.2">
      <c r="A10262" t="str">
        <f>IF(ISBLANK(Cities!$B10262),"NO CITY", Cities!$B10262&amp;";"&amp;Cities!$C10262&amp;";"&amp;Cities!$D10262&amp;";"&amp;Cities!$E10262&amp;";"&amp;Cities!$F10262&amp;"")</f>
        <v>NO CITY</v>
      </c>
    </row>
    <row r="10263" spans="1:1" x14ac:dyDescent="0.2">
      <c r="A10263" t="str">
        <f>IF(ISBLANK(Cities!$B10263),"NO CITY", Cities!$B10263&amp;";"&amp;Cities!$C10263&amp;";"&amp;Cities!$D10263&amp;";"&amp;Cities!$E10263&amp;";"&amp;Cities!$F10263&amp;"")</f>
        <v>NO CITY</v>
      </c>
    </row>
    <row r="10264" spans="1:1" x14ac:dyDescent="0.2">
      <c r="A10264" t="str">
        <f>IF(ISBLANK(Cities!$B10264),"NO CITY", Cities!$B10264&amp;";"&amp;Cities!$C10264&amp;";"&amp;Cities!$D10264&amp;";"&amp;Cities!$E10264&amp;";"&amp;Cities!$F10264&amp;"")</f>
        <v>NO CITY</v>
      </c>
    </row>
    <row r="10265" spans="1:1" x14ac:dyDescent="0.2">
      <c r="A10265" t="str">
        <f>IF(ISBLANK(Cities!$B10265),"NO CITY", Cities!$B10265&amp;";"&amp;Cities!$C10265&amp;";"&amp;Cities!$D10265&amp;";"&amp;Cities!$E10265&amp;";"&amp;Cities!$F10265&amp;"")</f>
        <v>NO CITY</v>
      </c>
    </row>
    <row r="10266" spans="1:1" x14ac:dyDescent="0.2">
      <c r="A10266" t="str">
        <f>IF(ISBLANK(Cities!$B10266),"NO CITY", Cities!$B10266&amp;";"&amp;Cities!$C10266&amp;";"&amp;Cities!$D10266&amp;";"&amp;Cities!$E10266&amp;";"&amp;Cities!$F10266&amp;"")</f>
        <v>NO CITY</v>
      </c>
    </row>
    <row r="10267" spans="1:1" x14ac:dyDescent="0.2">
      <c r="A10267" t="str">
        <f>IF(ISBLANK(Cities!$B10267),"NO CITY", Cities!$B10267&amp;";"&amp;Cities!$C10267&amp;";"&amp;Cities!$D10267&amp;";"&amp;Cities!$E10267&amp;";"&amp;Cities!$F10267&amp;"")</f>
        <v>NO CITY</v>
      </c>
    </row>
    <row r="10268" spans="1:1" x14ac:dyDescent="0.2">
      <c r="A10268" t="str">
        <f>IF(ISBLANK(Cities!$B10268),"NO CITY", Cities!$B10268&amp;";"&amp;Cities!$C10268&amp;";"&amp;Cities!$D10268&amp;";"&amp;Cities!$E10268&amp;";"&amp;Cities!$F10268&amp;"")</f>
        <v>NO CITY</v>
      </c>
    </row>
    <row r="10269" spans="1:1" x14ac:dyDescent="0.2">
      <c r="A10269" t="str">
        <f>IF(ISBLANK(Cities!$B10269),"NO CITY", Cities!$B10269&amp;";"&amp;Cities!$C10269&amp;";"&amp;Cities!$D10269&amp;";"&amp;Cities!$E10269&amp;";"&amp;Cities!$F10269&amp;"")</f>
        <v>NO CITY</v>
      </c>
    </row>
    <row r="10270" spans="1:1" x14ac:dyDescent="0.2">
      <c r="A10270" t="str">
        <f>IF(ISBLANK(Cities!$B10270),"NO CITY", Cities!$B10270&amp;";"&amp;Cities!$C10270&amp;";"&amp;Cities!$D10270&amp;";"&amp;Cities!$E10270&amp;";"&amp;Cities!$F10270&amp;"")</f>
        <v>NO CITY</v>
      </c>
    </row>
    <row r="10271" spans="1:1" x14ac:dyDescent="0.2">
      <c r="A10271" t="str">
        <f>IF(ISBLANK(Cities!$B10271),"NO CITY", Cities!$B10271&amp;";"&amp;Cities!$C10271&amp;";"&amp;Cities!$D10271&amp;";"&amp;Cities!$E10271&amp;";"&amp;Cities!$F10271&amp;"")</f>
        <v>NO CITY</v>
      </c>
    </row>
    <row r="10272" spans="1:1" x14ac:dyDescent="0.2">
      <c r="A10272" t="str">
        <f>IF(ISBLANK(Cities!$B10272),"NO CITY", Cities!$B10272&amp;";"&amp;Cities!$C10272&amp;";"&amp;Cities!$D10272&amp;";"&amp;Cities!$E10272&amp;";"&amp;Cities!$F10272&amp;"")</f>
        <v>NO CITY</v>
      </c>
    </row>
    <row r="10273" spans="1:1" x14ac:dyDescent="0.2">
      <c r="A10273" t="str">
        <f>IF(ISBLANK(Cities!$B10273),"NO CITY", Cities!$B10273&amp;";"&amp;Cities!$C10273&amp;";"&amp;Cities!$D10273&amp;";"&amp;Cities!$E10273&amp;";"&amp;Cities!$F10273&amp;"")</f>
        <v>NO CITY</v>
      </c>
    </row>
    <row r="10274" spans="1:1" x14ac:dyDescent="0.2">
      <c r="A10274" t="str">
        <f>IF(ISBLANK(Cities!$B10274),"NO CITY", Cities!$B10274&amp;";"&amp;Cities!$C10274&amp;";"&amp;Cities!$D10274&amp;";"&amp;Cities!$E10274&amp;";"&amp;Cities!$F10274&amp;"")</f>
        <v>NO CITY</v>
      </c>
    </row>
    <row r="10275" spans="1:1" x14ac:dyDescent="0.2">
      <c r="A10275" t="str">
        <f>IF(ISBLANK(Cities!$B10275),"NO CITY", Cities!$B10275&amp;";"&amp;Cities!$C10275&amp;";"&amp;Cities!$D10275&amp;";"&amp;Cities!$E10275&amp;";"&amp;Cities!$F10275&amp;"")</f>
        <v>NO CITY</v>
      </c>
    </row>
    <row r="10276" spans="1:1" x14ac:dyDescent="0.2">
      <c r="A10276" t="str">
        <f>IF(ISBLANK(Cities!$B10276),"NO CITY", Cities!$B10276&amp;";"&amp;Cities!$C10276&amp;";"&amp;Cities!$D10276&amp;";"&amp;Cities!$E10276&amp;";"&amp;Cities!$F10276&amp;"")</f>
        <v>NO CITY</v>
      </c>
    </row>
    <row r="10277" spans="1:1" x14ac:dyDescent="0.2">
      <c r="A10277" t="str">
        <f>IF(ISBLANK(Cities!$B10277),"NO CITY", Cities!$B10277&amp;";"&amp;Cities!$C10277&amp;";"&amp;Cities!$D10277&amp;";"&amp;Cities!$E10277&amp;";"&amp;Cities!$F10277&amp;"")</f>
        <v>NO CITY</v>
      </c>
    </row>
    <row r="10278" spans="1:1" x14ac:dyDescent="0.2">
      <c r="A10278" t="str">
        <f>IF(ISBLANK(Cities!$B10278),"NO CITY", Cities!$B10278&amp;";"&amp;Cities!$C10278&amp;";"&amp;Cities!$D10278&amp;";"&amp;Cities!$E10278&amp;";"&amp;Cities!$F10278&amp;"")</f>
        <v>NO CITY</v>
      </c>
    </row>
    <row r="10279" spans="1:1" x14ac:dyDescent="0.2">
      <c r="A10279" t="str">
        <f>IF(ISBLANK(Cities!$B10279),"NO CITY", Cities!$B10279&amp;";"&amp;Cities!$C10279&amp;";"&amp;Cities!$D10279&amp;";"&amp;Cities!$E10279&amp;";"&amp;Cities!$F10279&amp;"")</f>
        <v>NO CITY</v>
      </c>
    </row>
    <row r="10280" spans="1:1" x14ac:dyDescent="0.2">
      <c r="A10280" t="str">
        <f>IF(ISBLANK(Cities!$B10280),"NO CITY", Cities!$B10280&amp;";"&amp;Cities!$C10280&amp;";"&amp;Cities!$D10280&amp;";"&amp;Cities!$E10280&amp;";"&amp;Cities!$F10280&amp;"")</f>
        <v>NO CITY</v>
      </c>
    </row>
    <row r="10281" spans="1:1" x14ac:dyDescent="0.2">
      <c r="A10281" t="str">
        <f>IF(ISBLANK(Cities!$B10281),"NO CITY", Cities!$B10281&amp;";"&amp;Cities!$C10281&amp;";"&amp;Cities!$D10281&amp;";"&amp;Cities!$E10281&amp;";"&amp;Cities!$F10281&amp;"")</f>
        <v>NO CITY</v>
      </c>
    </row>
    <row r="10282" spans="1:1" x14ac:dyDescent="0.2">
      <c r="A10282" t="str">
        <f>IF(ISBLANK(Cities!$B10282),"NO CITY", Cities!$B10282&amp;";"&amp;Cities!$C10282&amp;";"&amp;Cities!$D10282&amp;";"&amp;Cities!$E10282&amp;";"&amp;Cities!$F10282&amp;"")</f>
        <v>NO CITY</v>
      </c>
    </row>
    <row r="10283" spans="1:1" x14ac:dyDescent="0.2">
      <c r="A10283" t="str">
        <f>IF(ISBLANK(Cities!$B10283),"NO CITY", Cities!$B10283&amp;";"&amp;Cities!$C10283&amp;";"&amp;Cities!$D10283&amp;";"&amp;Cities!$E10283&amp;";"&amp;Cities!$F10283&amp;"")</f>
        <v>NO CITY</v>
      </c>
    </row>
    <row r="10284" spans="1:1" x14ac:dyDescent="0.2">
      <c r="A10284" t="str">
        <f>IF(ISBLANK(Cities!$B10284),"NO CITY", Cities!$B10284&amp;";"&amp;Cities!$C10284&amp;";"&amp;Cities!$D10284&amp;";"&amp;Cities!$E10284&amp;";"&amp;Cities!$F10284&amp;"")</f>
        <v>NO CITY</v>
      </c>
    </row>
    <row r="10285" spans="1:1" x14ac:dyDescent="0.2">
      <c r="A10285" t="str">
        <f>IF(ISBLANK(Cities!$B10285),"NO CITY", Cities!$B10285&amp;";"&amp;Cities!$C10285&amp;";"&amp;Cities!$D10285&amp;";"&amp;Cities!$E10285&amp;";"&amp;Cities!$F10285&amp;"")</f>
        <v>NO CITY</v>
      </c>
    </row>
    <row r="10286" spans="1:1" x14ac:dyDescent="0.2">
      <c r="A10286" t="str">
        <f>IF(ISBLANK(Cities!$B10286),"NO CITY", Cities!$B10286&amp;";"&amp;Cities!$C10286&amp;";"&amp;Cities!$D10286&amp;";"&amp;Cities!$E10286&amp;";"&amp;Cities!$F10286&amp;"")</f>
        <v>NO CITY</v>
      </c>
    </row>
    <row r="10287" spans="1:1" x14ac:dyDescent="0.2">
      <c r="A10287" t="str">
        <f>IF(ISBLANK(Cities!$B10287),"NO CITY", Cities!$B10287&amp;";"&amp;Cities!$C10287&amp;";"&amp;Cities!$D10287&amp;";"&amp;Cities!$E10287&amp;";"&amp;Cities!$F10287&amp;"")</f>
        <v>NO CITY</v>
      </c>
    </row>
    <row r="10288" spans="1:1" x14ac:dyDescent="0.2">
      <c r="A10288" t="str">
        <f>IF(ISBLANK(Cities!$B10288),"NO CITY", Cities!$B10288&amp;";"&amp;Cities!$C10288&amp;";"&amp;Cities!$D10288&amp;";"&amp;Cities!$E10288&amp;";"&amp;Cities!$F10288&amp;"")</f>
        <v>NO CITY</v>
      </c>
    </row>
    <row r="10289" spans="1:1" x14ac:dyDescent="0.2">
      <c r="A10289" t="str">
        <f>IF(ISBLANK(Cities!$B10289),"NO CITY", Cities!$B10289&amp;";"&amp;Cities!$C10289&amp;";"&amp;Cities!$D10289&amp;";"&amp;Cities!$E10289&amp;";"&amp;Cities!$F10289&amp;"")</f>
        <v>NO CITY</v>
      </c>
    </row>
    <row r="10290" spans="1:1" x14ac:dyDescent="0.2">
      <c r="A10290" t="str">
        <f>IF(ISBLANK(Cities!$B10290),"NO CITY", Cities!$B10290&amp;";"&amp;Cities!$C10290&amp;";"&amp;Cities!$D10290&amp;";"&amp;Cities!$E10290&amp;";"&amp;Cities!$F10290&amp;"")</f>
        <v>NO CITY</v>
      </c>
    </row>
    <row r="10291" spans="1:1" x14ac:dyDescent="0.2">
      <c r="A10291" t="str">
        <f>IF(ISBLANK(Cities!$B10291),"NO CITY", Cities!$B10291&amp;";"&amp;Cities!$C10291&amp;";"&amp;Cities!$D10291&amp;";"&amp;Cities!$E10291&amp;";"&amp;Cities!$F10291&amp;"")</f>
        <v>NO CITY</v>
      </c>
    </row>
    <row r="10292" spans="1:1" x14ac:dyDescent="0.2">
      <c r="A10292" t="str">
        <f>IF(ISBLANK(Cities!$B10292),"NO CITY", Cities!$B10292&amp;";"&amp;Cities!$C10292&amp;";"&amp;Cities!$D10292&amp;";"&amp;Cities!$E10292&amp;";"&amp;Cities!$F10292&amp;"")</f>
        <v>NO CITY</v>
      </c>
    </row>
    <row r="10293" spans="1:1" x14ac:dyDescent="0.2">
      <c r="A10293" t="str">
        <f>IF(ISBLANK(Cities!$B10293),"NO CITY", Cities!$B10293&amp;";"&amp;Cities!$C10293&amp;";"&amp;Cities!$D10293&amp;";"&amp;Cities!$E10293&amp;";"&amp;Cities!$F10293&amp;"")</f>
        <v>NO CITY</v>
      </c>
    </row>
    <row r="10294" spans="1:1" x14ac:dyDescent="0.2">
      <c r="A10294" t="str">
        <f>IF(ISBLANK(Cities!$B10294),"NO CITY", Cities!$B10294&amp;";"&amp;Cities!$C10294&amp;";"&amp;Cities!$D10294&amp;";"&amp;Cities!$E10294&amp;";"&amp;Cities!$F10294&amp;"")</f>
        <v>NO CITY</v>
      </c>
    </row>
    <row r="10295" spans="1:1" x14ac:dyDescent="0.2">
      <c r="A10295" t="str">
        <f>IF(ISBLANK(Cities!$B10295),"NO CITY", Cities!$B10295&amp;";"&amp;Cities!$C10295&amp;";"&amp;Cities!$D10295&amp;";"&amp;Cities!$E10295&amp;";"&amp;Cities!$F10295&amp;"")</f>
        <v>NO CITY</v>
      </c>
    </row>
    <row r="10296" spans="1:1" x14ac:dyDescent="0.2">
      <c r="A10296" t="str">
        <f>IF(ISBLANK(Cities!$B10296),"NO CITY", Cities!$B10296&amp;";"&amp;Cities!$C10296&amp;";"&amp;Cities!$D10296&amp;";"&amp;Cities!$E10296&amp;";"&amp;Cities!$F10296&amp;"")</f>
        <v>NO CITY</v>
      </c>
    </row>
    <row r="10297" spans="1:1" x14ac:dyDescent="0.2">
      <c r="A10297" t="str">
        <f>IF(ISBLANK(Cities!$B10297),"NO CITY", Cities!$B10297&amp;";"&amp;Cities!$C10297&amp;";"&amp;Cities!$D10297&amp;";"&amp;Cities!$E10297&amp;";"&amp;Cities!$F10297&amp;"")</f>
        <v>NO CITY</v>
      </c>
    </row>
    <row r="10298" spans="1:1" x14ac:dyDescent="0.2">
      <c r="A10298" t="str">
        <f>IF(ISBLANK(Cities!$B10298),"NO CITY", Cities!$B10298&amp;";"&amp;Cities!$C10298&amp;";"&amp;Cities!$D10298&amp;";"&amp;Cities!$E10298&amp;";"&amp;Cities!$F10298&amp;"")</f>
        <v>NO CITY</v>
      </c>
    </row>
    <row r="10299" spans="1:1" x14ac:dyDescent="0.2">
      <c r="A10299" t="str">
        <f>IF(ISBLANK(Cities!$B10299),"NO CITY", Cities!$B10299&amp;";"&amp;Cities!$C10299&amp;";"&amp;Cities!$D10299&amp;";"&amp;Cities!$E10299&amp;";"&amp;Cities!$F10299&amp;"")</f>
        <v>NO CITY</v>
      </c>
    </row>
    <row r="10300" spans="1:1" x14ac:dyDescent="0.2">
      <c r="A10300" t="str">
        <f>IF(ISBLANK(Cities!$B10300),"NO CITY", Cities!$B10300&amp;";"&amp;Cities!$C10300&amp;";"&amp;Cities!$D10300&amp;";"&amp;Cities!$E10300&amp;";"&amp;Cities!$F10300&amp;"")</f>
        <v>NO CITY</v>
      </c>
    </row>
    <row r="10301" spans="1:1" x14ac:dyDescent="0.2">
      <c r="A10301" t="str">
        <f>IF(ISBLANK(Cities!$B10301),"NO CITY", Cities!$B10301&amp;";"&amp;Cities!$C10301&amp;";"&amp;Cities!$D10301&amp;";"&amp;Cities!$E10301&amp;";"&amp;Cities!$F10301&amp;"")</f>
        <v>NO CITY</v>
      </c>
    </row>
    <row r="10302" spans="1:1" x14ac:dyDescent="0.2">
      <c r="A10302" t="str">
        <f>IF(ISBLANK(Cities!$B10302),"NO CITY", Cities!$B10302&amp;";"&amp;Cities!$C10302&amp;";"&amp;Cities!$D10302&amp;";"&amp;Cities!$E10302&amp;";"&amp;Cities!$F10302&amp;"")</f>
        <v>NO CITY</v>
      </c>
    </row>
    <row r="10303" spans="1:1" x14ac:dyDescent="0.2">
      <c r="A10303" t="str">
        <f>IF(ISBLANK(Cities!$B10303),"NO CITY", Cities!$B10303&amp;";"&amp;Cities!$C10303&amp;";"&amp;Cities!$D10303&amp;";"&amp;Cities!$E10303&amp;";"&amp;Cities!$F10303&amp;"")</f>
        <v>NO CITY</v>
      </c>
    </row>
    <row r="10304" spans="1:1" x14ac:dyDescent="0.2">
      <c r="A10304" t="str">
        <f>IF(ISBLANK(Cities!$B10304),"NO CITY", Cities!$B10304&amp;";"&amp;Cities!$C10304&amp;";"&amp;Cities!$D10304&amp;";"&amp;Cities!$E10304&amp;";"&amp;Cities!$F10304&amp;"")</f>
        <v>NO CITY</v>
      </c>
    </row>
    <row r="10305" spans="1:1" x14ac:dyDescent="0.2">
      <c r="A10305" t="str">
        <f>IF(ISBLANK(Cities!$B10305),"NO CITY", Cities!$B10305&amp;";"&amp;Cities!$C10305&amp;";"&amp;Cities!$D10305&amp;";"&amp;Cities!$E10305&amp;";"&amp;Cities!$F10305&amp;"")</f>
        <v>NO CITY</v>
      </c>
    </row>
    <row r="10306" spans="1:1" x14ac:dyDescent="0.2">
      <c r="A10306" t="str">
        <f>IF(ISBLANK(Cities!$B10306),"NO CITY", Cities!$B10306&amp;";"&amp;Cities!$C10306&amp;";"&amp;Cities!$D10306&amp;";"&amp;Cities!$E10306&amp;";"&amp;Cities!$F10306&amp;"")</f>
        <v>NO CITY</v>
      </c>
    </row>
    <row r="10307" spans="1:1" x14ac:dyDescent="0.2">
      <c r="A10307" t="str">
        <f>IF(ISBLANK(Cities!$B10307),"NO CITY", Cities!$B10307&amp;";"&amp;Cities!$C10307&amp;";"&amp;Cities!$D10307&amp;";"&amp;Cities!$E10307&amp;";"&amp;Cities!$F10307&amp;"")</f>
        <v>NO CITY</v>
      </c>
    </row>
    <row r="10308" spans="1:1" x14ac:dyDescent="0.2">
      <c r="A10308" t="str">
        <f>IF(ISBLANK(Cities!$B10308),"NO CITY", Cities!$B10308&amp;";"&amp;Cities!$C10308&amp;";"&amp;Cities!$D10308&amp;";"&amp;Cities!$E10308&amp;";"&amp;Cities!$F10308&amp;"")</f>
        <v>NO CITY</v>
      </c>
    </row>
    <row r="10309" spans="1:1" x14ac:dyDescent="0.2">
      <c r="A10309" t="str">
        <f>IF(ISBLANK(Cities!$B10309),"NO CITY", Cities!$B10309&amp;";"&amp;Cities!$C10309&amp;";"&amp;Cities!$D10309&amp;";"&amp;Cities!$E10309&amp;";"&amp;Cities!$F10309&amp;"")</f>
        <v>NO CITY</v>
      </c>
    </row>
    <row r="10310" spans="1:1" x14ac:dyDescent="0.2">
      <c r="A10310" t="str">
        <f>IF(ISBLANK(Cities!$B10310),"NO CITY", Cities!$B10310&amp;";"&amp;Cities!$C10310&amp;";"&amp;Cities!$D10310&amp;";"&amp;Cities!$E10310&amp;";"&amp;Cities!$F10310&amp;"")</f>
        <v>NO CITY</v>
      </c>
    </row>
    <row r="10311" spans="1:1" x14ac:dyDescent="0.2">
      <c r="A10311" t="str">
        <f>IF(ISBLANK(Cities!$B10311),"NO CITY", Cities!$B10311&amp;";"&amp;Cities!$C10311&amp;";"&amp;Cities!$D10311&amp;";"&amp;Cities!$E10311&amp;";"&amp;Cities!$F10311&amp;"")</f>
        <v>NO CITY</v>
      </c>
    </row>
    <row r="10312" spans="1:1" x14ac:dyDescent="0.2">
      <c r="A10312" t="str">
        <f>IF(ISBLANK(Cities!$B10312),"NO CITY", Cities!$B10312&amp;";"&amp;Cities!$C10312&amp;";"&amp;Cities!$D10312&amp;";"&amp;Cities!$E10312&amp;";"&amp;Cities!$F10312&amp;"")</f>
        <v>NO CITY</v>
      </c>
    </row>
    <row r="10313" spans="1:1" x14ac:dyDescent="0.2">
      <c r="A10313" t="str">
        <f>IF(ISBLANK(Cities!$B10313),"NO CITY", Cities!$B10313&amp;";"&amp;Cities!$C10313&amp;";"&amp;Cities!$D10313&amp;";"&amp;Cities!$E10313&amp;";"&amp;Cities!$F10313&amp;"")</f>
        <v>NO CITY</v>
      </c>
    </row>
    <row r="10314" spans="1:1" x14ac:dyDescent="0.2">
      <c r="A10314" t="str">
        <f>IF(ISBLANK(Cities!$B10314),"NO CITY", Cities!$B10314&amp;";"&amp;Cities!$C10314&amp;";"&amp;Cities!$D10314&amp;";"&amp;Cities!$E10314&amp;";"&amp;Cities!$F10314&amp;"")</f>
        <v>NO CITY</v>
      </c>
    </row>
    <row r="10315" spans="1:1" x14ac:dyDescent="0.2">
      <c r="A10315" t="str">
        <f>IF(ISBLANK(Cities!$B10315),"NO CITY", Cities!$B10315&amp;";"&amp;Cities!$C10315&amp;";"&amp;Cities!$D10315&amp;";"&amp;Cities!$E10315&amp;";"&amp;Cities!$F10315&amp;"")</f>
        <v>NO CITY</v>
      </c>
    </row>
    <row r="10316" spans="1:1" x14ac:dyDescent="0.2">
      <c r="A10316" t="str">
        <f>IF(ISBLANK(Cities!$B10316),"NO CITY", Cities!$B10316&amp;";"&amp;Cities!$C10316&amp;";"&amp;Cities!$D10316&amp;";"&amp;Cities!$E10316&amp;";"&amp;Cities!$F10316&amp;"")</f>
        <v>NO CITY</v>
      </c>
    </row>
    <row r="10317" spans="1:1" x14ac:dyDescent="0.2">
      <c r="A10317" t="str">
        <f>IF(ISBLANK(Cities!$B10317),"NO CITY", Cities!$B10317&amp;";"&amp;Cities!$C10317&amp;";"&amp;Cities!$D10317&amp;";"&amp;Cities!$E10317&amp;";"&amp;Cities!$F10317&amp;"")</f>
        <v>NO CITY</v>
      </c>
    </row>
    <row r="10318" spans="1:1" x14ac:dyDescent="0.2">
      <c r="A10318" t="str">
        <f>IF(ISBLANK(Cities!$B10318),"NO CITY", Cities!$B10318&amp;";"&amp;Cities!$C10318&amp;";"&amp;Cities!$D10318&amp;";"&amp;Cities!$E10318&amp;";"&amp;Cities!$F10318&amp;"")</f>
        <v>NO CITY</v>
      </c>
    </row>
    <row r="10319" spans="1:1" x14ac:dyDescent="0.2">
      <c r="A10319" t="str">
        <f>IF(ISBLANK(Cities!$B10319),"NO CITY", Cities!$B10319&amp;";"&amp;Cities!$C10319&amp;";"&amp;Cities!$D10319&amp;";"&amp;Cities!$E10319&amp;";"&amp;Cities!$F10319&amp;"")</f>
        <v>NO CITY</v>
      </c>
    </row>
    <row r="10320" spans="1:1" x14ac:dyDescent="0.2">
      <c r="A10320" t="str">
        <f>IF(ISBLANK(Cities!$B10320),"NO CITY", Cities!$B10320&amp;";"&amp;Cities!$C10320&amp;";"&amp;Cities!$D10320&amp;";"&amp;Cities!$E10320&amp;";"&amp;Cities!$F10320&amp;"")</f>
        <v>NO CITY</v>
      </c>
    </row>
    <row r="10321" spans="1:1" x14ac:dyDescent="0.2">
      <c r="A10321" t="str">
        <f>IF(ISBLANK(Cities!$B10321),"NO CITY", Cities!$B10321&amp;";"&amp;Cities!$C10321&amp;";"&amp;Cities!$D10321&amp;";"&amp;Cities!$E10321&amp;";"&amp;Cities!$F10321&amp;"")</f>
        <v>NO CITY</v>
      </c>
    </row>
    <row r="10322" spans="1:1" x14ac:dyDescent="0.2">
      <c r="A10322" t="str">
        <f>IF(ISBLANK(Cities!$B10322),"NO CITY", Cities!$B10322&amp;";"&amp;Cities!$C10322&amp;";"&amp;Cities!$D10322&amp;";"&amp;Cities!$E10322&amp;";"&amp;Cities!$F10322&amp;"")</f>
        <v>NO CITY</v>
      </c>
    </row>
    <row r="10323" spans="1:1" x14ac:dyDescent="0.2">
      <c r="A10323" t="str">
        <f>IF(ISBLANK(Cities!$B10323),"NO CITY", Cities!$B10323&amp;";"&amp;Cities!$C10323&amp;";"&amp;Cities!$D10323&amp;";"&amp;Cities!$E10323&amp;";"&amp;Cities!$F10323&amp;"")</f>
        <v>NO CITY</v>
      </c>
    </row>
    <row r="10324" spans="1:1" x14ac:dyDescent="0.2">
      <c r="A10324" t="str">
        <f>IF(ISBLANK(Cities!$B10324),"NO CITY", Cities!$B10324&amp;";"&amp;Cities!$C10324&amp;";"&amp;Cities!$D10324&amp;";"&amp;Cities!$E10324&amp;";"&amp;Cities!$F10324&amp;"")</f>
        <v>NO CITY</v>
      </c>
    </row>
    <row r="10325" spans="1:1" x14ac:dyDescent="0.2">
      <c r="A10325" t="str">
        <f>IF(ISBLANK(Cities!$B10325),"NO CITY", Cities!$B10325&amp;";"&amp;Cities!$C10325&amp;";"&amp;Cities!$D10325&amp;";"&amp;Cities!$E10325&amp;";"&amp;Cities!$F10325&amp;"")</f>
        <v>NO CITY</v>
      </c>
    </row>
    <row r="10326" spans="1:1" x14ac:dyDescent="0.2">
      <c r="A10326" t="str">
        <f>IF(ISBLANK(Cities!$B10326),"NO CITY", Cities!$B10326&amp;";"&amp;Cities!$C10326&amp;";"&amp;Cities!$D10326&amp;";"&amp;Cities!$E10326&amp;";"&amp;Cities!$F10326&amp;"")</f>
        <v>NO CITY</v>
      </c>
    </row>
    <row r="10327" spans="1:1" x14ac:dyDescent="0.2">
      <c r="A10327" t="str">
        <f>IF(ISBLANK(Cities!$B10327),"NO CITY", Cities!$B10327&amp;";"&amp;Cities!$C10327&amp;";"&amp;Cities!$D10327&amp;";"&amp;Cities!$E10327&amp;";"&amp;Cities!$F10327&amp;"")</f>
        <v>NO CITY</v>
      </c>
    </row>
    <row r="10328" spans="1:1" x14ac:dyDescent="0.2">
      <c r="A10328" t="str">
        <f>IF(ISBLANK(Cities!$B10328),"NO CITY", Cities!$B10328&amp;";"&amp;Cities!$C10328&amp;";"&amp;Cities!$D10328&amp;";"&amp;Cities!$E10328&amp;";"&amp;Cities!$F10328&amp;"")</f>
        <v>NO CITY</v>
      </c>
    </row>
    <row r="10329" spans="1:1" x14ac:dyDescent="0.2">
      <c r="A10329" t="str">
        <f>IF(ISBLANK(Cities!$B10329),"NO CITY", Cities!$B10329&amp;";"&amp;Cities!$C10329&amp;";"&amp;Cities!$D10329&amp;";"&amp;Cities!$E10329&amp;";"&amp;Cities!$F10329&amp;"")</f>
        <v>NO CITY</v>
      </c>
    </row>
    <row r="10330" spans="1:1" x14ac:dyDescent="0.2">
      <c r="A10330" t="str">
        <f>IF(ISBLANK(Cities!$B10330),"NO CITY", Cities!$B10330&amp;";"&amp;Cities!$C10330&amp;";"&amp;Cities!$D10330&amp;";"&amp;Cities!$E10330&amp;";"&amp;Cities!$F10330&amp;"")</f>
        <v>NO CITY</v>
      </c>
    </row>
    <row r="10331" spans="1:1" x14ac:dyDescent="0.2">
      <c r="A10331" t="str">
        <f>IF(ISBLANK(Cities!$B10331),"NO CITY", Cities!$B10331&amp;";"&amp;Cities!$C10331&amp;";"&amp;Cities!$D10331&amp;";"&amp;Cities!$E10331&amp;";"&amp;Cities!$F10331&amp;"")</f>
        <v>NO CITY</v>
      </c>
    </row>
    <row r="10332" spans="1:1" x14ac:dyDescent="0.2">
      <c r="A10332" t="str">
        <f>IF(ISBLANK(Cities!$B10332),"NO CITY", Cities!$B10332&amp;";"&amp;Cities!$C10332&amp;";"&amp;Cities!$D10332&amp;";"&amp;Cities!$E10332&amp;";"&amp;Cities!$F10332&amp;"")</f>
        <v>NO CITY</v>
      </c>
    </row>
    <row r="10333" spans="1:1" x14ac:dyDescent="0.2">
      <c r="A10333" t="str">
        <f>IF(ISBLANK(Cities!$B10333),"NO CITY", Cities!$B10333&amp;";"&amp;Cities!$C10333&amp;";"&amp;Cities!$D10333&amp;";"&amp;Cities!$E10333&amp;";"&amp;Cities!$F10333&amp;"")</f>
        <v>NO CITY</v>
      </c>
    </row>
    <row r="10334" spans="1:1" x14ac:dyDescent="0.2">
      <c r="A10334" t="str">
        <f>IF(ISBLANK(Cities!$B10334),"NO CITY", Cities!$B10334&amp;";"&amp;Cities!$C10334&amp;";"&amp;Cities!$D10334&amp;";"&amp;Cities!$E10334&amp;";"&amp;Cities!$F10334&amp;"")</f>
        <v>NO CITY</v>
      </c>
    </row>
    <row r="10335" spans="1:1" x14ac:dyDescent="0.2">
      <c r="A10335" t="str">
        <f>IF(ISBLANK(Cities!$B10335),"NO CITY", Cities!$B10335&amp;";"&amp;Cities!$C10335&amp;";"&amp;Cities!$D10335&amp;";"&amp;Cities!$E10335&amp;";"&amp;Cities!$F10335&amp;"")</f>
        <v>NO CITY</v>
      </c>
    </row>
    <row r="10336" spans="1:1" x14ac:dyDescent="0.2">
      <c r="A10336" t="str">
        <f>IF(ISBLANK(Cities!$B10336),"NO CITY", Cities!$B10336&amp;";"&amp;Cities!$C10336&amp;";"&amp;Cities!$D10336&amp;";"&amp;Cities!$E10336&amp;";"&amp;Cities!$F10336&amp;"")</f>
        <v>NO CITY</v>
      </c>
    </row>
    <row r="10337" spans="1:1" x14ac:dyDescent="0.2">
      <c r="A10337" t="str">
        <f>IF(ISBLANK(Cities!$B10337),"NO CITY", Cities!$B10337&amp;";"&amp;Cities!$C10337&amp;";"&amp;Cities!$D10337&amp;";"&amp;Cities!$E10337&amp;";"&amp;Cities!$F10337&amp;"")</f>
        <v>NO CITY</v>
      </c>
    </row>
    <row r="10338" spans="1:1" x14ac:dyDescent="0.2">
      <c r="A10338" t="str">
        <f>IF(ISBLANK(Cities!$B10338),"NO CITY", Cities!$B10338&amp;";"&amp;Cities!$C10338&amp;";"&amp;Cities!$D10338&amp;";"&amp;Cities!$E10338&amp;";"&amp;Cities!$F10338&amp;"")</f>
        <v>NO CITY</v>
      </c>
    </row>
    <row r="10339" spans="1:1" x14ac:dyDescent="0.2">
      <c r="A10339" t="str">
        <f>IF(ISBLANK(Cities!$B10339),"NO CITY", Cities!$B10339&amp;";"&amp;Cities!$C10339&amp;";"&amp;Cities!$D10339&amp;";"&amp;Cities!$E10339&amp;";"&amp;Cities!$F10339&amp;"")</f>
        <v>NO CITY</v>
      </c>
    </row>
    <row r="10340" spans="1:1" x14ac:dyDescent="0.2">
      <c r="A10340" t="str">
        <f>IF(ISBLANK(Cities!$B10340),"NO CITY", Cities!$B10340&amp;";"&amp;Cities!$C10340&amp;";"&amp;Cities!$D10340&amp;";"&amp;Cities!$E10340&amp;";"&amp;Cities!$F10340&amp;"")</f>
        <v>NO CITY</v>
      </c>
    </row>
    <row r="10341" spans="1:1" x14ac:dyDescent="0.2">
      <c r="A10341" t="str">
        <f>IF(ISBLANK(Cities!$B10341),"NO CITY", Cities!$B10341&amp;";"&amp;Cities!$C10341&amp;";"&amp;Cities!$D10341&amp;";"&amp;Cities!$E10341&amp;";"&amp;Cities!$F10341&amp;"")</f>
        <v>NO CITY</v>
      </c>
    </row>
    <row r="10342" spans="1:1" x14ac:dyDescent="0.2">
      <c r="A10342" t="str">
        <f>IF(ISBLANK(Cities!$B10342),"NO CITY", Cities!$B10342&amp;";"&amp;Cities!$C10342&amp;";"&amp;Cities!$D10342&amp;";"&amp;Cities!$E10342&amp;";"&amp;Cities!$F10342&amp;"")</f>
        <v>NO CITY</v>
      </c>
    </row>
    <row r="10343" spans="1:1" x14ac:dyDescent="0.2">
      <c r="A10343" t="str">
        <f>IF(ISBLANK(Cities!$B10343),"NO CITY", Cities!$B10343&amp;";"&amp;Cities!$C10343&amp;";"&amp;Cities!$D10343&amp;";"&amp;Cities!$E10343&amp;";"&amp;Cities!$F10343&amp;"")</f>
        <v>NO CITY</v>
      </c>
    </row>
    <row r="10344" spans="1:1" x14ac:dyDescent="0.2">
      <c r="A10344" t="str">
        <f>IF(ISBLANK(Cities!$B10344),"NO CITY", Cities!$B10344&amp;";"&amp;Cities!$C10344&amp;";"&amp;Cities!$D10344&amp;";"&amp;Cities!$E10344&amp;";"&amp;Cities!$F10344&amp;"")</f>
        <v>NO CITY</v>
      </c>
    </row>
    <row r="10345" spans="1:1" x14ac:dyDescent="0.2">
      <c r="A10345" t="str">
        <f>IF(ISBLANK(Cities!$B10345),"NO CITY", Cities!$B10345&amp;";"&amp;Cities!$C10345&amp;";"&amp;Cities!$D10345&amp;";"&amp;Cities!$E10345&amp;";"&amp;Cities!$F10345&amp;"")</f>
        <v>NO CITY</v>
      </c>
    </row>
    <row r="10346" spans="1:1" x14ac:dyDescent="0.2">
      <c r="A10346" t="str">
        <f>IF(ISBLANK(Cities!$B10346),"NO CITY", Cities!$B10346&amp;";"&amp;Cities!$C10346&amp;";"&amp;Cities!$D10346&amp;";"&amp;Cities!$E10346&amp;";"&amp;Cities!$F10346&amp;"")</f>
        <v>NO CITY</v>
      </c>
    </row>
    <row r="10347" spans="1:1" x14ac:dyDescent="0.2">
      <c r="A10347" t="str">
        <f>IF(ISBLANK(Cities!$B10347),"NO CITY", Cities!$B10347&amp;";"&amp;Cities!$C10347&amp;";"&amp;Cities!$D10347&amp;";"&amp;Cities!$E10347&amp;";"&amp;Cities!$F10347&amp;"")</f>
        <v>NO CITY</v>
      </c>
    </row>
    <row r="10348" spans="1:1" x14ac:dyDescent="0.2">
      <c r="A10348" t="str">
        <f>IF(ISBLANK(Cities!$B10348),"NO CITY", Cities!$B10348&amp;";"&amp;Cities!$C10348&amp;";"&amp;Cities!$D10348&amp;";"&amp;Cities!$E10348&amp;";"&amp;Cities!$F10348&amp;"")</f>
        <v>NO CITY</v>
      </c>
    </row>
    <row r="10349" spans="1:1" x14ac:dyDescent="0.2">
      <c r="A10349" t="str">
        <f>IF(ISBLANK(Cities!$B10349),"NO CITY", Cities!$B10349&amp;";"&amp;Cities!$C10349&amp;";"&amp;Cities!$D10349&amp;";"&amp;Cities!$E10349&amp;";"&amp;Cities!$F10349&amp;"")</f>
        <v>NO CITY</v>
      </c>
    </row>
    <row r="10350" spans="1:1" x14ac:dyDescent="0.2">
      <c r="A10350" t="str">
        <f>IF(ISBLANK(Cities!$B10350),"NO CITY", Cities!$B10350&amp;";"&amp;Cities!$C10350&amp;";"&amp;Cities!$D10350&amp;";"&amp;Cities!$E10350&amp;";"&amp;Cities!$F10350&amp;"")</f>
        <v>NO CITY</v>
      </c>
    </row>
    <row r="10351" spans="1:1" x14ac:dyDescent="0.2">
      <c r="A10351" t="str">
        <f>IF(ISBLANK(Cities!$B10351),"NO CITY", Cities!$B10351&amp;";"&amp;Cities!$C10351&amp;";"&amp;Cities!$D10351&amp;";"&amp;Cities!$E10351&amp;";"&amp;Cities!$F10351&amp;"")</f>
        <v>NO CITY</v>
      </c>
    </row>
    <row r="10352" spans="1:1" x14ac:dyDescent="0.2">
      <c r="A10352" t="str">
        <f>IF(ISBLANK(Cities!$B10352),"NO CITY", Cities!$B10352&amp;";"&amp;Cities!$C10352&amp;";"&amp;Cities!$D10352&amp;";"&amp;Cities!$E10352&amp;";"&amp;Cities!$F10352&amp;"")</f>
        <v>NO CITY</v>
      </c>
    </row>
    <row r="10353" spans="1:1" x14ac:dyDescent="0.2">
      <c r="A10353" t="str">
        <f>IF(ISBLANK(Cities!$B10353),"NO CITY", Cities!$B10353&amp;";"&amp;Cities!$C10353&amp;";"&amp;Cities!$D10353&amp;";"&amp;Cities!$E10353&amp;";"&amp;Cities!$F10353&amp;"")</f>
        <v>NO CITY</v>
      </c>
    </row>
    <row r="10354" spans="1:1" x14ac:dyDescent="0.2">
      <c r="A10354" t="str">
        <f>IF(ISBLANK(Cities!$B10354),"NO CITY", Cities!$B10354&amp;";"&amp;Cities!$C10354&amp;";"&amp;Cities!$D10354&amp;";"&amp;Cities!$E10354&amp;";"&amp;Cities!$F10354&amp;"")</f>
        <v>NO CITY</v>
      </c>
    </row>
    <row r="10355" spans="1:1" x14ac:dyDescent="0.2">
      <c r="A10355" t="str">
        <f>IF(ISBLANK(Cities!$B10355),"NO CITY", Cities!$B10355&amp;";"&amp;Cities!$C10355&amp;";"&amp;Cities!$D10355&amp;";"&amp;Cities!$E10355&amp;";"&amp;Cities!$F10355&amp;"")</f>
        <v>NO CITY</v>
      </c>
    </row>
    <row r="10356" spans="1:1" x14ac:dyDescent="0.2">
      <c r="A10356" t="str">
        <f>IF(ISBLANK(Cities!$B10356),"NO CITY", Cities!$B10356&amp;";"&amp;Cities!$C10356&amp;";"&amp;Cities!$D10356&amp;";"&amp;Cities!$E10356&amp;";"&amp;Cities!$F10356&amp;"")</f>
        <v>NO CITY</v>
      </c>
    </row>
    <row r="10357" spans="1:1" x14ac:dyDescent="0.2">
      <c r="A10357" t="str">
        <f>IF(ISBLANK(Cities!$B10357),"NO CITY", Cities!$B10357&amp;";"&amp;Cities!$C10357&amp;";"&amp;Cities!$D10357&amp;";"&amp;Cities!$E10357&amp;";"&amp;Cities!$F10357&amp;"")</f>
        <v>NO CITY</v>
      </c>
    </row>
    <row r="10358" spans="1:1" x14ac:dyDescent="0.2">
      <c r="A10358" t="str">
        <f>IF(ISBLANK(Cities!$B10358),"NO CITY", Cities!$B10358&amp;";"&amp;Cities!$C10358&amp;";"&amp;Cities!$D10358&amp;";"&amp;Cities!$E10358&amp;";"&amp;Cities!$F10358&amp;"")</f>
        <v>NO CITY</v>
      </c>
    </row>
    <row r="10359" spans="1:1" x14ac:dyDescent="0.2">
      <c r="A10359" t="str">
        <f>IF(ISBLANK(Cities!$B10359),"NO CITY", Cities!$B10359&amp;";"&amp;Cities!$C10359&amp;";"&amp;Cities!$D10359&amp;";"&amp;Cities!$E10359&amp;";"&amp;Cities!$F10359&amp;"")</f>
        <v>NO CITY</v>
      </c>
    </row>
    <row r="10360" spans="1:1" x14ac:dyDescent="0.2">
      <c r="A10360" t="str">
        <f>IF(ISBLANK(Cities!$B10360),"NO CITY", Cities!$B10360&amp;";"&amp;Cities!$C10360&amp;";"&amp;Cities!$D10360&amp;";"&amp;Cities!$E10360&amp;";"&amp;Cities!$F10360&amp;"")</f>
        <v>NO CITY</v>
      </c>
    </row>
    <row r="10361" spans="1:1" x14ac:dyDescent="0.2">
      <c r="A10361" t="str">
        <f>IF(ISBLANK(Cities!$B10361),"NO CITY", Cities!$B10361&amp;";"&amp;Cities!$C10361&amp;";"&amp;Cities!$D10361&amp;";"&amp;Cities!$E10361&amp;";"&amp;Cities!$F10361&amp;"")</f>
        <v>NO CITY</v>
      </c>
    </row>
    <row r="10362" spans="1:1" x14ac:dyDescent="0.2">
      <c r="A10362" t="str">
        <f>IF(ISBLANK(Cities!$B10362),"NO CITY", Cities!$B10362&amp;";"&amp;Cities!$C10362&amp;";"&amp;Cities!$D10362&amp;";"&amp;Cities!$E10362&amp;";"&amp;Cities!$F10362&amp;"")</f>
        <v>NO CITY</v>
      </c>
    </row>
    <row r="10363" spans="1:1" x14ac:dyDescent="0.2">
      <c r="A10363" t="str">
        <f>IF(ISBLANK(Cities!$B10363),"NO CITY", Cities!$B10363&amp;";"&amp;Cities!$C10363&amp;";"&amp;Cities!$D10363&amp;";"&amp;Cities!$E10363&amp;";"&amp;Cities!$F10363&amp;"")</f>
        <v>NO CITY</v>
      </c>
    </row>
    <row r="10364" spans="1:1" x14ac:dyDescent="0.2">
      <c r="A10364" t="str">
        <f>IF(ISBLANK(Cities!$B10364),"NO CITY", Cities!$B10364&amp;";"&amp;Cities!$C10364&amp;";"&amp;Cities!$D10364&amp;";"&amp;Cities!$E10364&amp;";"&amp;Cities!$F10364&amp;"")</f>
        <v>NO CITY</v>
      </c>
    </row>
    <row r="10365" spans="1:1" x14ac:dyDescent="0.2">
      <c r="A10365" t="str">
        <f>IF(ISBLANK(Cities!$B10365),"NO CITY", Cities!$B10365&amp;";"&amp;Cities!$C10365&amp;";"&amp;Cities!$D10365&amp;";"&amp;Cities!$E10365&amp;";"&amp;Cities!$F10365&amp;"")</f>
        <v>NO CITY</v>
      </c>
    </row>
    <row r="10366" spans="1:1" x14ac:dyDescent="0.2">
      <c r="A10366" t="str">
        <f>IF(ISBLANK(Cities!$B10366),"NO CITY", Cities!$B10366&amp;";"&amp;Cities!$C10366&amp;";"&amp;Cities!$D10366&amp;";"&amp;Cities!$E10366&amp;";"&amp;Cities!$F10366&amp;"")</f>
        <v>NO CITY</v>
      </c>
    </row>
    <row r="10367" spans="1:1" x14ac:dyDescent="0.2">
      <c r="A10367" t="str">
        <f>IF(ISBLANK(Cities!$B10367),"NO CITY", Cities!$B10367&amp;";"&amp;Cities!$C10367&amp;";"&amp;Cities!$D10367&amp;";"&amp;Cities!$E10367&amp;";"&amp;Cities!$F10367&amp;"")</f>
        <v>NO CITY</v>
      </c>
    </row>
    <row r="10368" spans="1:1" x14ac:dyDescent="0.2">
      <c r="A10368" t="str">
        <f>IF(ISBLANK(Cities!$B10368),"NO CITY", Cities!$B10368&amp;";"&amp;Cities!$C10368&amp;";"&amp;Cities!$D10368&amp;";"&amp;Cities!$E10368&amp;";"&amp;Cities!$F10368&amp;"")</f>
        <v>NO CITY</v>
      </c>
    </row>
    <row r="10369" spans="1:1" x14ac:dyDescent="0.2">
      <c r="A10369" t="str">
        <f>IF(ISBLANK(Cities!$B10369),"NO CITY", Cities!$B10369&amp;";"&amp;Cities!$C10369&amp;";"&amp;Cities!$D10369&amp;";"&amp;Cities!$E10369&amp;";"&amp;Cities!$F10369&amp;"")</f>
        <v>NO CITY</v>
      </c>
    </row>
    <row r="10370" spans="1:1" x14ac:dyDescent="0.2">
      <c r="A10370" t="str">
        <f>IF(ISBLANK(Cities!$B10370),"NO CITY", Cities!$B10370&amp;";"&amp;Cities!$C10370&amp;";"&amp;Cities!$D10370&amp;";"&amp;Cities!$E10370&amp;";"&amp;Cities!$F10370&amp;"")</f>
        <v>NO CITY</v>
      </c>
    </row>
    <row r="10371" spans="1:1" x14ac:dyDescent="0.2">
      <c r="A10371" t="str">
        <f>IF(ISBLANK(Cities!$B10371),"NO CITY", Cities!$B10371&amp;";"&amp;Cities!$C10371&amp;";"&amp;Cities!$D10371&amp;";"&amp;Cities!$E10371&amp;";"&amp;Cities!$F10371&amp;"")</f>
        <v>NO CITY</v>
      </c>
    </row>
    <row r="10372" spans="1:1" x14ac:dyDescent="0.2">
      <c r="A10372" t="str">
        <f>IF(ISBLANK(Cities!$B10372),"NO CITY", Cities!$B10372&amp;";"&amp;Cities!$C10372&amp;";"&amp;Cities!$D10372&amp;";"&amp;Cities!$E10372&amp;";"&amp;Cities!$F10372&amp;"")</f>
        <v>NO CITY</v>
      </c>
    </row>
    <row r="10373" spans="1:1" x14ac:dyDescent="0.2">
      <c r="A10373" t="str">
        <f>IF(ISBLANK(Cities!$B10373),"NO CITY", Cities!$B10373&amp;";"&amp;Cities!$C10373&amp;";"&amp;Cities!$D10373&amp;";"&amp;Cities!$E10373&amp;";"&amp;Cities!$F10373&amp;"")</f>
        <v>NO CITY</v>
      </c>
    </row>
    <row r="10374" spans="1:1" x14ac:dyDescent="0.2">
      <c r="A10374" t="str">
        <f>IF(ISBLANK(Cities!$B10374),"NO CITY", Cities!$B10374&amp;";"&amp;Cities!$C10374&amp;";"&amp;Cities!$D10374&amp;";"&amp;Cities!$E10374&amp;";"&amp;Cities!$F10374&amp;"")</f>
        <v>NO CITY</v>
      </c>
    </row>
    <row r="10375" spans="1:1" x14ac:dyDescent="0.2">
      <c r="A10375" t="str">
        <f>IF(ISBLANK(Cities!$B10375),"NO CITY", Cities!$B10375&amp;";"&amp;Cities!$C10375&amp;";"&amp;Cities!$D10375&amp;";"&amp;Cities!$E10375&amp;";"&amp;Cities!$F10375&amp;"")</f>
        <v>NO CITY</v>
      </c>
    </row>
    <row r="10376" spans="1:1" x14ac:dyDescent="0.2">
      <c r="A10376" t="str">
        <f>IF(ISBLANK(Cities!$B10376),"NO CITY", Cities!$B10376&amp;";"&amp;Cities!$C10376&amp;";"&amp;Cities!$D10376&amp;";"&amp;Cities!$E10376&amp;";"&amp;Cities!$F10376&amp;"")</f>
        <v>NO CITY</v>
      </c>
    </row>
    <row r="10377" spans="1:1" x14ac:dyDescent="0.2">
      <c r="A10377" t="str">
        <f>IF(ISBLANK(Cities!$B10377),"NO CITY", Cities!$B10377&amp;";"&amp;Cities!$C10377&amp;";"&amp;Cities!$D10377&amp;";"&amp;Cities!$E10377&amp;";"&amp;Cities!$F10377&amp;"")</f>
        <v>NO CITY</v>
      </c>
    </row>
    <row r="10378" spans="1:1" x14ac:dyDescent="0.2">
      <c r="A10378" t="str">
        <f>IF(ISBLANK(Cities!$B10378),"NO CITY", Cities!$B10378&amp;";"&amp;Cities!$C10378&amp;";"&amp;Cities!$D10378&amp;";"&amp;Cities!$E10378&amp;";"&amp;Cities!$F10378&amp;"")</f>
        <v>NO CITY</v>
      </c>
    </row>
    <row r="10379" spans="1:1" x14ac:dyDescent="0.2">
      <c r="A10379" t="str">
        <f>IF(ISBLANK(Cities!$B10379),"NO CITY", Cities!$B10379&amp;";"&amp;Cities!$C10379&amp;";"&amp;Cities!$D10379&amp;";"&amp;Cities!$E10379&amp;";"&amp;Cities!$F10379&amp;"")</f>
        <v>NO CITY</v>
      </c>
    </row>
    <row r="10380" spans="1:1" x14ac:dyDescent="0.2">
      <c r="A10380" t="str">
        <f>IF(ISBLANK(Cities!$B10380),"NO CITY", Cities!$B10380&amp;";"&amp;Cities!$C10380&amp;";"&amp;Cities!$D10380&amp;";"&amp;Cities!$E10380&amp;";"&amp;Cities!$F10380&amp;"")</f>
        <v>NO CITY</v>
      </c>
    </row>
    <row r="10381" spans="1:1" x14ac:dyDescent="0.2">
      <c r="A10381" t="str">
        <f>IF(ISBLANK(Cities!$B10381),"NO CITY", Cities!$B10381&amp;";"&amp;Cities!$C10381&amp;";"&amp;Cities!$D10381&amp;";"&amp;Cities!$E10381&amp;";"&amp;Cities!$F10381&amp;"")</f>
        <v>NO CITY</v>
      </c>
    </row>
    <row r="10382" spans="1:1" x14ac:dyDescent="0.2">
      <c r="A10382" t="str">
        <f>IF(ISBLANK(Cities!$B10382),"NO CITY", Cities!$B10382&amp;";"&amp;Cities!$C10382&amp;";"&amp;Cities!$D10382&amp;";"&amp;Cities!$E10382&amp;";"&amp;Cities!$F10382&amp;"")</f>
        <v>NO CITY</v>
      </c>
    </row>
    <row r="10383" spans="1:1" x14ac:dyDescent="0.2">
      <c r="A10383" t="str">
        <f>IF(ISBLANK(Cities!$B10383),"NO CITY", Cities!$B10383&amp;";"&amp;Cities!$C10383&amp;";"&amp;Cities!$D10383&amp;";"&amp;Cities!$E10383&amp;";"&amp;Cities!$F10383&amp;"")</f>
        <v>NO CITY</v>
      </c>
    </row>
    <row r="10384" spans="1:1" x14ac:dyDescent="0.2">
      <c r="A10384" t="str">
        <f>IF(ISBLANK(Cities!$B10384),"NO CITY", Cities!$B10384&amp;";"&amp;Cities!$C10384&amp;";"&amp;Cities!$D10384&amp;";"&amp;Cities!$E10384&amp;";"&amp;Cities!$F10384&amp;"")</f>
        <v>NO CITY</v>
      </c>
    </row>
    <row r="10385" spans="1:1" x14ac:dyDescent="0.2">
      <c r="A10385" t="str">
        <f>IF(ISBLANK(Cities!$B10385),"NO CITY", Cities!$B10385&amp;";"&amp;Cities!$C10385&amp;";"&amp;Cities!$D10385&amp;";"&amp;Cities!$E10385&amp;";"&amp;Cities!$F10385&amp;"")</f>
        <v>NO CITY</v>
      </c>
    </row>
    <row r="10386" spans="1:1" x14ac:dyDescent="0.2">
      <c r="A10386" t="str">
        <f>IF(ISBLANK(Cities!$B10386),"NO CITY", Cities!$B10386&amp;";"&amp;Cities!$C10386&amp;";"&amp;Cities!$D10386&amp;";"&amp;Cities!$E10386&amp;";"&amp;Cities!$F10386&amp;"")</f>
        <v>NO CITY</v>
      </c>
    </row>
    <row r="10387" spans="1:1" x14ac:dyDescent="0.2">
      <c r="A10387" t="str">
        <f>IF(ISBLANK(Cities!$B10387),"NO CITY", Cities!$B10387&amp;";"&amp;Cities!$C10387&amp;";"&amp;Cities!$D10387&amp;";"&amp;Cities!$E10387&amp;";"&amp;Cities!$F10387&amp;"")</f>
        <v>NO CITY</v>
      </c>
    </row>
    <row r="10388" spans="1:1" x14ac:dyDescent="0.2">
      <c r="A10388" t="str">
        <f>IF(ISBLANK(Cities!$B10388),"NO CITY", Cities!$B10388&amp;";"&amp;Cities!$C10388&amp;";"&amp;Cities!$D10388&amp;";"&amp;Cities!$E10388&amp;";"&amp;Cities!$F10388&amp;"")</f>
        <v>NO CITY</v>
      </c>
    </row>
    <row r="10389" spans="1:1" x14ac:dyDescent="0.2">
      <c r="A10389" t="str">
        <f>IF(ISBLANK(Cities!$B10389),"NO CITY", Cities!$B10389&amp;";"&amp;Cities!$C10389&amp;";"&amp;Cities!$D10389&amp;";"&amp;Cities!$E10389&amp;";"&amp;Cities!$F10389&amp;"")</f>
        <v>NO CITY</v>
      </c>
    </row>
    <row r="10390" spans="1:1" x14ac:dyDescent="0.2">
      <c r="A10390" t="str">
        <f>IF(ISBLANK(Cities!$B10390),"NO CITY", Cities!$B10390&amp;";"&amp;Cities!$C10390&amp;";"&amp;Cities!$D10390&amp;";"&amp;Cities!$E10390&amp;";"&amp;Cities!$F10390&amp;"")</f>
        <v>NO CITY</v>
      </c>
    </row>
    <row r="10391" spans="1:1" x14ac:dyDescent="0.2">
      <c r="A10391" t="str">
        <f>IF(ISBLANK(Cities!$B10391),"NO CITY", Cities!$B10391&amp;";"&amp;Cities!$C10391&amp;";"&amp;Cities!$D10391&amp;";"&amp;Cities!$E10391&amp;";"&amp;Cities!$F10391&amp;"")</f>
        <v>NO CITY</v>
      </c>
    </row>
    <row r="10392" spans="1:1" x14ac:dyDescent="0.2">
      <c r="A10392" t="str">
        <f>IF(ISBLANK(Cities!$B10392),"NO CITY", Cities!$B10392&amp;";"&amp;Cities!$C10392&amp;";"&amp;Cities!$D10392&amp;";"&amp;Cities!$E10392&amp;";"&amp;Cities!$F10392&amp;"")</f>
        <v>NO CITY</v>
      </c>
    </row>
    <row r="10393" spans="1:1" x14ac:dyDescent="0.2">
      <c r="A10393" t="str">
        <f>IF(ISBLANK(Cities!$B10393),"NO CITY", Cities!$B10393&amp;";"&amp;Cities!$C10393&amp;";"&amp;Cities!$D10393&amp;";"&amp;Cities!$E10393&amp;";"&amp;Cities!$F10393&amp;"")</f>
        <v>NO CITY</v>
      </c>
    </row>
    <row r="10394" spans="1:1" x14ac:dyDescent="0.2">
      <c r="A10394" t="str">
        <f>IF(ISBLANK(Cities!$B10394),"NO CITY", Cities!$B10394&amp;";"&amp;Cities!$C10394&amp;";"&amp;Cities!$D10394&amp;";"&amp;Cities!$E10394&amp;";"&amp;Cities!$F10394&amp;"")</f>
        <v>NO CITY</v>
      </c>
    </row>
    <row r="10395" spans="1:1" x14ac:dyDescent="0.2">
      <c r="A10395" t="str">
        <f>IF(ISBLANK(Cities!$B10395),"NO CITY", Cities!$B10395&amp;";"&amp;Cities!$C10395&amp;";"&amp;Cities!$D10395&amp;";"&amp;Cities!$E10395&amp;";"&amp;Cities!$F10395&amp;"")</f>
        <v>NO CITY</v>
      </c>
    </row>
    <row r="10396" spans="1:1" x14ac:dyDescent="0.2">
      <c r="A10396" t="str">
        <f>IF(ISBLANK(Cities!$B10396),"NO CITY", Cities!$B10396&amp;";"&amp;Cities!$C10396&amp;";"&amp;Cities!$D10396&amp;";"&amp;Cities!$E10396&amp;";"&amp;Cities!$F10396&amp;"")</f>
        <v>NO CITY</v>
      </c>
    </row>
    <row r="10397" spans="1:1" x14ac:dyDescent="0.2">
      <c r="A10397" t="str">
        <f>IF(ISBLANK(Cities!$B10397),"NO CITY", Cities!$B10397&amp;";"&amp;Cities!$C10397&amp;";"&amp;Cities!$D10397&amp;";"&amp;Cities!$E10397&amp;";"&amp;Cities!$F10397&amp;"")</f>
        <v>NO CITY</v>
      </c>
    </row>
    <row r="10398" spans="1:1" x14ac:dyDescent="0.2">
      <c r="A10398" t="str">
        <f>IF(ISBLANK(Cities!$B10398),"NO CITY", Cities!$B10398&amp;";"&amp;Cities!$C10398&amp;";"&amp;Cities!$D10398&amp;";"&amp;Cities!$E10398&amp;";"&amp;Cities!$F10398&amp;"")</f>
        <v>NO CITY</v>
      </c>
    </row>
    <row r="10399" spans="1:1" x14ac:dyDescent="0.2">
      <c r="A10399" t="str">
        <f>IF(ISBLANK(Cities!$B10399),"NO CITY", Cities!$B10399&amp;";"&amp;Cities!$C10399&amp;";"&amp;Cities!$D10399&amp;";"&amp;Cities!$E10399&amp;";"&amp;Cities!$F10399&amp;"")</f>
        <v>NO CITY</v>
      </c>
    </row>
    <row r="10400" spans="1:1" x14ac:dyDescent="0.2">
      <c r="A10400" t="str">
        <f>IF(ISBLANK(Cities!$B10400),"NO CITY", Cities!$B10400&amp;";"&amp;Cities!$C10400&amp;";"&amp;Cities!$D10400&amp;";"&amp;Cities!$E10400&amp;";"&amp;Cities!$F10400&amp;"")</f>
        <v>NO CITY</v>
      </c>
    </row>
    <row r="10401" spans="1:1" x14ac:dyDescent="0.2">
      <c r="A10401" t="str">
        <f>IF(ISBLANK(Cities!$B10401),"NO CITY", Cities!$B10401&amp;";"&amp;Cities!$C10401&amp;";"&amp;Cities!$D10401&amp;";"&amp;Cities!$E10401&amp;";"&amp;Cities!$F10401&amp;"")</f>
        <v>NO CITY</v>
      </c>
    </row>
    <row r="10402" spans="1:1" x14ac:dyDescent="0.2">
      <c r="A10402" t="str">
        <f>IF(ISBLANK(Cities!$B10402),"NO CITY", Cities!$B10402&amp;";"&amp;Cities!$C10402&amp;";"&amp;Cities!$D10402&amp;";"&amp;Cities!$E10402&amp;";"&amp;Cities!$F10402&amp;"")</f>
        <v>NO CITY</v>
      </c>
    </row>
    <row r="10403" spans="1:1" x14ac:dyDescent="0.2">
      <c r="A10403" t="str">
        <f>IF(ISBLANK(Cities!$B10403),"NO CITY", Cities!$B10403&amp;";"&amp;Cities!$C10403&amp;";"&amp;Cities!$D10403&amp;";"&amp;Cities!$E10403&amp;";"&amp;Cities!$F10403&amp;"")</f>
        <v>NO CITY</v>
      </c>
    </row>
    <row r="10404" spans="1:1" x14ac:dyDescent="0.2">
      <c r="A10404" t="str">
        <f>IF(ISBLANK(Cities!$B10404),"NO CITY", Cities!$B10404&amp;";"&amp;Cities!$C10404&amp;";"&amp;Cities!$D10404&amp;";"&amp;Cities!$E10404&amp;";"&amp;Cities!$F10404&amp;"")</f>
        <v>NO CITY</v>
      </c>
    </row>
    <row r="10405" spans="1:1" x14ac:dyDescent="0.2">
      <c r="A10405" t="str">
        <f>IF(ISBLANK(Cities!$B10405),"NO CITY", Cities!$B10405&amp;";"&amp;Cities!$C10405&amp;";"&amp;Cities!$D10405&amp;";"&amp;Cities!$E10405&amp;";"&amp;Cities!$F10405&amp;"")</f>
        <v>NO CITY</v>
      </c>
    </row>
    <row r="10406" spans="1:1" x14ac:dyDescent="0.2">
      <c r="A10406" t="str">
        <f>IF(ISBLANK(Cities!$B10406),"NO CITY", Cities!$B10406&amp;";"&amp;Cities!$C10406&amp;";"&amp;Cities!$D10406&amp;";"&amp;Cities!$E10406&amp;";"&amp;Cities!$F10406&amp;"")</f>
        <v>NO CITY</v>
      </c>
    </row>
    <row r="10407" spans="1:1" x14ac:dyDescent="0.2">
      <c r="A10407" t="str">
        <f>IF(ISBLANK(Cities!$B10407),"NO CITY", Cities!$B10407&amp;";"&amp;Cities!$C10407&amp;";"&amp;Cities!$D10407&amp;";"&amp;Cities!$E10407&amp;";"&amp;Cities!$F10407&amp;"")</f>
        <v>NO CITY</v>
      </c>
    </row>
    <row r="10408" spans="1:1" x14ac:dyDescent="0.2">
      <c r="A10408" t="str">
        <f>IF(ISBLANK(Cities!$B10408),"NO CITY", Cities!$B10408&amp;";"&amp;Cities!$C10408&amp;";"&amp;Cities!$D10408&amp;";"&amp;Cities!$E10408&amp;";"&amp;Cities!$F10408&amp;"")</f>
        <v>NO CITY</v>
      </c>
    </row>
    <row r="10409" spans="1:1" x14ac:dyDescent="0.2">
      <c r="A10409" t="str">
        <f>IF(ISBLANK(Cities!$B10409),"NO CITY", Cities!$B10409&amp;";"&amp;Cities!$C10409&amp;";"&amp;Cities!$D10409&amp;";"&amp;Cities!$E10409&amp;";"&amp;Cities!$F10409&amp;"")</f>
        <v>NO CITY</v>
      </c>
    </row>
    <row r="10410" spans="1:1" x14ac:dyDescent="0.2">
      <c r="A10410" t="str">
        <f>IF(ISBLANK(Cities!$B10410),"NO CITY", Cities!$B10410&amp;";"&amp;Cities!$C10410&amp;";"&amp;Cities!$D10410&amp;";"&amp;Cities!$E10410&amp;";"&amp;Cities!$F10410&amp;"")</f>
        <v>NO CITY</v>
      </c>
    </row>
    <row r="10411" spans="1:1" x14ac:dyDescent="0.2">
      <c r="A10411" t="str">
        <f>IF(ISBLANK(Cities!$B10411),"NO CITY", Cities!$B10411&amp;";"&amp;Cities!$C10411&amp;";"&amp;Cities!$D10411&amp;";"&amp;Cities!$E10411&amp;";"&amp;Cities!$F10411&amp;"")</f>
        <v>NO CITY</v>
      </c>
    </row>
    <row r="10412" spans="1:1" x14ac:dyDescent="0.2">
      <c r="A10412" t="str">
        <f>IF(ISBLANK(Cities!$B10412),"NO CITY", Cities!$B10412&amp;";"&amp;Cities!$C10412&amp;";"&amp;Cities!$D10412&amp;";"&amp;Cities!$E10412&amp;";"&amp;Cities!$F10412&amp;"")</f>
        <v>NO CITY</v>
      </c>
    </row>
    <row r="10413" spans="1:1" x14ac:dyDescent="0.2">
      <c r="A10413" t="str">
        <f>IF(ISBLANK(Cities!$B10413),"NO CITY", Cities!$B10413&amp;";"&amp;Cities!$C10413&amp;";"&amp;Cities!$D10413&amp;";"&amp;Cities!$E10413&amp;";"&amp;Cities!$F10413&amp;"")</f>
        <v>NO CITY</v>
      </c>
    </row>
    <row r="10414" spans="1:1" x14ac:dyDescent="0.2">
      <c r="A10414" t="str">
        <f>IF(ISBLANK(Cities!$B10414),"NO CITY", Cities!$B10414&amp;";"&amp;Cities!$C10414&amp;";"&amp;Cities!$D10414&amp;";"&amp;Cities!$E10414&amp;";"&amp;Cities!$F10414&amp;"")</f>
        <v>NO CITY</v>
      </c>
    </row>
    <row r="10415" spans="1:1" x14ac:dyDescent="0.2">
      <c r="A10415" t="str">
        <f>IF(ISBLANK(Cities!$B10415),"NO CITY", Cities!$B10415&amp;";"&amp;Cities!$C10415&amp;";"&amp;Cities!$D10415&amp;";"&amp;Cities!$E10415&amp;";"&amp;Cities!$F10415&amp;"")</f>
        <v>NO CITY</v>
      </c>
    </row>
    <row r="10416" spans="1:1" x14ac:dyDescent="0.2">
      <c r="A10416" t="str">
        <f>IF(ISBLANK(Cities!$B10416),"NO CITY", Cities!$B10416&amp;";"&amp;Cities!$C10416&amp;";"&amp;Cities!$D10416&amp;";"&amp;Cities!$E10416&amp;";"&amp;Cities!$F10416&amp;"")</f>
        <v>NO CITY</v>
      </c>
    </row>
    <row r="10417" spans="1:1" x14ac:dyDescent="0.2">
      <c r="A10417" t="str">
        <f>IF(ISBLANK(Cities!$B10417),"NO CITY", Cities!$B10417&amp;";"&amp;Cities!$C10417&amp;";"&amp;Cities!$D10417&amp;";"&amp;Cities!$E10417&amp;";"&amp;Cities!$F10417&amp;"")</f>
        <v>NO CITY</v>
      </c>
    </row>
    <row r="10418" spans="1:1" x14ac:dyDescent="0.2">
      <c r="A10418" t="str">
        <f>IF(ISBLANK(Cities!$B10418),"NO CITY", Cities!$B10418&amp;";"&amp;Cities!$C10418&amp;";"&amp;Cities!$D10418&amp;";"&amp;Cities!$E10418&amp;";"&amp;Cities!$F10418&amp;"")</f>
        <v>NO CITY</v>
      </c>
    </row>
    <row r="10419" spans="1:1" x14ac:dyDescent="0.2">
      <c r="A10419" t="str">
        <f>IF(ISBLANK(Cities!$B10419),"NO CITY", Cities!$B10419&amp;";"&amp;Cities!$C10419&amp;";"&amp;Cities!$D10419&amp;";"&amp;Cities!$E10419&amp;";"&amp;Cities!$F10419&amp;"")</f>
        <v>NO CITY</v>
      </c>
    </row>
    <row r="10420" spans="1:1" x14ac:dyDescent="0.2">
      <c r="A10420" t="str">
        <f>IF(ISBLANK(Cities!$B10420),"NO CITY", Cities!$B10420&amp;";"&amp;Cities!$C10420&amp;";"&amp;Cities!$D10420&amp;";"&amp;Cities!$E10420&amp;";"&amp;Cities!$F10420&amp;"")</f>
        <v>NO CITY</v>
      </c>
    </row>
    <row r="10421" spans="1:1" x14ac:dyDescent="0.2">
      <c r="A10421" t="str">
        <f>IF(ISBLANK(Cities!$B10421),"NO CITY", Cities!$B10421&amp;";"&amp;Cities!$C10421&amp;";"&amp;Cities!$D10421&amp;";"&amp;Cities!$E10421&amp;";"&amp;Cities!$F10421&amp;"")</f>
        <v>NO CITY</v>
      </c>
    </row>
    <row r="10422" spans="1:1" x14ac:dyDescent="0.2">
      <c r="A10422" t="str">
        <f>IF(ISBLANK(Cities!$B10422),"NO CITY", Cities!$B10422&amp;";"&amp;Cities!$C10422&amp;";"&amp;Cities!$D10422&amp;";"&amp;Cities!$E10422&amp;";"&amp;Cities!$F10422&amp;"")</f>
        <v>NO CITY</v>
      </c>
    </row>
    <row r="10423" spans="1:1" x14ac:dyDescent="0.2">
      <c r="A10423" t="str">
        <f>IF(ISBLANK(Cities!$B10423),"NO CITY", Cities!$B10423&amp;";"&amp;Cities!$C10423&amp;";"&amp;Cities!$D10423&amp;";"&amp;Cities!$E10423&amp;";"&amp;Cities!$F10423&amp;"")</f>
        <v>NO CITY</v>
      </c>
    </row>
    <row r="10424" spans="1:1" x14ac:dyDescent="0.2">
      <c r="A10424" t="str">
        <f>IF(ISBLANK(Cities!$B10424),"NO CITY", Cities!$B10424&amp;";"&amp;Cities!$C10424&amp;";"&amp;Cities!$D10424&amp;";"&amp;Cities!$E10424&amp;";"&amp;Cities!$F10424&amp;"")</f>
        <v>NO CITY</v>
      </c>
    </row>
    <row r="10425" spans="1:1" x14ac:dyDescent="0.2">
      <c r="A10425" t="str">
        <f>IF(ISBLANK(Cities!$B10425),"NO CITY", Cities!$B10425&amp;";"&amp;Cities!$C10425&amp;";"&amp;Cities!$D10425&amp;";"&amp;Cities!$E10425&amp;";"&amp;Cities!$F10425&amp;"")</f>
        <v>NO CITY</v>
      </c>
    </row>
    <row r="10426" spans="1:1" x14ac:dyDescent="0.2">
      <c r="A10426" t="str">
        <f>IF(ISBLANK(Cities!$B10426),"NO CITY", Cities!$B10426&amp;";"&amp;Cities!$C10426&amp;";"&amp;Cities!$D10426&amp;";"&amp;Cities!$E10426&amp;";"&amp;Cities!$F10426&amp;"")</f>
        <v>NO CITY</v>
      </c>
    </row>
    <row r="10427" spans="1:1" x14ac:dyDescent="0.2">
      <c r="A10427" t="str">
        <f>IF(ISBLANK(Cities!$B10427),"NO CITY", Cities!$B10427&amp;";"&amp;Cities!$C10427&amp;";"&amp;Cities!$D10427&amp;";"&amp;Cities!$E10427&amp;";"&amp;Cities!$F10427&amp;"")</f>
        <v>NO CITY</v>
      </c>
    </row>
    <row r="10428" spans="1:1" x14ac:dyDescent="0.2">
      <c r="A10428" t="str">
        <f>IF(ISBLANK(Cities!$B10428),"NO CITY", Cities!$B10428&amp;";"&amp;Cities!$C10428&amp;";"&amp;Cities!$D10428&amp;";"&amp;Cities!$E10428&amp;";"&amp;Cities!$F10428&amp;"")</f>
        <v>NO CITY</v>
      </c>
    </row>
    <row r="10429" spans="1:1" x14ac:dyDescent="0.2">
      <c r="A10429" t="str">
        <f>IF(ISBLANK(Cities!$B10429),"NO CITY", Cities!$B10429&amp;";"&amp;Cities!$C10429&amp;";"&amp;Cities!$D10429&amp;";"&amp;Cities!$E10429&amp;";"&amp;Cities!$F10429&amp;"")</f>
        <v>NO CITY</v>
      </c>
    </row>
    <row r="10430" spans="1:1" x14ac:dyDescent="0.2">
      <c r="A10430" t="str">
        <f>IF(ISBLANK(Cities!$B10430),"NO CITY", Cities!$B10430&amp;";"&amp;Cities!$C10430&amp;";"&amp;Cities!$D10430&amp;";"&amp;Cities!$E10430&amp;";"&amp;Cities!$F10430&amp;"")</f>
        <v>NO CITY</v>
      </c>
    </row>
    <row r="10431" spans="1:1" x14ac:dyDescent="0.2">
      <c r="A10431" t="str">
        <f>IF(ISBLANK(Cities!$B10431),"NO CITY", Cities!$B10431&amp;";"&amp;Cities!$C10431&amp;";"&amp;Cities!$D10431&amp;";"&amp;Cities!$E10431&amp;";"&amp;Cities!$F10431&amp;"")</f>
        <v>NO CITY</v>
      </c>
    </row>
    <row r="10432" spans="1:1" x14ac:dyDescent="0.2">
      <c r="A10432" t="str">
        <f>IF(ISBLANK(Cities!$B10432),"NO CITY", Cities!$B10432&amp;";"&amp;Cities!$C10432&amp;";"&amp;Cities!$D10432&amp;";"&amp;Cities!$E10432&amp;";"&amp;Cities!$F10432&amp;"")</f>
        <v>NO CITY</v>
      </c>
    </row>
    <row r="10433" spans="1:1" x14ac:dyDescent="0.2">
      <c r="A10433" t="str">
        <f>IF(ISBLANK(Cities!$B10433),"NO CITY", Cities!$B10433&amp;";"&amp;Cities!$C10433&amp;";"&amp;Cities!$D10433&amp;";"&amp;Cities!$E10433&amp;";"&amp;Cities!$F10433&amp;"")</f>
        <v>NO CITY</v>
      </c>
    </row>
    <row r="10434" spans="1:1" x14ac:dyDescent="0.2">
      <c r="A10434" t="str">
        <f>IF(ISBLANK(Cities!$B10434),"NO CITY", Cities!$B10434&amp;";"&amp;Cities!$C10434&amp;";"&amp;Cities!$D10434&amp;";"&amp;Cities!$E10434&amp;";"&amp;Cities!$F10434&amp;"")</f>
        <v>NO CITY</v>
      </c>
    </row>
    <row r="10435" spans="1:1" x14ac:dyDescent="0.2">
      <c r="A10435" t="str">
        <f>IF(ISBLANK(Cities!$B10435),"NO CITY", Cities!$B10435&amp;";"&amp;Cities!$C10435&amp;";"&amp;Cities!$D10435&amp;";"&amp;Cities!$E10435&amp;";"&amp;Cities!$F10435&amp;"")</f>
        <v>NO CITY</v>
      </c>
    </row>
    <row r="10436" spans="1:1" x14ac:dyDescent="0.2">
      <c r="A10436" t="str">
        <f>IF(ISBLANK(Cities!$B10436),"NO CITY", Cities!$B10436&amp;";"&amp;Cities!$C10436&amp;";"&amp;Cities!$D10436&amp;";"&amp;Cities!$E10436&amp;";"&amp;Cities!$F10436&amp;"")</f>
        <v>NO CITY</v>
      </c>
    </row>
    <row r="10437" spans="1:1" x14ac:dyDescent="0.2">
      <c r="A10437" t="str">
        <f>IF(ISBLANK(Cities!$B10437),"NO CITY", Cities!$B10437&amp;";"&amp;Cities!$C10437&amp;";"&amp;Cities!$D10437&amp;";"&amp;Cities!$E10437&amp;";"&amp;Cities!$F10437&amp;"")</f>
        <v>NO CITY</v>
      </c>
    </row>
    <row r="10438" spans="1:1" x14ac:dyDescent="0.2">
      <c r="A10438" t="str">
        <f>IF(ISBLANK(Cities!$B10438),"NO CITY", Cities!$B10438&amp;";"&amp;Cities!$C10438&amp;";"&amp;Cities!$D10438&amp;";"&amp;Cities!$E10438&amp;";"&amp;Cities!$F10438&amp;"")</f>
        <v>NO CITY</v>
      </c>
    </row>
    <row r="10439" spans="1:1" x14ac:dyDescent="0.2">
      <c r="A10439" t="str">
        <f>IF(ISBLANK(Cities!$B10439),"NO CITY", Cities!$B10439&amp;";"&amp;Cities!$C10439&amp;";"&amp;Cities!$D10439&amp;";"&amp;Cities!$E10439&amp;";"&amp;Cities!$F10439&amp;"")</f>
        <v>NO CITY</v>
      </c>
    </row>
    <row r="10440" spans="1:1" x14ac:dyDescent="0.2">
      <c r="A10440" t="str">
        <f>IF(ISBLANK(Cities!$B10440),"NO CITY", Cities!$B10440&amp;";"&amp;Cities!$C10440&amp;";"&amp;Cities!$D10440&amp;";"&amp;Cities!$E10440&amp;";"&amp;Cities!$F10440&amp;"")</f>
        <v>NO CITY</v>
      </c>
    </row>
    <row r="10441" spans="1:1" x14ac:dyDescent="0.2">
      <c r="A10441" t="str">
        <f>IF(ISBLANK(Cities!$B10441),"NO CITY", Cities!$B10441&amp;";"&amp;Cities!$C10441&amp;";"&amp;Cities!$D10441&amp;";"&amp;Cities!$E10441&amp;";"&amp;Cities!$F10441&amp;"")</f>
        <v>NO CITY</v>
      </c>
    </row>
    <row r="10442" spans="1:1" x14ac:dyDescent="0.2">
      <c r="A10442" t="str">
        <f>IF(ISBLANK(Cities!$B10442),"NO CITY", Cities!$B10442&amp;";"&amp;Cities!$C10442&amp;";"&amp;Cities!$D10442&amp;";"&amp;Cities!$E10442&amp;";"&amp;Cities!$F10442&amp;"")</f>
        <v>NO CITY</v>
      </c>
    </row>
    <row r="10443" spans="1:1" x14ac:dyDescent="0.2">
      <c r="A10443" t="str">
        <f>IF(ISBLANK(Cities!$B10443),"NO CITY", Cities!$B10443&amp;";"&amp;Cities!$C10443&amp;";"&amp;Cities!$D10443&amp;";"&amp;Cities!$E10443&amp;";"&amp;Cities!$F10443&amp;"")</f>
        <v>NO CITY</v>
      </c>
    </row>
    <row r="10444" spans="1:1" x14ac:dyDescent="0.2">
      <c r="A10444" t="str">
        <f>IF(ISBLANK(Cities!$B10444),"NO CITY", Cities!$B10444&amp;";"&amp;Cities!$C10444&amp;";"&amp;Cities!$D10444&amp;";"&amp;Cities!$E10444&amp;";"&amp;Cities!$F10444&amp;"")</f>
        <v>NO CITY</v>
      </c>
    </row>
    <row r="10445" spans="1:1" x14ac:dyDescent="0.2">
      <c r="A10445" t="str">
        <f>IF(ISBLANK(Cities!$B10445),"NO CITY", Cities!$B10445&amp;";"&amp;Cities!$C10445&amp;";"&amp;Cities!$D10445&amp;";"&amp;Cities!$E10445&amp;";"&amp;Cities!$F10445&amp;"")</f>
        <v>NO CITY</v>
      </c>
    </row>
    <row r="10446" spans="1:1" x14ac:dyDescent="0.2">
      <c r="A10446" t="str">
        <f>IF(ISBLANK(Cities!$B10446),"NO CITY", Cities!$B10446&amp;";"&amp;Cities!$C10446&amp;";"&amp;Cities!$D10446&amp;";"&amp;Cities!$E10446&amp;";"&amp;Cities!$F10446&amp;"")</f>
        <v>NO CITY</v>
      </c>
    </row>
    <row r="10447" spans="1:1" x14ac:dyDescent="0.2">
      <c r="A10447" t="str">
        <f>IF(ISBLANK(Cities!$B10447),"NO CITY", Cities!$B10447&amp;";"&amp;Cities!$C10447&amp;";"&amp;Cities!$D10447&amp;";"&amp;Cities!$E10447&amp;";"&amp;Cities!$F10447&amp;"")</f>
        <v>NO CITY</v>
      </c>
    </row>
    <row r="10448" spans="1:1" x14ac:dyDescent="0.2">
      <c r="A10448" t="str">
        <f>IF(ISBLANK(Cities!$B10448),"NO CITY", Cities!$B10448&amp;";"&amp;Cities!$C10448&amp;";"&amp;Cities!$D10448&amp;";"&amp;Cities!$E10448&amp;";"&amp;Cities!$F10448&amp;"")</f>
        <v>NO CITY</v>
      </c>
    </row>
    <row r="10449" spans="1:1" x14ac:dyDescent="0.2">
      <c r="A10449" t="str">
        <f>IF(ISBLANK(Cities!$B10449),"NO CITY", Cities!$B10449&amp;";"&amp;Cities!$C10449&amp;";"&amp;Cities!$D10449&amp;";"&amp;Cities!$E10449&amp;";"&amp;Cities!$F10449&amp;"")</f>
        <v>NO CITY</v>
      </c>
    </row>
    <row r="10450" spans="1:1" x14ac:dyDescent="0.2">
      <c r="A10450" t="str">
        <f>IF(ISBLANK(Cities!$B10450),"NO CITY", Cities!$B10450&amp;";"&amp;Cities!$C10450&amp;";"&amp;Cities!$D10450&amp;";"&amp;Cities!$E10450&amp;";"&amp;Cities!$F10450&amp;"")</f>
        <v>NO CITY</v>
      </c>
    </row>
    <row r="10451" spans="1:1" x14ac:dyDescent="0.2">
      <c r="A10451" t="str">
        <f>IF(ISBLANK(Cities!$B10451),"NO CITY", Cities!$B10451&amp;";"&amp;Cities!$C10451&amp;";"&amp;Cities!$D10451&amp;";"&amp;Cities!$E10451&amp;";"&amp;Cities!$F10451&amp;"")</f>
        <v>NO CITY</v>
      </c>
    </row>
    <row r="10452" spans="1:1" x14ac:dyDescent="0.2">
      <c r="A10452" t="str">
        <f>IF(ISBLANK(Cities!$B10452),"NO CITY", Cities!$B10452&amp;";"&amp;Cities!$C10452&amp;";"&amp;Cities!$D10452&amp;";"&amp;Cities!$E10452&amp;";"&amp;Cities!$F10452&amp;"")</f>
        <v>NO CITY</v>
      </c>
    </row>
    <row r="10453" spans="1:1" x14ac:dyDescent="0.2">
      <c r="A10453" t="str">
        <f>IF(ISBLANK(Cities!$B10453),"NO CITY", Cities!$B10453&amp;";"&amp;Cities!$C10453&amp;";"&amp;Cities!$D10453&amp;";"&amp;Cities!$E10453&amp;";"&amp;Cities!$F10453&amp;"")</f>
        <v>NO CITY</v>
      </c>
    </row>
    <row r="10454" spans="1:1" x14ac:dyDescent="0.2">
      <c r="A10454" t="str">
        <f>IF(ISBLANK(Cities!$B10454),"NO CITY", Cities!$B10454&amp;";"&amp;Cities!$C10454&amp;";"&amp;Cities!$D10454&amp;";"&amp;Cities!$E10454&amp;";"&amp;Cities!$F10454&amp;"")</f>
        <v>NO CITY</v>
      </c>
    </row>
    <row r="10455" spans="1:1" x14ac:dyDescent="0.2">
      <c r="A10455" t="str">
        <f>IF(ISBLANK(Cities!$B10455),"NO CITY", Cities!$B10455&amp;";"&amp;Cities!$C10455&amp;";"&amp;Cities!$D10455&amp;";"&amp;Cities!$E10455&amp;";"&amp;Cities!$F10455&amp;"")</f>
        <v>NO CITY</v>
      </c>
    </row>
    <row r="10456" spans="1:1" x14ac:dyDescent="0.2">
      <c r="A10456" t="str">
        <f>IF(ISBLANK(Cities!$B10456),"NO CITY", Cities!$B10456&amp;";"&amp;Cities!$C10456&amp;";"&amp;Cities!$D10456&amp;";"&amp;Cities!$E10456&amp;";"&amp;Cities!$F10456&amp;"")</f>
        <v>NO CITY</v>
      </c>
    </row>
    <row r="10457" spans="1:1" x14ac:dyDescent="0.2">
      <c r="A10457" t="str">
        <f>IF(ISBLANK(Cities!$B10457),"NO CITY", Cities!$B10457&amp;";"&amp;Cities!$C10457&amp;";"&amp;Cities!$D10457&amp;";"&amp;Cities!$E10457&amp;";"&amp;Cities!$F10457&amp;"")</f>
        <v>NO CITY</v>
      </c>
    </row>
    <row r="10458" spans="1:1" x14ac:dyDescent="0.2">
      <c r="A10458" t="str">
        <f>IF(ISBLANK(Cities!$B10458),"NO CITY", Cities!$B10458&amp;";"&amp;Cities!$C10458&amp;";"&amp;Cities!$D10458&amp;";"&amp;Cities!$E10458&amp;";"&amp;Cities!$F10458&amp;"")</f>
        <v>NO CITY</v>
      </c>
    </row>
    <row r="10459" spans="1:1" x14ac:dyDescent="0.2">
      <c r="A10459" t="str">
        <f>IF(ISBLANK(Cities!$B10459),"NO CITY", Cities!$B10459&amp;";"&amp;Cities!$C10459&amp;";"&amp;Cities!$D10459&amp;";"&amp;Cities!$E10459&amp;";"&amp;Cities!$F10459&amp;"")</f>
        <v>NO CITY</v>
      </c>
    </row>
    <row r="10460" spans="1:1" x14ac:dyDescent="0.2">
      <c r="A10460" t="str">
        <f>IF(ISBLANK(Cities!$B10460),"NO CITY", Cities!$B10460&amp;";"&amp;Cities!$C10460&amp;";"&amp;Cities!$D10460&amp;";"&amp;Cities!$E10460&amp;";"&amp;Cities!$F10460&amp;"")</f>
        <v>NO CITY</v>
      </c>
    </row>
    <row r="10461" spans="1:1" x14ac:dyDescent="0.2">
      <c r="A10461" t="str">
        <f>IF(ISBLANK(Cities!$B10461),"NO CITY", Cities!$B10461&amp;";"&amp;Cities!$C10461&amp;";"&amp;Cities!$D10461&amp;";"&amp;Cities!$E10461&amp;";"&amp;Cities!$F10461&amp;"")</f>
        <v>NO CITY</v>
      </c>
    </row>
    <row r="10462" spans="1:1" x14ac:dyDescent="0.2">
      <c r="A10462" t="str">
        <f>IF(ISBLANK(Cities!$B10462),"NO CITY", Cities!$B10462&amp;";"&amp;Cities!$C10462&amp;";"&amp;Cities!$D10462&amp;";"&amp;Cities!$E10462&amp;";"&amp;Cities!$F10462&amp;"")</f>
        <v>NO CITY</v>
      </c>
    </row>
    <row r="10463" spans="1:1" x14ac:dyDescent="0.2">
      <c r="A10463" t="str">
        <f>IF(ISBLANK(Cities!$B10463),"NO CITY", Cities!$B10463&amp;";"&amp;Cities!$C10463&amp;";"&amp;Cities!$D10463&amp;";"&amp;Cities!$E10463&amp;";"&amp;Cities!$F10463&amp;"")</f>
        <v>NO CITY</v>
      </c>
    </row>
    <row r="10464" spans="1:1" x14ac:dyDescent="0.2">
      <c r="A10464" t="str">
        <f>IF(ISBLANK(Cities!$B10464),"NO CITY", Cities!$B10464&amp;";"&amp;Cities!$C10464&amp;";"&amp;Cities!$D10464&amp;";"&amp;Cities!$E10464&amp;";"&amp;Cities!$F10464&amp;"")</f>
        <v>NO CITY</v>
      </c>
    </row>
    <row r="10465" spans="1:1" x14ac:dyDescent="0.2">
      <c r="A10465" t="str">
        <f>IF(ISBLANK(Cities!$B10465),"NO CITY", Cities!$B10465&amp;";"&amp;Cities!$C10465&amp;";"&amp;Cities!$D10465&amp;";"&amp;Cities!$E10465&amp;";"&amp;Cities!$F10465&amp;"")</f>
        <v>NO CITY</v>
      </c>
    </row>
    <row r="10466" spans="1:1" x14ac:dyDescent="0.2">
      <c r="A10466" t="str">
        <f>IF(ISBLANK(Cities!$B10466),"NO CITY", Cities!$B10466&amp;";"&amp;Cities!$C10466&amp;";"&amp;Cities!$D10466&amp;";"&amp;Cities!$E10466&amp;";"&amp;Cities!$F10466&amp;"")</f>
        <v>NO CITY</v>
      </c>
    </row>
    <row r="10467" spans="1:1" x14ac:dyDescent="0.2">
      <c r="A10467" t="str">
        <f>IF(ISBLANK(Cities!$B10467),"NO CITY", Cities!$B10467&amp;";"&amp;Cities!$C10467&amp;";"&amp;Cities!$D10467&amp;";"&amp;Cities!$E10467&amp;";"&amp;Cities!$F10467&amp;"")</f>
        <v>NO CITY</v>
      </c>
    </row>
    <row r="10468" spans="1:1" x14ac:dyDescent="0.2">
      <c r="A10468" t="str">
        <f>IF(ISBLANK(Cities!$B10468),"NO CITY", Cities!$B10468&amp;";"&amp;Cities!$C10468&amp;";"&amp;Cities!$D10468&amp;";"&amp;Cities!$E10468&amp;";"&amp;Cities!$F10468&amp;"")</f>
        <v>NO CITY</v>
      </c>
    </row>
    <row r="10469" spans="1:1" x14ac:dyDescent="0.2">
      <c r="A10469" t="str">
        <f>IF(ISBLANK(Cities!$B10469),"NO CITY", Cities!$B10469&amp;";"&amp;Cities!$C10469&amp;";"&amp;Cities!$D10469&amp;";"&amp;Cities!$E10469&amp;";"&amp;Cities!$F10469&amp;"")</f>
        <v>NO CITY</v>
      </c>
    </row>
    <row r="10470" spans="1:1" x14ac:dyDescent="0.2">
      <c r="A10470" t="str">
        <f>IF(ISBLANK(Cities!$B10470),"NO CITY", Cities!$B10470&amp;";"&amp;Cities!$C10470&amp;";"&amp;Cities!$D10470&amp;";"&amp;Cities!$E10470&amp;";"&amp;Cities!$F10470&amp;"")</f>
        <v>NO CITY</v>
      </c>
    </row>
    <row r="10471" spans="1:1" x14ac:dyDescent="0.2">
      <c r="A10471" t="str">
        <f>IF(ISBLANK(Cities!$B10471),"NO CITY", Cities!$B10471&amp;";"&amp;Cities!$C10471&amp;";"&amp;Cities!$D10471&amp;";"&amp;Cities!$E10471&amp;";"&amp;Cities!$F10471&amp;"")</f>
        <v>NO CITY</v>
      </c>
    </row>
    <row r="10472" spans="1:1" x14ac:dyDescent="0.2">
      <c r="A10472" t="str">
        <f>IF(ISBLANK(Cities!$B10472),"NO CITY", Cities!$B10472&amp;";"&amp;Cities!$C10472&amp;";"&amp;Cities!$D10472&amp;";"&amp;Cities!$E10472&amp;";"&amp;Cities!$F10472&amp;"")</f>
        <v>NO CITY</v>
      </c>
    </row>
    <row r="10473" spans="1:1" x14ac:dyDescent="0.2">
      <c r="A10473" t="str">
        <f>IF(ISBLANK(Cities!$B10473),"NO CITY", Cities!$B10473&amp;";"&amp;Cities!$C10473&amp;";"&amp;Cities!$D10473&amp;";"&amp;Cities!$E10473&amp;";"&amp;Cities!$F10473&amp;"")</f>
        <v>NO CITY</v>
      </c>
    </row>
    <row r="10474" spans="1:1" x14ac:dyDescent="0.2">
      <c r="A10474" t="str">
        <f>IF(ISBLANK(Cities!$B10474),"NO CITY", Cities!$B10474&amp;";"&amp;Cities!$C10474&amp;";"&amp;Cities!$D10474&amp;";"&amp;Cities!$E10474&amp;";"&amp;Cities!$F10474&amp;"")</f>
        <v>NO CITY</v>
      </c>
    </row>
    <row r="10475" spans="1:1" x14ac:dyDescent="0.2">
      <c r="A10475" t="str">
        <f>IF(ISBLANK(Cities!$B10475),"NO CITY", Cities!$B10475&amp;";"&amp;Cities!$C10475&amp;";"&amp;Cities!$D10475&amp;";"&amp;Cities!$E10475&amp;";"&amp;Cities!$F10475&amp;"")</f>
        <v>NO CITY</v>
      </c>
    </row>
    <row r="10476" spans="1:1" x14ac:dyDescent="0.2">
      <c r="A10476" t="str">
        <f>IF(ISBLANK(Cities!$B10476),"NO CITY", Cities!$B10476&amp;";"&amp;Cities!$C10476&amp;";"&amp;Cities!$D10476&amp;";"&amp;Cities!$E10476&amp;";"&amp;Cities!$F10476&amp;"")</f>
        <v>NO CITY</v>
      </c>
    </row>
    <row r="10477" spans="1:1" x14ac:dyDescent="0.2">
      <c r="A10477" t="str">
        <f>IF(ISBLANK(Cities!$B10477),"NO CITY", Cities!$B10477&amp;";"&amp;Cities!$C10477&amp;";"&amp;Cities!$D10477&amp;";"&amp;Cities!$E10477&amp;";"&amp;Cities!$F10477&amp;"")</f>
        <v>NO CITY</v>
      </c>
    </row>
    <row r="10478" spans="1:1" x14ac:dyDescent="0.2">
      <c r="A10478" t="str">
        <f>IF(ISBLANK(Cities!$B10478),"NO CITY", Cities!$B10478&amp;";"&amp;Cities!$C10478&amp;";"&amp;Cities!$D10478&amp;";"&amp;Cities!$E10478&amp;";"&amp;Cities!$F10478&amp;"")</f>
        <v>NO CITY</v>
      </c>
    </row>
    <row r="10479" spans="1:1" x14ac:dyDescent="0.2">
      <c r="A10479" t="str">
        <f>IF(ISBLANK(Cities!$B10479),"NO CITY", Cities!$B10479&amp;";"&amp;Cities!$C10479&amp;";"&amp;Cities!$D10479&amp;";"&amp;Cities!$E10479&amp;";"&amp;Cities!$F10479&amp;"")</f>
        <v>NO CITY</v>
      </c>
    </row>
    <row r="10480" spans="1:1" x14ac:dyDescent="0.2">
      <c r="A10480" t="str">
        <f>IF(ISBLANK(Cities!$B10480),"NO CITY", Cities!$B10480&amp;";"&amp;Cities!$C10480&amp;";"&amp;Cities!$D10480&amp;";"&amp;Cities!$E10480&amp;";"&amp;Cities!$F10480&amp;"")</f>
        <v>NO CITY</v>
      </c>
    </row>
    <row r="10481" spans="1:1" x14ac:dyDescent="0.2">
      <c r="A10481" t="str">
        <f>IF(ISBLANK(Cities!$B10481),"NO CITY", Cities!$B10481&amp;";"&amp;Cities!$C10481&amp;";"&amp;Cities!$D10481&amp;";"&amp;Cities!$E10481&amp;";"&amp;Cities!$F10481&amp;"")</f>
        <v>NO CITY</v>
      </c>
    </row>
    <row r="10482" spans="1:1" x14ac:dyDescent="0.2">
      <c r="A10482" t="str">
        <f>IF(ISBLANK(Cities!$B10482),"NO CITY", Cities!$B10482&amp;";"&amp;Cities!$C10482&amp;";"&amp;Cities!$D10482&amp;";"&amp;Cities!$E10482&amp;";"&amp;Cities!$F10482&amp;"")</f>
        <v>NO CITY</v>
      </c>
    </row>
    <row r="10483" spans="1:1" x14ac:dyDescent="0.2">
      <c r="A10483" t="str">
        <f>IF(ISBLANK(Cities!$B10483),"NO CITY", Cities!$B10483&amp;";"&amp;Cities!$C10483&amp;";"&amp;Cities!$D10483&amp;";"&amp;Cities!$E10483&amp;";"&amp;Cities!$F10483&amp;"")</f>
        <v>NO CITY</v>
      </c>
    </row>
    <row r="10484" spans="1:1" x14ac:dyDescent="0.2">
      <c r="A10484" t="str">
        <f>IF(ISBLANK(Cities!$B10484),"NO CITY", Cities!$B10484&amp;";"&amp;Cities!$C10484&amp;";"&amp;Cities!$D10484&amp;";"&amp;Cities!$E10484&amp;";"&amp;Cities!$F10484&amp;"")</f>
        <v>NO CITY</v>
      </c>
    </row>
    <row r="10485" spans="1:1" x14ac:dyDescent="0.2">
      <c r="A10485" t="str">
        <f>IF(ISBLANK(Cities!$B10485),"NO CITY", Cities!$B10485&amp;";"&amp;Cities!$C10485&amp;";"&amp;Cities!$D10485&amp;";"&amp;Cities!$E10485&amp;";"&amp;Cities!$F10485&amp;"")</f>
        <v>NO CITY</v>
      </c>
    </row>
    <row r="10486" spans="1:1" x14ac:dyDescent="0.2">
      <c r="A10486" t="str">
        <f>IF(ISBLANK(Cities!$B10486),"NO CITY", Cities!$B10486&amp;";"&amp;Cities!$C10486&amp;";"&amp;Cities!$D10486&amp;";"&amp;Cities!$E10486&amp;";"&amp;Cities!$F10486&amp;"")</f>
        <v>NO CITY</v>
      </c>
    </row>
    <row r="10487" spans="1:1" x14ac:dyDescent="0.2">
      <c r="A10487" t="str">
        <f>IF(ISBLANK(Cities!$B10487),"NO CITY", Cities!$B10487&amp;";"&amp;Cities!$C10487&amp;";"&amp;Cities!$D10487&amp;";"&amp;Cities!$E10487&amp;";"&amp;Cities!$F10487&amp;"")</f>
        <v>NO CITY</v>
      </c>
    </row>
    <row r="10488" spans="1:1" x14ac:dyDescent="0.2">
      <c r="A10488" t="str">
        <f>IF(ISBLANK(Cities!$B10488),"NO CITY", Cities!$B10488&amp;";"&amp;Cities!$C10488&amp;";"&amp;Cities!$D10488&amp;";"&amp;Cities!$E10488&amp;";"&amp;Cities!$F10488&amp;"")</f>
        <v>NO CITY</v>
      </c>
    </row>
    <row r="10489" spans="1:1" x14ac:dyDescent="0.2">
      <c r="A10489" t="str">
        <f>IF(ISBLANK(Cities!$B10489),"NO CITY", Cities!$B10489&amp;";"&amp;Cities!$C10489&amp;";"&amp;Cities!$D10489&amp;";"&amp;Cities!$E10489&amp;";"&amp;Cities!$F10489&amp;"")</f>
        <v>NO CITY</v>
      </c>
    </row>
    <row r="10490" spans="1:1" x14ac:dyDescent="0.2">
      <c r="A10490" t="str">
        <f>IF(ISBLANK(Cities!$B10490),"NO CITY", Cities!$B10490&amp;";"&amp;Cities!$C10490&amp;";"&amp;Cities!$D10490&amp;";"&amp;Cities!$E10490&amp;";"&amp;Cities!$F10490&amp;"")</f>
        <v>NO CITY</v>
      </c>
    </row>
    <row r="10491" spans="1:1" x14ac:dyDescent="0.2">
      <c r="A10491" t="str">
        <f>IF(ISBLANK(Cities!$B10491),"NO CITY", Cities!$B10491&amp;";"&amp;Cities!$C10491&amp;";"&amp;Cities!$D10491&amp;";"&amp;Cities!$E10491&amp;";"&amp;Cities!$F10491&amp;"")</f>
        <v>NO CITY</v>
      </c>
    </row>
    <row r="10492" spans="1:1" x14ac:dyDescent="0.2">
      <c r="A10492" t="str">
        <f>IF(ISBLANK(Cities!$B10492),"NO CITY", Cities!$B10492&amp;";"&amp;Cities!$C10492&amp;";"&amp;Cities!$D10492&amp;";"&amp;Cities!$E10492&amp;";"&amp;Cities!$F10492&amp;"")</f>
        <v>NO CITY</v>
      </c>
    </row>
    <row r="10493" spans="1:1" x14ac:dyDescent="0.2">
      <c r="A10493" t="str">
        <f>IF(ISBLANK(Cities!$B10493),"NO CITY", Cities!$B10493&amp;";"&amp;Cities!$C10493&amp;";"&amp;Cities!$D10493&amp;";"&amp;Cities!$E10493&amp;";"&amp;Cities!$F10493&amp;"")</f>
        <v>NO CITY</v>
      </c>
    </row>
    <row r="10494" spans="1:1" x14ac:dyDescent="0.2">
      <c r="A10494" t="str">
        <f>IF(ISBLANK(Cities!$B10494),"NO CITY", Cities!$B10494&amp;";"&amp;Cities!$C10494&amp;";"&amp;Cities!$D10494&amp;";"&amp;Cities!$E10494&amp;";"&amp;Cities!$F10494&amp;"")</f>
        <v>NO CITY</v>
      </c>
    </row>
    <row r="10495" spans="1:1" x14ac:dyDescent="0.2">
      <c r="A10495" t="str">
        <f>IF(ISBLANK(Cities!$B10495),"NO CITY", Cities!$B10495&amp;";"&amp;Cities!$C10495&amp;";"&amp;Cities!$D10495&amp;";"&amp;Cities!$E10495&amp;";"&amp;Cities!$F10495&amp;"")</f>
        <v>NO CITY</v>
      </c>
    </row>
    <row r="10496" spans="1:1" x14ac:dyDescent="0.2">
      <c r="A10496" t="str">
        <f>IF(ISBLANK(Cities!$B10496),"NO CITY", Cities!$B10496&amp;";"&amp;Cities!$C10496&amp;";"&amp;Cities!$D10496&amp;";"&amp;Cities!$E10496&amp;";"&amp;Cities!$F10496&amp;"")</f>
        <v>NO CITY</v>
      </c>
    </row>
    <row r="10497" spans="1:1" x14ac:dyDescent="0.2">
      <c r="A10497" t="str">
        <f>IF(ISBLANK(Cities!$B10497),"NO CITY", Cities!$B10497&amp;";"&amp;Cities!$C10497&amp;";"&amp;Cities!$D10497&amp;";"&amp;Cities!$E10497&amp;";"&amp;Cities!$F10497&amp;"")</f>
        <v>NO CITY</v>
      </c>
    </row>
    <row r="10498" spans="1:1" x14ac:dyDescent="0.2">
      <c r="A10498" t="str">
        <f>IF(ISBLANK(Cities!$B10498),"NO CITY", Cities!$B10498&amp;";"&amp;Cities!$C10498&amp;";"&amp;Cities!$D10498&amp;";"&amp;Cities!$E10498&amp;";"&amp;Cities!$F10498&amp;"")</f>
        <v>NO CITY</v>
      </c>
    </row>
    <row r="10499" spans="1:1" x14ac:dyDescent="0.2">
      <c r="A10499" t="str">
        <f>IF(ISBLANK(Cities!$B10499),"NO CITY", Cities!$B10499&amp;";"&amp;Cities!$C10499&amp;";"&amp;Cities!$D10499&amp;";"&amp;Cities!$E10499&amp;";"&amp;Cities!$F10499&amp;"")</f>
        <v>NO CITY</v>
      </c>
    </row>
    <row r="10500" spans="1:1" x14ac:dyDescent="0.2">
      <c r="A10500" t="str">
        <f>IF(ISBLANK(Cities!$B10500),"NO CITY", Cities!$B10500&amp;";"&amp;Cities!$C10500&amp;";"&amp;Cities!$D10500&amp;";"&amp;Cities!$E10500&amp;";"&amp;Cities!$F10500&amp;"")</f>
        <v>NO CITY</v>
      </c>
    </row>
    <row r="10501" spans="1:1" x14ac:dyDescent="0.2">
      <c r="A10501" t="str">
        <f>IF(ISBLANK(Cities!$B10501),"NO CITY", Cities!$B10501&amp;";"&amp;Cities!$C10501&amp;";"&amp;Cities!$D10501&amp;";"&amp;Cities!$E10501&amp;";"&amp;Cities!$F10501&amp;"")</f>
        <v>NO CITY</v>
      </c>
    </row>
    <row r="10502" spans="1:1" x14ac:dyDescent="0.2">
      <c r="A10502" t="str">
        <f>IF(ISBLANK(Cities!$B10502),"NO CITY", Cities!$B10502&amp;";"&amp;Cities!$C10502&amp;";"&amp;Cities!$D10502&amp;";"&amp;Cities!$E10502&amp;";"&amp;Cities!$F10502&amp;"")</f>
        <v>NO CITY</v>
      </c>
    </row>
    <row r="10503" spans="1:1" x14ac:dyDescent="0.2">
      <c r="A10503" t="str">
        <f>IF(ISBLANK(Cities!$B10503),"NO CITY", Cities!$B10503&amp;";"&amp;Cities!$C10503&amp;";"&amp;Cities!$D10503&amp;";"&amp;Cities!$E10503&amp;";"&amp;Cities!$F10503&amp;"")</f>
        <v>NO CITY</v>
      </c>
    </row>
    <row r="10504" spans="1:1" x14ac:dyDescent="0.2">
      <c r="A10504" t="str">
        <f>IF(ISBLANK(Cities!$B10504),"NO CITY", Cities!$B10504&amp;";"&amp;Cities!$C10504&amp;";"&amp;Cities!$D10504&amp;";"&amp;Cities!$E10504&amp;";"&amp;Cities!$F10504&amp;"")</f>
        <v>NO CITY</v>
      </c>
    </row>
    <row r="10505" spans="1:1" x14ac:dyDescent="0.2">
      <c r="A10505" t="str">
        <f>IF(ISBLANK(Cities!$B10505),"NO CITY", Cities!$B10505&amp;";"&amp;Cities!$C10505&amp;";"&amp;Cities!$D10505&amp;";"&amp;Cities!$E10505&amp;";"&amp;Cities!$F10505&amp;"")</f>
        <v>NO CITY</v>
      </c>
    </row>
    <row r="10506" spans="1:1" x14ac:dyDescent="0.2">
      <c r="A10506" t="str">
        <f>IF(ISBLANK(Cities!$B10506),"NO CITY", Cities!$B10506&amp;";"&amp;Cities!$C10506&amp;";"&amp;Cities!$D10506&amp;";"&amp;Cities!$E10506&amp;";"&amp;Cities!$F10506&amp;"")</f>
        <v>NO CITY</v>
      </c>
    </row>
    <row r="10507" spans="1:1" x14ac:dyDescent="0.2">
      <c r="A10507" t="str">
        <f>IF(ISBLANK(Cities!$B10507),"NO CITY", Cities!$B10507&amp;";"&amp;Cities!$C10507&amp;";"&amp;Cities!$D10507&amp;";"&amp;Cities!$E10507&amp;";"&amp;Cities!$F10507&amp;"")</f>
        <v>NO CITY</v>
      </c>
    </row>
    <row r="10508" spans="1:1" x14ac:dyDescent="0.2">
      <c r="A10508" t="str">
        <f>IF(ISBLANK(Cities!$B10508),"NO CITY", Cities!$B10508&amp;";"&amp;Cities!$C10508&amp;";"&amp;Cities!$D10508&amp;";"&amp;Cities!$E10508&amp;";"&amp;Cities!$F10508&amp;"")</f>
        <v>NO CITY</v>
      </c>
    </row>
    <row r="10509" spans="1:1" x14ac:dyDescent="0.2">
      <c r="A10509" t="str">
        <f>IF(ISBLANK(Cities!$B10509),"NO CITY", Cities!$B10509&amp;";"&amp;Cities!$C10509&amp;";"&amp;Cities!$D10509&amp;";"&amp;Cities!$E10509&amp;";"&amp;Cities!$F10509&amp;"")</f>
        <v>NO CITY</v>
      </c>
    </row>
    <row r="10510" spans="1:1" x14ac:dyDescent="0.2">
      <c r="A10510" t="str">
        <f>IF(ISBLANK(Cities!$B10510),"NO CITY", Cities!$B10510&amp;";"&amp;Cities!$C10510&amp;";"&amp;Cities!$D10510&amp;";"&amp;Cities!$E10510&amp;";"&amp;Cities!$F10510&amp;"")</f>
        <v>NO CITY</v>
      </c>
    </row>
    <row r="10511" spans="1:1" x14ac:dyDescent="0.2">
      <c r="A10511" t="str">
        <f>IF(ISBLANK(Cities!$B10511),"NO CITY", Cities!$B10511&amp;";"&amp;Cities!$C10511&amp;";"&amp;Cities!$D10511&amp;";"&amp;Cities!$E10511&amp;";"&amp;Cities!$F10511&amp;"")</f>
        <v>NO CITY</v>
      </c>
    </row>
    <row r="10512" spans="1:1" x14ac:dyDescent="0.2">
      <c r="A10512" t="str">
        <f>IF(ISBLANK(Cities!$B10512),"NO CITY", Cities!$B10512&amp;";"&amp;Cities!$C10512&amp;";"&amp;Cities!$D10512&amp;";"&amp;Cities!$E10512&amp;";"&amp;Cities!$F10512&amp;"")</f>
        <v>NO CITY</v>
      </c>
    </row>
    <row r="10513" spans="1:1" x14ac:dyDescent="0.2">
      <c r="A10513" t="str">
        <f>IF(ISBLANK(Cities!$B10513),"NO CITY", Cities!$B10513&amp;";"&amp;Cities!$C10513&amp;";"&amp;Cities!$D10513&amp;";"&amp;Cities!$E10513&amp;";"&amp;Cities!$F10513&amp;"")</f>
        <v>NO CITY</v>
      </c>
    </row>
    <row r="10514" spans="1:1" x14ac:dyDescent="0.2">
      <c r="A10514" t="str">
        <f>IF(ISBLANK(Cities!$B10514),"NO CITY", Cities!$B10514&amp;";"&amp;Cities!$C10514&amp;";"&amp;Cities!$D10514&amp;";"&amp;Cities!$E10514&amp;";"&amp;Cities!$F10514&amp;"")</f>
        <v>NO CITY</v>
      </c>
    </row>
    <row r="10515" spans="1:1" x14ac:dyDescent="0.2">
      <c r="A10515" t="str">
        <f>IF(ISBLANK(Cities!$B10515),"NO CITY", Cities!$B10515&amp;";"&amp;Cities!$C10515&amp;";"&amp;Cities!$D10515&amp;";"&amp;Cities!$E10515&amp;";"&amp;Cities!$F10515&amp;"")</f>
        <v>NO CITY</v>
      </c>
    </row>
    <row r="10516" spans="1:1" x14ac:dyDescent="0.2">
      <c r="A10516" t="str">
        <f>IF(ISBLANK(Cities!$B10516),"NO CITY", Cities!$B10516&amp;";"&amp;Cities!$C10516&amp;";"&amp;Cities!$D10516&amp;";"&amp;Cities!$E10516&amp;";"&amp;Cities!$F10516&amp;"")</f>
        <v>NO CITY</v>
      </c>
    </row>
    <row r="10517" spans="1:1" x14ac:dyDescent="0.2">
      <c r="A10517" t="str">
        <f>IF(ISBLANK(Cities!$B10517),"NO CITY", Cities!$B10517&amp;";"&amp;Cities!$C10517&amp;";"&amp;Cities!$D10517&amp;";"&amp;Cities!$E10517&amp;";"&amp;Cities!$F10517&amp;"")</f>
        <v>NO CITY</v>
      </c>
    </row>
    <row r="10518" spans="1:1" x14ac:dyDescent="0.2">
      <c r="A10518" t="str">
        <f>IF(ISBLANK(Cities!$B10518),"NO CITY", Cities!$B10518&amp;";"&amp;Cities!$C10518&amp;";"&amp;Cities!$D10518&amp;";"&amp;Cities!$E10518&amp;";"&amp;Cities!$F10518&amp;"")</f>
        <v>NO CITY</v>
      </c>
    </row>
    <row r="10519" spans="1:1" x14ac:dyDescent="0.2">
      <c r="A10519" t="str">
        <f>IF(ISBLANK(Cities!$B10519),"NO CITY", Cities!$B10519&amp;";"&amp;Cities!$C10519&amp;";"&amp;Cities!$D10519&amp;";"&amp;Cities!$E10519&amp;";"&amp;Cities!$F10519&amp;"")</f>
        <v>NO CITY</v>
      </c>
    </row>
    <row r="10520" spans="1:1" x14ac:dyDescent="0.2">
      <c r="A10520" t="str">
        <f>IF(ISBLANK(Cities!$B10520),"NO CITY", Cities!$B10520&amp;";"&amp;Cities!$C10520&amp;";"&amp;Cities!$D10520&amp;";"&amp;Cities!$E10520&amp;";"&amp;Cities!$F10520&amp;"")</f>
        <v>NO CITY</v>
      </c>
    </row>
    <row r="10521" spans="1:1" x14ac:dyDescent="0.2">
      <c r="A10521" t="str">
        <f>IF(ISBLANK(Cities!$B10521),"NO CITY", Cities!$B10521&amp;";"&amp;Cities!$C10521&amp;";"&amp;Cities!$D10521&amp;";"&amp;Cities!$E10521&amp;";"&amp;Cities!$F10521&amp;"")</f>
        <v>NO CITY</v>
      </c>
    </row>
    <row r="10522" spans="1:1" x14ac:dyDescent="0.2">
      <c r="A10522" t="str">
        <f>IF(ISBLANK(Cities!$B10522),"NO CITY", Cities!$B10522&amp;";"&amp;Cities!$C10522&amp;";"&amp;Cities!$D10522&amp;";"&amp;Cities!$E10522&amp;";"&amp;Cities!$F10522&amp;"")</f>
        <v>NO CITY</v>
      </c>
    </row>
    <row r="10523" spans="1:1" x14ac:dyDescent="0.2">
      <c r="A10523" t="str">
        <f>IF(ISBLANK(Cities!$B10523),"NO CITY", Cities!$B10523&amp;";"&amp;Cities!$C10523&amp;";"&amp;Cities!$D10523&amp;";"&amp;Cities!$E10523&amp;";"&amp;Cities!$F10523&amp;"")</f>
        <v>NO CITY</v>
      </c>
    </row>
    <row r="10524" spans="1:1" x14ac:dyDescent="0.2">
      <c r="A10524" t="str">
        <f>IF(ISBLANK(Cities!$B10524),"NO CITY", Cities!$B10524&amp;";"&amp;Cities!$C10524&amp;";"&amp;Cities!$D10524&amp;";"&amp;Cities!$E10524&amp;";"&amp;Cities!$F10524&amp;"")</f>
        <v>NO CITY</v>
      </c>
    </row>
    <row r="10525" spans="1:1" x14ac:dyDescent="0.2">
      <c r="A10525" t="str">
        <f>IF(ISBLANK(Cities!$B10525),"NO CITY", Cities!$B10525&amp;";"&amp;Cities!$C10525&amp;";"&amp;Cities!$D10525&amp;";"&amp;Cities!$E10525&amp;";"&amp;Cities!$F10525&amp;"")</f>
        <v>NO CITY</v>
      </c>
    </row>
    <row r="10526" spans="1:1" x14ac:dyDescent="0.2">
      <c r="A10526" t="str">
        <f>IF(ISBLANK(Cities!$B10526),"NO CITY", Cities!$B10526&amp;";"&amp;Cities!$C10526&amp;";"&amp;Cities!$D10526&amp;";"&amp;Cities!$E10526&amp;";"&amp;Cities!$F10526&amp;"")</f>
        <v>NO CITY</v>
      </c>
    </row>
    <row r="10527" spans="1:1" x14ac:dyDescent="0.2">
      <c r="A10527" t="str">
        <f>IF(ISBLANK(Cities!$B10527),"NO CITY", Cities!$B10527&amp;";"&amp;Cities!$C10527&amp;";"&amp;Cities!$D10527&amp;";"&amp;Cities!$E10527&amp;";"&amp;Cities!$F10527&amp;"")</f>
        <v>NO CITY</v>
      </c>
    </row>
    <row r="10528" spans="1:1" x14ac:dyDescent="0.2">
      <c r="A10528" t="str">
        <f>IF(ISBLANK(Cities!$B10528),"NO CITY", Cities!$B10528&amp;";"&amp;Cities!$C10528&amp;";"&amp;Cities!$D10528&amp;";"&amp;Cities!$E10528&amp;";"&amp;Cities!$F10528&amp;"")</f>
        <v>NO CITY</v>
      </c>
    </row>
    <row r="10529" spans="1:1" x14ac:dyDescent="0.2">
      <c r="A10529" t="str">
        <f>IF(ISBLANK(Cities!$B10529),"NO CITY", Cities!$B10529&amp;";"&amp;Cities!$C10529&amp;";"&amp;Cities!$D10529&amp;";"&amp;Cities!$E10529&amp;";"&amp;Cities!$F10529&amp;"")</f>
        <v>NO CITY</v>
      </c>
    </row>
    <row r="10530" spans="1:1" x14ac:dyDescent="0.2">
      <c r="A10530" t="str">
        <f>IF(ISBLANK(Cities!$B10530),"NO CITY", Cities!$B10530&amp;";"&amp;Cities!$C10530&amp;";"&amp;Cities!$D10530&amp;";"&amp;Cities!$E10530&amp;";"&amp;Cities!$F10530&amp;"")</f>
        <v>NO CITY</v>
      </c>
    </row>
    <row r="10531" spans="1:1" x14ac:dyDescent="0.2">
      <c r="A10531" t="str">
        <f>IF(ISBLANK(Cities!$B10531),"NO CITY", Cities!$B10531&amp;";"&amp;Cities!$C10531&amp;";"&amp;Cities!$D10531&amp;";"&amp;Cities!$E10531&amp;";"&amp;Cities!$F10531&amp;"")</f>
        <v>NO CITY</v>
      </c>
    </row>
    <row r="10532" spans="1:1" x14ac:dyDescent="0.2">
      <c r="A10532" t="str">
        <f>IF(ISBLANK(Cities!$B10532),"NO CITY", Cities!$B10532&amp;";"&amp;Cities!$C10532&amp;";"&amp;Cities!$D10532&amp;";"&amp;Cities!$E10532&amp;";"&amp;Cities!$F10532&amp;"")</f>
        <v>NO CITY</v>
      </c>
    </row>
    <row r="10533" spans="1:1" x14ac:dyDescent="0.2">
      <c r="A10533" t="str">
        <f>IF(ISBLANK(Cities!$B10533),"NO CITY", Cities!$B10533&amp;";"&amp;Cities!$C10533&amp;";"&amp;Cities!$D10533&amp;";"&amp;Cities!$E10533&amp;";"&amp;Cities!$F10533&amp;"")</f>
        <v>NO CITY</v>
      </c>
    </row>
    <row r="10534" spans="1:1" x14ac:dyDescent="0.2">
      <c r="A10534" t="str">
        <f>IF(ISBLANK(Cities!$B10534),"NO CITY", Cities!$B10534&amp;";"&amp;Cities!$C10534&amp;";"&amp;Cities!$D10534&amp;";"&amp;Cities!$E10534&amp;";"&amp;Cities!$F10534&amp;"")</f>
        <v>NO CITY</v>
      </c>
    </row>
    <row r="10535" spans="1:1" x14ac:dyDescent="0.2">
      <c r="A10535" t="str">
        <f>IF(ISBLANK(Cities!$B10535),"NO CITY", Cities!$B10535&amp;";"&amp;Cities!$C10535&amp;";"&amp;Cities!$D10535&amp;";"&amp;Cities!$E10535&amp;";"&amp;Cities!$F10535&amp;"")</f>
        <v>NO CITY</v>
      </c>
    </row>
    <row r="10536" spans="1:1" x14ac:dyDescent="0.2">
      <c r="A10536" t="str">
        <f>IF(ISBLANK(Cities!$B10536),"NO CITY", Cities!$B10536&amp;";"&amp;Cities!$C10536&amp;";"&amp;Cities!$D10536&amp;";"&amp;Cities!$E10536&amp;";"&amp;Cities!$F10536&amp;"")</f>
        <v>NO CITY</v>
      </c>
    </row>
    <row r="10537" spans="1:1" x14ac:dyDescent="0.2">
      <c r="A10537" t="str">
        <f>IF(ISBLANK(Cities!$B10537),"NO CITY", Cities!$B10537&amp;";"&amp;Cities!$C10537&amp;";"&amp;Cities!$D10537&amp;";"&amp;Cities!$E10537&amp;";"&amp;Cities!$F10537&amp;"")</f>
        <v>NO CITY</v>
      </c>
    </row>
    <row r="10538" spans="1:1" x14ac:dyDescent="0.2">
      <c r="A10538" t="str">
        <f>IF(ISBLANK(Cities!$B10538),"NO CITY", Cities!$B10538&amp;";"&amp;Cities!$C10538&amp;";"&amp;Cities!$D10538&amp;";"&amp;Cities!$E10538&amp;";"&amp;Cities!$F10538&amp;"")</f>
        <v>NO CITY</v>
      </c>
    </row>
    <row r="10539" spans="1:1" x14ac:dyDescent="0.2">
      <c r="A10539" t="str">
        <f>IF(ISBLANK(Cities!$B10539),"NO CITY", Cities!$B10539&amp;";"&amp;Cities!$C10539&amp;";"&amp;Cities!$D10539&amp;";"&amp;Cities!$E10539&amp;";"&amp;Cities!$F10539&amp;"")</f>
        <v>NO CITY</v>
      </c>
    </row>
    <row r="10540" spans="1:1" x14ac:dyDescent="0.2">
      <c r="A10540" t="str">
        <f>IF(ISBLANK(Cities!$B10540),"NO CITY", Cities!$B10540&amp;";"&amp;Cities!$C10540&amp;";"&amp;Cities!$D10540&amp;";"&amp;Cities!$E10540&amp;";"&amp;Cities!$F10540&amp;"")</f>
        <v>NO CITY</v>
      </c>
    </row>
    <row r="10541" spans="1:1" x14ac:dyDescent="0.2">
      <c r="A10541" t="str">
        <f>IF(ISBLANK(Cities!$B10541),"NO CITY", Cities!$B10541&amp;";"&amp;Cities!$C10541&amp;";"&amp;Cities!$D10541&amp;";"&amp;Cities!$E10541&amp;";"&amp;Cities!$F10541&amp;"")</f>
        <v>NO CITY</v>
      </c>
    </row>
    <row r="10542" spans="1:1" x14ac:dyDescent="0.2">
      <c r="A10542" t="str">
        <f>IF(ISBLANK(Cities!$B10542),"NO CITY", Cities!$B10542&amp;";"&amp;Cities!$C10542&amp;";"&amp;Cities!$D10542&amp;";"&amp;Cities!$E10542&amp;";"&amp;Cities!$F10542&amp;"")</f>
        <v>NO CITY</v>
      </c>
    </row>
    <row r="10543" spans="1:1" x14ac:dyDescent="0.2">
      <c r="A10543" t="str">
        <f>IF(ISBLANK(Cities!$B10543),"NO CITY", Cities!$B10543&amp;";"&amp;Cities!$C10543&amp;";"&amp;Cities!$D10543&amp;";"&amp;Cities!$E10543&amp;";"&amp;Cities!$F10543&amp;"")</f>
        <v>NO CITY</v>
      </c>
    </row>
    <row r="10544" spans="1:1" x14ac:dyDescent="0.2">
      <c r="A10544" t="str">
        <f>IF(ISBLANK(Cities!$B10544),"NO CITY", Cities!$B10544&amp;";"&amp;Cities!$C10544&amp;";"&amp;Cities!$D10544&amp;";"&amp;Cities!$E10544&amp;";"&amp;Cities!$F10544&amp;"")</f>
        <v>NO CITY</v>
      </c>
    </row>
    <row r="10545" spans="1:1" x14ac:dyDescent="0.2">
      <c r="A10545" t="str">
        <f>IF(ISBLANK(Cities!$B10545),"NO CITY", Cities!$B10545&amp;";"&amp;Cities!$C10545&amp;";"&amp;Cities!$D10545&amp;";"&amp;Cities!$E10545&amp;";"&amp;Cities!$F10545&amp;"")</f>
        <v>NO CITY</v>
      </c>
    </row>
    <row r="10546" spans="1:1" x14ac:dyDescent="0.2">
      <c r="A10546" t="str">
        <f>IF(ISBLANK(Cities!$B10546),"NO CITY", Cities!$B10546&amp;";"&amp;Cities!$C10546&amp;";"&amp;Cities!$D10546&amp;";"&amp;Cities!$E10546&amp;";"&amp;Cities!$F10546&amp;"")</f>
        <v>NO CITY</v>
      </c>
    </row>
    <row r="10547" spans="1:1" x14ac:dyDescent="0.2">
      <c r="A10547" t="str">
        <f>IF(ISBLANK(Cities!$B10547),"NO CITY", Cities!$B10547&amp;";"&amp;Cities!$C10547&amp;";"&amp;Cities!$D10547&amp;";"&amp;Cities!$E10547&amp;";"&amp;Cities!$F10547&amp;"")</f>
        <v>NO CITY</v>
      </c>
    </row>
    <row r="10548" spans="1:1" x14ac:dyDescent="0.2">
      <c r="A10548" t="str">
        <f>IF(ISBLANK(Cities!$B10548),"NO CITY", Cities!$B10548&amp;";"&amp;Cities!$C10548&amp;";"&amp;Cities!$D10548&amp;";"&amp;Cities!$E10548&amp;";"&amp;Cities!$F10548&amp;"")</f>
        <v>NO CITY</v>
      </c>
    </row>
    <row r="10549" spans="1:1" x14ac:dyDescent="0.2">
      <c r="A10549" t="str">
        <f>IF(ISBLANK(Cities!$B10549),"NO CITY", Cities!$B10549&amp;";"&amp;Cities!$C10549&amp;";"&amp;Cities!$D10549&amp;";"&amp;Cities!$E10549&amp;";"&amp;Cities!$F10549&amp;"")</f>
        <v>NO CITY</v>
      </c>
    </row>
    <row r="10550" spans="1:1" x14ac:dyDescent="0.2">
      <c r="A10550" t="str">
        <f>IF(ISBLANK(Cities!$B10550),"NO CITY", Cities!$B10550&amp;";"&amp;Cities!$C10550&amp;";"&amp;Cities!$D10550&amp;";"&amp;Cities!$E10550&amp;";"&amp;Cities!$F10550&amp;"")</f>
        <v>NO CITY</v>
      </c>
    </row>
    <row r="10551" spans="1:1" x14ac:dyDescent="0.2">
      <c r="A10551" t="str">
        <f>IF(ISBLANK(Cities!$B10551),"NO CITY", Cities!$B10551&amp;";"&amp;Cities!$C10551&amp;";"&amp;Cities!$D10551&amp;";"&amp;Cities!$E10551&amp;";"&amp;Cities!$F10551&amp;"")</f>
        <v>NO CITY</v>
      </c>
    </row>
    <row r="10552" spans="1:1" x14ac:dyDescent="0.2">
      <c r="A10552" t="str">
        <f>IF(ISBLANK(Cities!$B10552),"NO CITY", Cities!$B10552&amp;";"&amp;Cities!$C10552&amp;";"&amp;Cities!$D10552&amp;";"&amp;Cities!$E10552&amp;";"&amp;Cities!$F10552&amp;"")</f>
        <v>NO CITY</v>
      </c>
    </row>
    <row r="10553" spans="1:1" x14ac:dyDescent="0.2">
      <c r="A10553" t="str">
        <f>IF(ISBLANK(Cities!$B10553),"NO CITY", Cities!$B10553&amp;";"&amp;Cities!$C10553&amp;";"&amp;Cities!$D10553&amp;";"&amp;Cities!$E10553&amp;";"&amp;Cities!$F10553&amp;"")</f>
        <v>NO CITY</v>
      </c>
    </row>
    <row r="10554" spans="1:1" x14ac:dyDescent="0.2">
      <c r="A10554" t="str">
        <f>IF(ISBLANK(Cities!$B10554),"NO CITY", Cities!$B10554&amp;";"&amp;Cities!$C10554&amp;";"&amp;Cities!$D10554&amp;";"&amp;Cities!$E10554&amp;";"&amp;Cities!$F10554&amp;"")</f>
        <v>NO CITY</v>
      </c>
    </row>
    <row r="10555" spans="1:1" x14ac:dyDescent="0.2">
      <c r="A10555" t="str">
        <f>IF(ISBLANK(Cities!$B10555),"NO CITY", Cities!$B10555&amp;";"&amp;Cities!$C10555&amp;";"&amp;Cities!$D10555&amp;";"&amp;Cities!$E10555&amp;";"&amp;Cities!$F10555&amp;"")</f>
        <v>NO CITY</v>
      </c>
    </row>
    <row r="10556" spans="1:1" x14ac:dyDescent="0.2">
      <c r="A10556" t="str">
        <f>IF(ISBLANK(Cities!$B10556),"NO CITY", Cities!$B10556&amp;";"&amp;Cities!$C10556&amp;";"&amp;Cities!$D10556&amp;";"&amp;Cities!$E10556&amp;";"&amp;Cities!$F10556&amp;"")</f>
        <v>NO CITY</v>
      </c>
    </row>
    <row r="10557" spans="1:1" x14ac:dyDescent="0.2">
      <c r="A10557" t="str">
        <f>IF(ISBLANK(Cities!$B10557),"NO CITY", Cities!$B10557&amp;";"&amp;Cities!$C10557&amp;";"&amp;Cities!$D10557&amp;";"&amp;Cities!$E10557&amp;";"&amp;Cities!$F10557&amp;"")</f>
        <v>NO CITY</v>
      </c>
    </row>
    <row r="10558" spans="1:1" x14ac:dyDescent="0.2">
      <c r="A10558" t="str">
        <f>IF(ISBLANK(Cities!$B10558),"NO CITY", Cities!$B10558&amp;";"&amp;Cities!$C10558&amp;";"&amp;Cities!$D10558&amp;";"&amp;Cities!$E10558&amp;";"&amp;Cities!$F10558&amp;"")</f>
        <v>NO CITY</v>
      </c>
    </row>
    <row r="10559" spans="1:1" x14ac:dyDescent="0.2">
      <c r="A10559" t="str">
        <f>IF(ISBLANK(Cities!$B10559),"NO CITY", Cities!$B10559&amp;";"&amp;Cities!$C10559&amp;";"&amp;Cities!$D10559&amp;";"&amp;Cities!$E10559&amp;";"&amp;Cities!$F10559&amp;"")</f>
        <v>NO CITY</v>
      </c>
    </row>
    <row r="10560" spans="1:1" x14ac:dyDescent="0.2">
      <c r="A10560" t="str">
        <f>IF(ISBLANK(Cities!$B10560),"NO CITY", Cities!$B10560&amp;";"&amp;Cities!$C10560&amp;";"&amp;Cities!$D10560&amp;";"&amp;Cities!$E10560&amp;";"&amp;Cities!$F10560&amp;"")</f>
        <v>NO CITY</v>
      </c>
    </row>
    <row r="10561" spans="1:1" x14ac:dyDescent="0.2">
      <c r="A10561" t="str">
        <f>IF(ISBLANK(Cities!$B10561),"NO CITY", Cities!$B10561&amp;";"&amp;Cities!$C10561&amp;";"&amp;Cities!$D10561&amp;";"&amp;Cities!$E10561&amp;";"&amp;Cities!$F10561&amp;"")</f>
        <v>NO CITY</v>
      </c>
    </row>
    <row r="10562" spans="1:1" x14ac:dyDescent="0.2">
      <c r="A10562" t="str">
        <f>IF(ISBLANK(Cities!$B10562),"NO CITY", Cities!$B10562&amp;";"&amp;Cities!$C10562&amp;";"&amp;Cities!$D10562&amp;";"&amp;Cities!$E10562&amp;";"&amp;Cities!$F10562&amp;"")</f>
        <v>NO CITY</v>
      </c>
    </row>
    <row r="10563" spans="1:1" x14ac:dyDescent="0.2">
      <c r="A10563" t="str">
        <f>IF(ISBLANK(Cities!$B10563),"NO CITY", Cities!$B10563&amp;";"&amp;Cities!$C10563&amp;";"&amp;Cities!$D10563&amp;";"&amp;Cities!$E10563&amp;";"&amp;Cities!$F10563&amp;"")</f>
        <v>NO CITY</v>
      </c>
    </row>
    <row r="10564" spans="1:1" x14ac:dyDescent="0.2">
      <c r="A10564" t="str">
        <f>IF(ISBLANK(Cities!$B10564),"NO CITY", Cities!$B10564&amp;";"&amp;Cities!$C10564&amp;";"&amp;Cities!$D10564&amp;";"&amp;Cities!$E10564&amp;";"&amp;Cities!$F10564&amp;"")</f>
        <v>NO CITY</v>
      </c>
    </row>
    <row r="10565" spans="1:1" x14ac:dyDescent="0.2">
      <c r="A10565" t="str">
        <f>IF(ISBLANK(Cities!$B10565),"NO CITY", Cities!$B10565&amp;";"&amp;Cities!$C10565&amp;";"&amp;Cities!$D10565&amp;";"&amp;Cities!$E10565&amp;";"&amp;Cities!$F10565&amp;"")</f>
        <v>NO CITY</v>
      </c>
    </row>
    <row r="10566" spans="1:1" x14ac:dyDescent="0.2">
      <c r="A10566" t="str">
        <f>IF(ISBLANK(Cities!$B10566),"NO CITY", Cities!$B10566&amp;";"&amp;Cities!$C10566&amp;";"&amp;Cities!$D10566&amp;";"&amp;Cities!$E10566&amp;";"&amp;Cities!$F10566&amp;"")</f>
        <v>NO CITY</v>
      </c>
    </row>
    <row r="10567" spans="1:1" x14ac:dyDescent="0.2">
      <c r="A10567" t="str">
        <f>IF(ISBLANK(Cities!$B10567),"NO CITY", Cities!$B10567&amp;";"&amp;Cities!$C10567&amp;";"&amp;Cities!$D10567&amp;";"&amp;Cities!$E10567&amp;";"&amp;Cities!$F10567&amp;"")</f>
        <v>NO CITY</v>
      </c>
    </row>
    <row r="10568" spans="1:1" x14ac:dyDescent="0.2">
      <c r="A10568" t="str">
        <f>IF(ISBLANK(Cities!$B10568),"NO CITY", Cities!$B10568&amp;";"&amp;Cities!$C10568&amp;";"&amp;Cities!$D10568&amp;";"&amp;Cities!$E10568&amp;";"&amp;Cities!$F10568&amp;"")</f>
        <v>NO CITY</v>
      </c>
    </row>
    <row r="10569" spans="1:1" x14ac:dyDescent="0.2">
      <c r="A10569" t="str">
        <f>IF(ISBLANK(Cities!$B10569),"NO CITY", Cities!$B10569&amp;";"&amp;Cities!$C10569&amp;";"&amp;Cities!$D10569&amp;";"&amp;Cities!$E10569&amp;";"&amp;Cities!$F10569&amp;"")</f>
        <v>NO CITY</v>
      </c>
    </row>
    <row r="10570" spans="1:1" x14ac:dyDescent="0.2">
      <c r="A10570" t="str">
        <f>IF(ISBLANK(Cities!$B10570),"NO CITY", Cities!$B10570&amp;";"&amp;Cities!$C10570&amp;";"&amp;Cities!$D10570&amp;";"&amp;Cities!$E10570&amp;";"&amp;Cities!$F10570&amp;"")</f>
        <v>NO CITY</v>
      </c>
    </row>
    <row r="10571" spans="1:1" x14ac:dyDescent="0.2">
      <c r="A10571" t="str">
        <f>IF(ISBLANK(Cities!$B10571),"NO CITY", Cities!$B10571&amp;";"&amp;Cities!$C10571&amp;";"&amp;Cities!$D10571&amp;";"&amp;Cities!$E10571&amp;";"&amp;Cities!$F10571&amp;"")</f>
        <v>NO CITY</v>
      </c>
    </row>
    <row r="10572" spans="1:1" x14ac:dyDescent="0.2">
      <c r="A10572" t="str">
        <f>IF(ISBLANK(Cities!$B10572),"NO CITY", Cities!$B10572&amp;";"&amp;Cities!$C10572&amp;";"&amp;Cities!$D10572&amp;";"&amp;Cities!$E10572&amp;";"&amp;Cities!$F10572&amp;"")</f>
        <v>NO CITY</v>
      </c>
    </row>
    <row r="10573" spans="1:1" x14ac:dyDescent="0.2">
      <c r="A10573" t="str">
        <f>IF(ISBLANK(Cities!$B10573),"NO CITY", Cities!$B10573&amp;";"&amp;Cities!$C10573&amp;";"&amp;Cities!$D10573&amp;";"&amp;Cities!$E10573&amp;";"&amp;Cities!$F10573&amp;"")</f>
        <v>NO CITY</v>
      </c>
    </row>
    <row r="10574" spans="1:1" x14ac:dyDescent="0.2">
      <c r="A10574" t="str">
        <f>IF(ISBLANK(Cities!$B10574),"NO CITY", Cities!$B10574&amp;";"&amp;Cities!$C10574&amp;";"&amp;Cities!$D10574&amp;";"&amp;Cities!$E10574&amp;";"&amp;Cities!$F10574&amp;"")</f>
        <v>NO CITY</v>
      </c>
    </row>
    <row r="10575" spans="1:1" x14ac:dyDescent="0.2">
      <c r="A10575" t="str">
        <f>IF(ISBLANK(Cities!$B10575),"NO CITY", Cities!$B10575&amp;";"&amp;Cities!$C10575&amp;";"&amp;Cities!$D10575&amp;";"&amp;Cities!$E10575&amp;";"&amp;Cities!$F10575&amp;"")</f>
        <v>NO CITY</v>
      </c>
    </row>
    <row r="10576" spans="1:1" x14ac:dyDescent="0.2">
      <c r="A10576" t="str">
        <f>IF(ISBLANK(Cities!$B10576),"NO CITY", Cities!$B10576&amp;";"&amp;Cities!$C10576&amp;";"&amp;Cities!$D10576&amp;";"&amp;Cities!$E10576&amp;";"&amp;Cities!$F10576&amp;"")</f>
        <v>NO CITY</v>
      </c>
    </row>
    <row r="10577" spans="1:1" x14ac:dyDescent="0.2">
      <c r="A10577" t="str">
        <f>IF(ISBLANK(Cities!$B10577),"NO CITY", Cities!$B10577&amp;";"&amp;Cities!$C10577&amp;";"&amp;Cities!$D10577&amp;";"&amp;Cities!$E10577&amp;";"&amp;Cities!$F10577&amp;"")</f>
        <v>NO CITY</v>
      </c>
    </row>
    <row r="10578" spans="1:1" x14ac:dyDescent="0.2">
      <c r="A10578" t="str">
        <f>IF(ISBLANK(Cities!$B10578),"NO CITY", Cities!$B10578&amp;";"&amp;Cities!$C10578&amp;";"&amp;Cities!$D10578&amp;";"&amp;Cities!$E10578&amp;";"&amp;Cities!$F10578&amp;"")</f>
        <v>NO CITY</v>
      </c>
    </row>
    <row r="10579" spans="1:1" x14ac:dyDescent="0.2">
      <c r="A10579" t="str">
        <f>IF(ISBLANK(Cities!$B10579),"NO CITY", Cities!$B10579&amp;";"&amp;Cities!$C10579&amp;";"&amp;Cities!$D10579&amp;";"&amp;Cities!$E10579&amp;";"&amp;Cities!$F10579&amp;"")</f>
        <v>NO CITY</v>
      </c>
    </row>
    <row r="10580" spans="1:1" x14ac:dyDescent="0.2">
      <c r="A10580" t="str">
        <f>IF(ISBLANK(Cities!$B10580),"NO CITY", Cities!$B10580&amp;";"&amp;Cities!$C10580&amp;";"&amp;Cities!$D10580&amp;";"&amp;Cities!$E10580&amp;";"&amp;Cities!$F10580&amp;"")</f>
        <v>NO CITY</v>
      </c>
    </row>
    <row r="10581" spans="1:1" x14ac:dyDescent="0.2">
      <c r="A10581" t="str">
        <f>IF(ISBLANK(Cities!$B10581),"NO CITY", Cities!$B10581&amp;";"&amp;Cities!$C10581&amp;";"&amp;Cities!$D10581&amp;";"&amp;Cities!$E10581&amp;";"&amp;Cities!$F10581&amp;"")</f>
        <v>NO CITY</v>
      </c>
    </row>
    <row r="10582" spans="1:1" x14ac:dyDescent="0.2">
      <c r="A10582" t="str">
        <f>IF(ISBLANK(Cities!$B10582),"NO CITY", Cities!$B10582&amp;";"&amp;Cities!$C10582&amp;";"&amp;Cities!$D10582&amp;";"&amp;Cities!$E10582&amp;";"&amp;Cities!$F10582&amp;"")</f>
        <v>NO CITY</v>
      </c>
    </row>
    <row r="10583" spans="1:1" x14ac:dyDescent="0.2">
      <c r="A10583" t="str">
        <f>IF(ISBLANK(Cities!$B10583),"NO CITY", Cities!$B10583&amp;";"&amp;Cities!$C10583&amp;";"&amp;Cities!$D10583&amp;";"&amp;Cities!$E10583&amp;";"&amp;Cities!$F10583&amp;"")</f>
        <v>NO CITY</v>
      </c>
    </row>
    <row r="10584" spans="1:1" x14ac:dyDescent="0.2">
      <c r="A10584" t="str">
        <f>IF(ISBLANK(Cities!$B10584),"NO CITY", Cities!$B10584&amp;";"&amp;Cities!$C10584&amp;";"&amp;Cities!$D10584&amp;";"&amp;Cities!$E10584&amp;";"&amp;Cities!$F10584&amp;"")</f>
        <v>NO CITY</v>
      </c>
    </row>
    <row r="10585" spans="1:1" x14ac:dyDescent="0.2">
      <c r="A10585" t="str">
        <f>IF(ISBLANK(Cities!$B10585),"NO CITY", Cities!$B10585&amp;";"&amp;Cities!$C10585&amp;";"&amp;Cities!$D10585&amp;";"&amp;Cities!$E10585&amp;";"&amp;Cities!$F10585&amp;"")</f>
        <v>NO CITY</v>
      </c>
    </row>
    <row r="10586" spans="1:1" x14ac:dyDescent="0.2">
      <c r="A10586" t="str">
        <f>IF(ISBLANK(Cities!$B10586),"NO CITY", Cities!$B10586&amp;";"&amp;Cities!$C10586&amp;";"&amp;Cities!$D10586&amp;";"&amp;Cities!$E10586&amp;";"&amp;Cities!$F10586&amp;"")</f>
        <v>NO CITY</v>
      </c>
    </row>
    <row r="10587" spans="1:1" x14ac:dyDescent="0.2">
      <c r="A10587" t="str">
        <f>IF(ISBLANK(Cities!$B10587),"NO CITY", Cities!$B10587&amp;";"&amp;Cities!$C10587&amp;";"&amp;Cities!$D10587&amp;";"&amp;Cities!$E10587&amp;";"&amp;Cities!$F10587&amp;"")</f>
        <v>NO CITY</v>
      </c>
    </row>
    <row r="10588" spans="1:1" x14ac:dyDescent="0.2">
      <c r="A10588" t="str">
        <f>IF(ISBLANK(Cities!$B10588),"NO CITY", Cities!$B10588&amp;";"&amp;Cities!$C10588&amp;";"&amp;Cities!$D10588&amp;";"&amp;Cities!$E10588&amp;";"&amp;Cities!$F10588&amp;"")</f>
        <v>NO CITY</v>
      </c>
    </row>
    <row r="10589" spans="1:1" x14ac:dyDescent="0.2">
      <c r="A10589" t="str">
        <f>IF(ISBLANK(Cities!$B10589),"NO CITY", Cities!$B10589&amp;";"&amp;Cities!$C10589&amp;";"&amp;Cities!$D10589&amp;";"&amp;Cities!$E10589&amp;";"&amp;Cities!$F10589&amp;"")</f>
        <v>NO CITY</v>
      </c>
    </row>
    <row r="10590" spans="1:1" x14ac:dyDescent="0.2">
      <c r="A10590" t="str">
        <f>IF(ISBLANK(Cities!$B10590),"NO CITY", Cities!$B10590&amp;";"&amp;Cities!$C10590&amp;";"&amp;Cities!$D10590&amp;";"&amp;Cities!$E10590&amp;";"&amp;Cities!$F10590&amp;"")</f>
        <v>NO CITY</v>
      </c>
    </row>
    <row r="10591" spans="1:1" x14ac:dyDescent="0.2">
      <c r="A10591" t="str">
        <f>IF(ISBLANK(Cities!$B10591),"NO CITY", Cities!$B10591&amp;";"&amp;Cities!$C10591&amp;";"&amp;Cities!$D10591&amp;";"&amp;Cities!$E10591&amp;";"&amp;Cities!$F10591&amp;"")</f>
        <v>NO CITY</v>
      </c>
    </row>
    <row r="10592" spans="1:1" x14ac:dyDescent="0.2">
      <c r="A10592" t="str">
        <f>IF(ISBLANK(Cities!$B10592),"NO CITY", Cities!$B10592&amp;";"&amp;Cities!$C10592&amp;";"&amp;Cities!$D10592&amp;";"&amp;Cities!$E10592&amp;";"&amp;Cities!$F10592&amp;"")</f>
        <v>NO CITY</v>
      </c>
    </row>
    <row r="10593" spans="1:1" x14ac:dyDescent="0.2">
      <c r="A10593" t="str">
        <f>IF(ISBLANK(Cities!$B10593),"NO CITY", Cities!$B10593&amp;";"&amp;Cities!$C10593&amp;";"&amp;Cities!$D10593&amp;";"&amp;Cities!$E10593&amp;";"&amp;Cities!$F10593&amp;"")</f>
        <v>NO CITY</v>
      </c>
    </row>
    <row r="10594" spans="1:1" x14ac:dyDescent="0.2">
      <c r="A10594" t="str">
        <f>IF(ISBLANK(Cities!$B10594),"NO CITY", Cities!$B10594&amp;";"&amp;Cities!$C10594&amp;";"&amp;Cities!$D10594&amp;";"&amp;Cities!$E10594&amp;";"&amp;Cities!$F10594&amp;"")</f>
        <v>NO CITY</v>
      </c>
    </row>
    <row r="10595" spans="1:1" x14ac:dyDescent="0.2">
      <c r="A10595" t="str">
        <f>IF(ISBLANK(Cities!$B10595),"NO CITY", Cities!$B10595&amp;";"&amp;Cities!$C10595&amp;";"&amp;Cities!$D10595&amp;";"&amp;Cities!$E10595&amp;";"&amp;Cities!$F10595&amp;"")</f>
        <v>NO CITY</v>
      </c>
    </row>
    <row r="10596" spans="1:1" x14ac:dyDescent="0.2">
      <c r="A10596" t="str">
        <f>IF(ISBLANK(Cities!$B10596),"NO CITY", Cities!$B10596&amp;";"&amp;Cities!$C10596&amp;";"&amp;Cities!$D10596&amp;";"&amp;Cities!$E10596&amp;";"&amp;Cities!$F10596&amp;"")</f>
        <v>NO CITY</v>
      </c>
    </row>
    <row r="10597" spans="1:1" x14ac:dyDescent="0.2">
      <c r="A10597" t="str">
        <f>IF(ISBLANK(Cities!$B10597),"NO CITY", Cities!$B10597&amp;";"&amp;Cities!$C10597&amp;";"&amp;Cities!$D10597&amp;";"&amp;Cities!$E10597&amp;";"&amp;Cities!$F10597&amp;"")</f>
        <v>NO CITY</v>
      </c>
    </row>
    <row r="10598" spans="1:1" x14ac:dyDescent="0.2">
      <c r="A10598" t="str">
        <f>IF(ISBLANK(Cities!$B10598),"NO CITY", Cities!$B10598&amp;";"&amp;Cities!$C10598&amp;";"&amp;Cities!$D10598&amp;";"&amp;Cities!$E10598&amp;";"&amp;Cities!$F10598&amp;"")</f>
        <v>NO CITY</v>
      </c>
    </row>
    <row r="10599" spans="1:1" x14ac:dyDescent="0.2">
      <c r="A10599" t="str">
        <f>IF(ISBLANK(Cities!$B10599),"NO CITY", Cities!$B10599&amp;";"&amp;Cities!$C10599&amp;";"&amp;Cities!$D10599&amp;";"&amp;Cities!$E10599&amp;";"&amp;Cities!$F10599&amp;"")</f>
        <v>NO CITY</v>
      </c>
    </row>
    <row r="10600" spans="1:1" x14ac:dyDescent="0.2">
      <c r="A10600" t="str">
        <f>IF(ISBLANK(Cities!$B10600),"NO CITY", Cities!$B10600&amp;";"&amp;Cities!$C10600&amp;";"&amp;Cities!$D10600&amp;";"&amp;Cities!$E10600&amp;";"&amp;Cities!$F10600&amp;"")</f>
        <v>NO CITY</v>
      </c>
    </row>
    <row r="10601" spans="1:1" x14ac:dyDescent="0.2">
      <c r="A10601" t="str">
        <f>IF(ISBLANK(Cities!$B10601),"NO CITY", Cities!$B10601&amp;";"&amp;Cities!$C10601&amp;";"&amp;Cities!$D10601&amp;";"&amp;Cities!$E10601&amp;";"&amp;Cities!$F10601&amp;"")</f>
        <v>NO CITY</v>
      </c>
    </row>
    <row r="10602" spans="1:1" x14ac:dyDescent="0.2">
      <c r="A10602" t="str">
        <f>IF(ISBLANK(Cities!$B10602),"NO CITY", Cities!$B10602&amp;";"&amp;Cities!$C10602&amp;";"&amp;Cities!$D10602&amp;";"&amp;Cities!$E10602&amp;";"&amp;Cities!$F10602&amp;"")</f>
        <v>NO CITY</v>
      </c>
    </row>
    <row r="10603" spans="1:1" x14ac:dyDescent="0.2">
      <c r="A10603" t="str">
        <f>IF(ISBLANK(Cities!$B10603),"NO CITY", Cities!$B10603&amp;";"&amp;Cities!$C10603&amp;";"&amp;Cities!$D10603&amp;";"&amp;Cities!$E10603&amp;";"&amp;Cities!$F10603&amp;"")</f>
        <v>NO CITY</v>
      </c>
    </row>
    <row r="10604" spans="1:1" x14ac:dyDescent="0.2">
      <c r="A10604" t="str">
        <f>IF(ISBLANK(Cities!$B10604),"NO CITY", Cities!$B10604&amp;";"&amp;Cities!$C10604&amp;";"&amp;Cities!$D10604&amp;";"&amp;Cities!$E10604&amp;";"&amp;Cities!$F10604&amp;"")</f>
        <v>NO CITY</v>
      </c>
    </row>
    <row r="10605" spans="1:1" x14ac:dyDescent="0.2">
      <c r="A10605" t="str">
        <f>IF(ISBLANK(Cities!$B10605),"NO CITY", Cities!$B10605&amp;";"&amp;Cities!$C10605&amp;";"&amp;Cities!$D10605&amp;";"&amp;Cities!$E10605&amp;";"&amp;Cities!$F10605&amp;"")</f>
        <v>NO CITY</v>
      </c>
    </row>
    <row r="10606" spans="1:1" x14ac:dyDescent="0.2">
      <c r="A10606" t="str">
        <f>IF(ISBLANK(Cities!$B10606),"NO CITY", Cities!$B10606&amp;";"&amp;Cities!$C10606&amp;";"&amp;Cities!$D10606&amp;";"&amp;Cities!$E10606&amp;";"&amp;Cities!$F10606&amp;"")</f>
        <v>NO CITY</v>
      </c>
    </row>
    <row r="10607" spans="1:1" x14ac:dyDescent="0.2">
      <c r="A10607" t="str">
        <f>IF(ISBLANK(Cities!$B10607),"NO CITY", Cities!$B10607&amp;";"&amp;Cities!$C10607&amp;";"&amp;Cities!$D10607&amp;";"&amp;Cities!$E10607&amp;";"&amp;Cities!$F10607&amp;"")</f>
        <v>NO CITY</v>
      </c>
    </row>
    <row r="10608" spans="1:1" x14ac:dyDescent="0.2">
      <c r="A10608" t="str">
        <f>IF(ISBLANK(Cities!$B10608),"NO CITY", Cities!$B10608&amp;";"&amp;Cities!$C10608&amp;";"&amp;Cities!$D10608&amp;";"&amp;Cities!$E10608&amp;";"&amp;Cities!$F10608&amp;"")</f>
        <v>NO CITY</v>
      </c>
    </row>
    <row r="10609" spans="1:1" x14ac:dyDescent="0.2">
      <c r="A10609" t="str">
        <f>IF(ISBLANK(Cities!$B10609),"NO CITY", Cities!$B10609&amp;";"&amp;Cities!$C10609&amp;";"&amp;Cities!$D10609&amp;";"&amp;Cities!$E10609&amp;";"&amp;Cities!$F10609&amp;"")</f>
        <v>NO CITY</v>
      </c>
    </row>
    <row r="10610" spans="1:1" x14ac:dyDescent="0.2">
      <c r="A10610" t="str">
        <f>IF(ISBLANK(Cities!$B10610),"NO CITY", Cities!$B10610&amp;";"&amp;Cities!$C10610&amp;";"&amp;Cities!$D10610&amp;";"&amp;Cities!$E10610&amp;";"&amp;Cities!$F10610&amp;"")</f>
        <v>NO CITY</v>
      </c>
    </row>
    <row r="10611" spans="1:1" x14ac:dyDescent="0.2">
      <c r="A10611" t="str">
        <f>IF(ISBLANK(Cities!$B10611),"NO CITY", Cities!$B10611&amp;";"&amp;Cities!$C10611&amp;";"&amp;Cities!$D10611&amp;";"&amp;Cities!$E10611&amp;";"&amp;Cities!$F10611&amp;"")</f>
        <v>NO CITY</v>
      </c>
    </row>
    <row r="10612" spans="1:1" x14ac:dyDescent="0.2">
      <c r="A10612" t="str">
        <f>IF(ISBLANK(Cities!$B10612),"NO CITY", Cities!$B10612&amp;";"&amp;Cities!$C10612&amp;";"&amp;Cities!$D10612&amp;";"&amp;Cities!$E10612&amp;";"&amp;Cities!$F10612&amp;"")</f>
        <v>NO CITY</v>
      </c>
    </row>
    <row r="10613" spans="1:1" x14ac:dyDescent="0.2">
      <c r="A10613" t="str">
        <f>IF(ISBLANK(Cities!$B10613),"NO CITY", Cities!$B10613&amp;";"&amp;Cities!$C10613&amp;";"&amp;Cities!$D10613&amp;";"&amp;Cities!$E10613&amp;";"&amp;Cities!$F10613&amp;"")</f>
        <v>NO CITY</v>
      </c>
    </row>
    <row r="10614" spans="1:1" x14ac:dyDescent="0.2">
      <c r="A10614" t="str">
        <f>IF(ISBLANK(Cities!$B10614),"NO CITY", Cities!$B10614&amp;";"&amp;Cities!$C10614&amp;";"&amp;Cities!$D10614&amp;";"&amp;Cities!$E10614&amp;";"&amp;Cities!$F10614&amp;"")</f>
        <v>NO CITY</v>
      </c>
    </row>
    <row r="10615" spans="1:1" x14ac:dyDescent="0.2">
      <c r="A10615" t="str">
        <f>IF(ISBLANK(Cities!$B10615),"NO CITY", Cities!$B10615&amp;";"&amp;Cities!$C10615&amp;";"&amp;Cities!$D10615&amp;";"&amp;Cities!$E10615&amp;";"&amp;Cities!$F10615&amp;"")</f>
        <v>NO CITY</v>
      </c>
    </row>
    <row r="10616" spans="1:1" x14ac:dyDescent="0.2">
      <c r="A10616" t="str">
        <f>IF(ISBLANK(Cities!$B10616),"NO CITY", Cities!$B10616&amp;";"&amp;Cities!$C10616&amp;";"&amp;Cities!$D10616&amp;";"&amp;Cities!$E10616&amp;";"&amp;Cities!$F10616&amp;"")</f>
        <v>NO CITY</v>
      </c>
    </row>
    <row r="10617" spans="1:1" x14ac:dyDescent="0.2">
      <c r="A10617" t="str">
        <f>IF(ISBLANK(Cities!$B10617),"NO CITY", Cities!$B10617&amp;";"&amp;Cities!$C10617&amp;";"&amp;Cities!$D10617&amp;";"&amp;Cities!$E10617&amp;";"&amp;Cities!$F10617&amp;"")</f>
        <v>NO CITY</v>
      </c>
    </row>
    <row r="10618" spans="1:1" x14ac:dyDescent="0.2">
      <c r="A10618" t="str">
        <f>IF(ISBLANK(Cities!$B10618),"NO CITY", Cities!$B10618&amp;";"&amp;Cities!$C10618&amp;";"&amp;Cities!$D10618&amp;";"&amp;Cities!$E10618&amp;";"&amp;Cities!$F10618&amp;"")</f>
        <v>NO CITY</v>
      </c>
    </row>
    <row r="10619" spans="1:1" x14ac:dyDescent="0.2">
      <c r="A10619" t="str">
        <f>IF(ISBLANK(Cities!$B10619),"NO CITY", Cities!$B10619&amp;";"&amp;Cities!$C10619&amp;";"&amp;Cities!$D10619&amp;";"&amp;Cities!$E10619&amp;";"&amp;Cities!$F10619&amp;"")</f>
        <v>NO CITY</v>
      </c>
    </row>
    <row r="10620" spans="1:1" x14ac:dyDescent="0.2">
      <c r="A10620" t="str">
        <f>IF(ISBLANK(Cities!$B10620),"NO CITY", Cities!$B10620&amp;";"&amp;Cities!$C10620&amp;";"&amp;Cities!$D10620&amp;";"&amp;Cities!$E10620&amp;";"&amp;Cities!$F10620&amp;"")</f>
        <v>NO CITY</v>
      </c>
    </row>
    <row r="10621" spans="1:1" x14ac:dyDescent="0.2">
      <c r="A10621" t="str">
        <f>IF(ISBLANK(Cities!$B10621),"NO CITY", Cities!$B10621&amp;";"&amp;Cities!$C10621&amp;";"&amp;Cities!$D10621&amp;";"&amp;Cities!$E10621&amp;";"&amp;Cities!$F10621&amp;"")</f>
        <v>NO CITY</v>
      </c>
    </row>
    <row r="10622" spans="1:1" x14ac:dyDescent="0.2">
      <c r="A10622" t="str">
        <f>IF(ISBLANK(Cities!$B10622),"NO CITY", Cities!$B10622&amp;";"&amp;Cities!$C10622&amp;";"&amp;Cities!$D10622&amp;";"&amp;Cities!$E10622&amp;";"&amp;Cities!$F10622&amp;"")</f>
        <v>NO CITY</v>
      </c>
    </row>
    <row r="10623" spans="1:1" x14ac:dyDescent="0.2">
      <c r="A10623" t="str">
        <f>IF(ISBLANK(Cities!$B10623),"NO CITY", Cities!$B10623&amp;";"&amp;Cities!$C10623&amp;";"&amp;Cities!$D10623&amp;";"&amp;Cities!$E10623&amp;";"&amp;Cities!$F10623&amp;"")</f>
        <v>NO CITY</v>
      </c>
    </row>
    <row r="10624" spans="1:1" x14ac:dyDescent="0.2">
      <c r="A10624" t="str">
        <f>IF(ISBLANK(Cities!$B10624),"NO CITY", Cities!$B10624&amp;";"&amp;Cities!$C10624&amp;";"&amp;Cities!$D10624&amp;";"&amp;Cities!$E10624&amp;";"&amp;Cities!$F10624&amp;"")</f>
        <v>NO CITY</v>
      </c>
    </row>
    <row r="10625" spans="1:1" x14ac:dyDescent="0.2">
      <c r="A10625" t="str">
        <f>IF(ISBLANK(Cities!$B10625),"NO CITY", Cities!$B10625&amp;";"&amp;Cities!$C10625&amp;";"&amp;Cities!$D10625&amp;";"&amp;Cities!$E10625&amp;";"&amp;Cities!$F10625&amp;"")</f>
        <v>NO CITY</v>
      </c>
    </row>
    <row r="10626" spans="1:1" x14ac:dyDescent="0.2">
      <c r="A10626" t="str">
        <f>IF(ISBLANK(Cities!$B10626),"NO CITY", Cities!$B10626&amp;";"&amp;Cities!$C10626&amp;";"&amp;Cities!$D10626&amp;";"&amp;Cities!$E10626&amp;";"&amp;Cities!$F10626&amp;"")</f>
        <v>NO CITY</v>
      </c>
    </row>
    <row r="10627" spans="1:1" x14ac:dyDescent="0.2">
      <c r="A10627" t="str">
        <f>IF(ISBLANK(Cities!$B10627),"NO CITY", Cities!$B10627&amp;";"&amp;Cities!$C10627&amp;";"&amp;Cities!$D10627&amp;";"&amp;Cities!$E10627&amp;";"&amp;Cities!$F10627&amp;"")</f>
        <v>NO CITY</v>
      </c>
    </row>
    <row r="10628" spans="1:1" x14ac:dyDescent="0.2">
      <c r="A10628" t="str">
        <f>IF(ISBLANK(Cities!$B10628),"NO CITY", Cities!$B10628&amp;";"&amp;Cities!$C10628&amp;";"&amp;Cities!$D10628&amp;";"&amp;Cities!$E10628&amp;";"&amp;Cities!$F10628&amp;"")</f>
        <v>NO CITY</v>
      </c>
    </row>
    <row r="10629" spans="1:1" x14ac:dyDescent="0.2">
      <c r="A10629" t="str">
        <f>IF(ISBLANK(Cities!$B10629),"NO CITY", Cities!$B10629&amp;";"&amp;Cities!$C10629&amp;";"&amp;Cities!$D10629&amp;";"&amp;Cities!$E10629&amp;";"&amp;Cities!$F10629&amp;"")</f>
        <v>NO CITY</v>
      </c>
    </row>
    <row r="10630" spans="1:1" x14ac:dyDescent="0.2">
      <c r="A10630" t="str">
        <f>IF(ISBLANK(Cities!$B10630),"NO CITY", Cities!$B10630&amp;";"&amp;Cities!$C10630&amp;";"&amp;Cities!$D10630&amp;";"&amp;Cities!$E10630&amp;";"&amp;Cities!$F10630&amp;"")</f>
        <v>NO CITY</v>
      </c>
    </row>
    <row r="10631" spans="1:1" x14ac:dyDescent="0.2">
      <c r="A10631" t="str">
        <f>IF(ISBLANK(Cities!$B10631),"NO CITY", Cities!$B10631&amp;";"&amp;Cities!$C10631&amp;";"&amp;Cities!$D10631&amp;";"&amp;Cities!$E10631&amp;";"&amp;Cities!$F10631&amp;"")</f>
        <v>NO CITY</v>
      </c>
    </row>
    <row r="10632" spans="1:1" x14ac:dyDescent="0.2">
      <c r="A10632" t="str">
        <f>IF(ISBLANK(Cities!$B10632),"NO CITY", Cities!$B10632&amp;";"&amp;Cities!$C10632&amp;";"&amp;Cities!$D10632&amp;";"&amp;Cities!$E10632&amp;";"&amp;Cities!$F10632&amp;"")</f>
        <v>NO CITY</v>
      </c>
    </row>
    <row r="10633" spans="1:1" x14ac:dyDescent="0.2">
      <c r="A10633" t="str">
        <f>IF(ISBLANK(Cities!$B10633),"NO CITY", Cities!$B10633&amp;";"&amp;Cities!$C10633&amp;";"&amp;Cities!$D10633&amp;";"&amp;Cities!$E10633&amp;";"&amp;Cities!$F10633&amp;"")</f>
        <v>NO CITY</v>
      </c>
    </row>
    <row r="10634" spans="1:1" x14ac:dyDescent="0.2">
      <c r="A10634" t="str">
        <f>IF(ISBLANK(Cities!$B10634),"NO CITY", Cities!$B10634&amp;";"&amp;Cities!$C10634&amp;";"&amp;Cities!$D10634&amp;";"&amp;Cities!$E10634&amp;";"&amp;Cities!$F10634&amp;"")</f>
        <v>NO CITY</v>
      </c>
    </row>
    <row r="10635" spans="1:1" x14ac:dyDescent="0.2">
      <c r="A10635" t="str">
        <f>IF(ISBLANK(Cities!$B10635),"NO CITY", Cities!$B10635&amp;";"&amp;Cities!$C10635&amp;";"&amp;Cities!$D10635&amp;";"&amp;Cities!$E10635&amp;";"&amp;Cities!$F10635&amp;"")</f>
        <v>NO CITY</v>
      </c>
    </row>
    <row r="10636" spans="1:1" x14ac:dyDescent="0.2">
      <c r="A10636" t="str">
        <f>IF(ISBLANK(Cities!$B10636),"NO CITY", Cities!$B10636&amp;";"&amp;Cities!$C10636&amp;";"&amp;Cities!$D10636&amp;";"&amp;Cities!$E10636&amp;";"&amp;Cities!$F10636&amp;"")</f>
        <v>NO CITY</v>
      </c>
    </row>
    <row r="10637" spans="1:1" x14ac:dyDescent="0.2">
      <c r="A10637" t="str">
        <f>IF(ISBLANK(Cities!$B10637),"NO CITY", Cities!$B10637&amp;";"&amp;Cities!$C10637&amp;";"&amp;Cities!$D10637&amp;";"&amp;Cities!$E10637&amp;";"&amp;Cities!$F10637&amp;"")</f>
        <v>NO CITY</v>
      </c>
    </row>
    <row r="10638" spans="1:1" x14ac:dyDescent="0.2">
      <c r="A10638" t="str">
        <f>IF(ISBLANK(Cities!$B10638),"NO CITY", Cities!$B10638&amp;";"&amp;Cities!$C10638&amp;";"&amp;Cities!$D10638&amp;";"&amp;Cities!$E10638&amp;";"&amp;Cities!$F10638&amp;"")</f>
        <v>NO CITY</v>
      </c>
    </row>
    <row r="10639" spans="1:1" x14ac:dyDescent="0.2">
      <c r="A10639" t="str">
        <f>IF(ISBLANK(Cities!$B10639),"NO CITY", Cities!$B10639&amp;";"&amp;Cities!$C10639&amp;";"&amp;Cities!$D10639&amp;";"&amp;Cities!$E10639&amp;";"&amp;Cities!$F10639&amp;"")</f>
        <v>NO CITY</v>
      </c>
    </row>
    <row r="10640" spans="1:1" x14ac:dyDescent="0.2">
      <c r="A10640" t="str">
        <f>IF(ISBLANK(Cities!$B10640),"NO CITY", Cities!$B10640&amp;";"&amp;Cities!$C10640&amp;";"&amp;Cities!$D10640&amp;";"&amp;Cities!$E10640&amp;";"&amp;Cities!$F10640&amp;"")</f>
        <v>NO CITY</v>
      </c>
    </row>
    <row r="10641" spans="1:1" x14ac:dyDescent="0.2">
      <c r="A10641" t="str">
        <f>IF(ISBLANK(Cities!$B10641),"NO CITY", Cities!$B10641&amp;";"&amp;Cities!$C10641&amp;";"&amp;Cities!$D10641&amp;";"&amp;Cities!$E10641&amp;";"&amp;Cities!$F10641&amp;"")</f>
        <v>NO CITY</v>
      </c>
    </row>
    <row r="10642" spans="1:1" x14ac:dyDescent="0.2">
      <c r="A10642" t="str">
        <f>IF(ISBLANK(Cities!$B10642),"NO CITY", Cities!$B10642&amp;";"&amp;Cities!$C10642&amp;";"&amp;Cities!$D10642&amp;";"&amp;Cities!$E10642&amp;";"&amp;Cities!$F10642&amp;"")</f>
        <v>NO CITY</v>
      </c>
    </row>
    <row r="10643" spans="1:1" x14ac:dyDescent="0.2">
      <c r="A10643" t="str">
        <f>IF(ISBLANK(Cities!$B10643),"NO CITY", Cities!$B10643&amp;";"&amp;Cities!$C10643&amp;";"&amp;Cities!$D10643&amp;";"&amp;Cities!$E10643&amp;";"&amp;Cities!$F10643&amp;"")</f>
        <v>NO CITY</v>
      </c>
    </row>
    <row r="10644" spans="1:1" x14ac:dyDescent="0.2">
      <c r="A10644" t="str">
        <f>IF(ISBLANK(Cities!$B10644),"NO CITY", Cities!$B10644&amp;";"&amp;Cities!$C10644&amp;";"&amp;Cities!$D10644&amp;";"&amp;Cities!$E10644&amp;";"&amp;Cities!$F10644&amp;"")</f>
        <v>NO CITY</v>
      </c>
    </row>
    <row r="10645" spans="1:1" x14ac:dyDescent="0.2">
      <c r="A10645" t="str">
        <f>IF(ISBLANK(Cities!$B10645),"NO CITY", Cities!$B10645&amp;";"&amp;Cities!$C10645&amp;";"&amp;Cities!$D10645&amp;";"&amp;Cities!$E10645&amp;";"&amp;Cities!$F10645&amp;"")</f>
        <v>NO CITY</v>
      </c>
    </row>
    <row r="10646" spans="1:1" x14ac:dyDescent="0.2">
      <c r="A10646" t="str">
        <f>IF(ISBLANK(Cities!$B10646),"NO CITY", Cities!$B10646&amp;";"&amp;Cities!$C10646&amp;";"&amp;Cities!$D10646&amp;";"&amp;Cities!$E10646&amp;";"&amp;Cities!$F10646&amp;"")</f>
        <v>NO CITY</v>
      </c>
    </row>
    <row r="10647" spans="1:1" x14ac:dyDescent="0.2">
      <c r="A10647" t="str">
        <f>IF(ISBLANK(Cities!$B10647),"NO CITY", Cities!$B10647&amp;";"&amp;Cities!$C10647&amp;";"&amp;Cities!$D10647&amp;";"&amp;Cities!$E10647&amp;";"&amp;Cities!$F10647&amp;"")</f>
        <v>NO CITY</v>
      </c>
    </row>
    <row r="10648" spans="1:1" x14ac:dyDescent="0.2">
      <c r="A10648" t="str">
        <f>IF(ISBLANK(Cities!$B10648),"NO CITY", Cities!$B10648&amp;";"&amp;Cities!$C10648&amp;";"&amp;Cities!$D10648&amp;";"&amp;Cities!$E10648&amp;";"&amp;Cities!$F10648&amp;"")</f>
        <v>NO CITY</v>
      </c>
    </row>
    <row r="10649" spans="1:1" x14ac:dyDescent="0.2">
      <c r="A10649" t="str">
        <f>IF(ISBLANK(Cities!$B10649),"NO CITY", Cities!$B10649&amp;";"&amp;Cities!$C10649&amp;";"&amp;Cities!$D10649&amp;";"&amp;Cities!$E10649&amp;";"&amp;Cities!$F10649&amp;"")</f>
        <v>NO CITY</v>
      </c>
    </row>
    <row r="10650" spans="1:1" x14ac:dyDescent="0.2">
      <c r="A10650" t="str">
        <f>IF(ISBLANK(Cities!$B10650),"NO CITY", Cities!$B10650&amp;";"&amp;Cities!$C10650&amp;";"&amp;Cities!$D10650&amp;";"&amp;Cities!$E10650&amp;";"&amp;Cities!$F10650&amp;"")</f>
        <v>NO CITY</v>
      </c>
    </row>
    <row r="10651" spans="1:1" x14ac:dyDescent="0.2">
      <c r="A10651" t="str">
        <f>IF(ISBLANK(Cities!$B10651),"NO CITY", Cities!$B10651&amp;";"&amp;Cities!$C10651&amp;";"&amp;Cities!$D10651&amp;";"&amp;Cities!$E10651&amp;";"&amp;Cities!$F10651&amp;"")</f>
        <v>NO CITY</v>
      </c>
    </row>
    <row r="10652" spans="1:1" x14ac:dyDescent="0.2">
      <c r="A10652" t="str">
        <f>IF(ISBLANK(Cities!$B10652),"NO CITY", Cities!$B10652&amp;";"&amp;Cities!$C10652&amp;";"&amp;Cities!$D10652&amp;";"&amp;Cities!$E10652&amp;";"&amp;Cities!$F10652&amp;"")</f>
        <v>NO CITY</v>
      </c>
    </row>
    <row r="10653" spans="1:1" x14ac:dyDescent="0.2">
      <c r="A10653" t="str">
        <f>IF(ISBLANK(Cities!$B10653),"NO CITY", Cities!$B10653&amp;";"&amp;Cities!$C10653&amp;";"&amp;Cities!$D10653&amp;";"&amp;Cities!$E10653&amp;";"&amp;Cities!$F10653&amp;"")</f>
        <v>NO CITY</v>
      </c>
    </row>
    <row r="10654" spans="1:1" x14ac:dyDescent="0.2">
      <c r="A10654" t="str">
        <f>IF(ISBLANK(Cities!$B10654),"NO CITY", Cities!$B10654&amp;";"&amp;Cities!$C10654&amp;";"&amp;Cities!$D10654&amp;";"&amp;Cities!$E10654&amp;";"&amp;Cities!$F10654&amp;"")</f>
        <v>NO CITY</v>
      </c>
    </row>
    <row r="10655" spans="1:1" x14ac:dyDescent="0.2">
      <c r="A10655" t="str">
        <f>IF(ISBLANK(Cities!$B10655),"NO CITY", Cities!$B10655&amp;";"&amp;Cities!$C10655&amp;";"&amp;Cities!$D10655&amp;";"&amp;Cities!$E10655&amp;";"&amp;Cities!$F10655&amp;"")</f>
        <v>NO CITY</v>
      </c>
    </row>
    <row r="10656" spans="1:1" x14ac:dyDescent="0.2">
      <c r="A10656" t="str">
        <f>IF(ISBLANK(Cities!$B10656),"NO CITY", Cities!$B10656&amp;";"&amp;Cities!$C10656&amp;";"&amp;Cities!$D10656&amp;";"&amp;Cities!$E10656&amp;";"&amp;Cities!$F10656&amp;"")</f>
        <v>NO CITY</v>
      </c>
    </row>
    <row r="10657" spans="1:1" x14ac:dyDescent="0.2">
      <c r="A10657" t="str">
        <f>IF(ISBLANK(Cities!$B10657),"NO CITY", Cities!$B10657&amp;";"&amp;Cities!$C10657&amp;";"&amp;Cities!$D10657&amp;";"&amp;Cities!$E10657&amp;";"&amp;Cities!$F10657&amp;"")</f>
        <v>NO CITY</v>
      </c>
    </row>
    <row r="10658" spans="1:1" x14ac:dyDescent="0.2">
      <c r="A10658" t="str">
        <f>IF(ISBLANK(Cities!$B10658),"NO CITY", Cities!$B10658&amp;";"&amp;Cities!$C10658&amp;";"&amp;Cities!$D10658&amp;";"&amp;Cities!$E10658&amp;";"&amp;Cities!$F10658&amp;"")</f>
        <v>NO CITY</v>
      </c>
    </row>
    <row r="10659" spans="1:1" x14ac:dyDescent="0.2">
      <c r="A10659" t="str">
        <f>IF(ISBLANK(Cities!$B10659),"NO CITY", Cities!$B10659&amp;";"&amp;Cities!$C10659&amp;";"&amp;Cities!$D10659&amp;";"&amp;Cities!$E10659&amp;";"&amp;Cities!$F10659&amp;"")</f>
        <v>NO CITY</v>
      </c>
    </row>
    <row r="10660" spans="1:1" x14ac:dyDescent="0.2">
      <c r="A10660" t="str">
        <f>IF(ISBLANK(Cities!$B10660),"NO CITY", Cities!$B10660&amp;";"&amp;Cities!$C10660&amp;";"&amp;Cities!$D10660&amp;";"&amp;Cities!$E10660&amp;";"&amp;Cities!$F10660&amp;"")</f>
        <v>NO CITY</v>
      </c>
    </row>
    <row r="10661" spans="1:1" x14ac:dyDescent="0.2">
      <c r="A10661" t="str">
        <f>IF(ISBLANK(Cities!$B10661),"NO CITY", Cities!$B10661&amp;";"&amp;Cities!$C10661&amp;";"&amp;Cities!$D10661&amp;";"&amp;Cities!$E10661&amp;";"&amp;Cities!$F10661&amp;"")</f>
        <v>NO CITY</v>
      </c>
    </row>
    <row r="10662" spans="1:1" x14ac:dyDescent="0.2">
      <c r="A10662" t="str">
        <f>IF(ISBLANK(Cities!$B10662),"NO CITY", Cities!$B10662&amp;";"&amp;Cities!$C10662&amp;";"&amp;Cities!$D10662&amp;";"&amp;Cities!$E10662&amp;";"&amp;Cities!$F10662&amp;"")</f>
        <v>NO CITY</v>
      </c>
    </row>
    <row r="10663" spans="1:1" x14ac:dyDescent="0.2">
      <c r="A10663" t="str">
        <f>IF(ISBLANK(Cities!$B10663),"NO CITY", Cities!$B10663&amp;";"&amp;Cities!$C10663&amp;";"&amp;Cities!$D10663&amp;";"&amp;Cities!$E10663&amp;";"&amp;Cities!$F10663&amp;"")</f>
        <v>NO CITY</v>
      </c>
    </row>
    <row r="10664" spans="1:1" x14ac:dyDescent="0.2">
      <c r="A10664" t="str">
        <f>IF(ISBLANK(Cities!$B10664),"NO CITY", Cities!$B10664&amp;";"&amp;Cities!$C10664&amp;";"&amp;Cities!$D10664&amp;";"&amp;Cities!$E10664&amp;";"&amp;Cities!$F10664&amp;"")</f>
        <v>NO CITY</v>
      </c>
    </row>
    <row r="10665" spans="1:1" x14ac:dyDescent="0.2">
      <c r="A10665" t="str">
        <f>IF(ISBLANK(Cities!$B10665),"NO CITY", Cities!$B10665&amp;";"&amp;Cities!$C10665&amp;";"&amp;Cities!$D10665&amp;";"&amp;Cities!$E10665&amp;";"&amp;Cities!$F10665&amp;"")</f>
        <v>NO CITY</v>
      </c>
    </row>
    <row r="10666" spans="1:1" x14ac:dyDescent="0.2">
      <c r="A10666" t="str">
        <f>IF(ISBLANK(Cities!$B10666),"NO CITY", Cities!$B10666&amp;";"&amp;Cities!$C10666&amp;";"&amp;Cities!$D10666&amp;";"&amp;Cities!$E10666&amp;";"&amp;Cities!$F10666&amp;"")</f>
        <v>NO CITY</v>
      </c>
    </row>
    <row r="10667" spans="1:1" x14ac:dyDescent="0.2">
      <c r="A10667" t="str">
        <f>IF(ISBLANK(Cities!$B10667),"NO CITY", Cities!$B10667&amp;";"&amp;Cities!$C10667&amp;";"&amp;Cities!$D10667&amp;";"&amp;Cities!$E10667&amp;";"&amp;Cities!$F10667&amp;"")</f>
        <v>NO CITY</v>
      </c>
    </row>
    <row r="10668" spans="1:1" x14ac:dyDescent="0.2">
      <c r="A10668" t="str">
        <f>IF(ISBLANK(Cities!$B10668),"NO CITY", Cities!$B10668&amp;";"&amp;Cities!$C10668&amp;";"&amp;Cities!$D10668&amp;";"&amp;Cities!$E10668&amp;";"&amp;Cities!$F10668&amp;"")</f>
        <v>NO CITY</v>
      </c>
    </row>
    <row r="10669" spans="1:1" x14ac:dyDescent="0.2">
      <c r="A10669" t="str">
        <f>IF(ISBLANK(Cities!$B10669),"NO CITY", Cities!$B10669&amp;";"&amp;Cities!$C10669&amp;";"&amp;Cities!$D10669&amp;";"&amp;Cities!$E10669&amp;";"&amp;Cities!$F10669&amp;"")</f>
        <v>NO CITY</v>
      </c>
    </row>
    <row r="10670" spans="1:1" x14ac:dyDescent="0.2">
      <c r="A10670" t="str">
        <f>IF(ISBLANK(Cities!$B10670),"NO CITY", Cities!$B10670&amp;";"&amp;Cities!$C10670&amp;";"&amp;Cities!$D10670&amp;";"&amp;Cities!$E10670&amp;";"&amp;Cities!$F10670&amp;"")</f>
        <v>NO CITY</v>
      </c>
    </row>
    <row r="10671" spans="1:1" x14ac:dyDescent="0.2">
      <c r="A10671" t="str">
        <f>IF(ISBLANK(Cities!$B10671),"NO CITY", Cities!$B10671&amp;";"&amp;Cities!$C10671&amp;";"&amp;Cities!$D10671&amp;";"&amp;Cities!$E10671&amp;";"&amp;Cities!$F10671&amp;"")</f>
        <v>NO CITY</v>
      </c>
    </row>
    <row r="10672" spans="1:1" x14ac:dyDescent="0.2">
      <c r="A10672" t="str">
        <f>IF(ISBLANK(Cities!$B10672),"NO CITY", Cities!$B10672&amp;";"&amp;Cities!$C10672&amp;";"&amp;Cities!$D10672&amp;";"&amp;Cities!$E10672&amp;";"&amp;Cities!$F10672&amp;"")</f>
        <v>NO CITY</v>
      </c>
    </row>
    <row r="10673" spans="1:1" x14ac:dyDescent="0.2">
      <c r="A10673" t="str">
        <f>IF(ISBLANK(Cities!$B10673),"NO CITY", Cities!$B10673&amp;";"&amp;Cities!$C10673&amp;";"&amp;Cities!$D10673&amp;";"&amp;Cities!$E10673&amp;";"&amp;Cities!$F10673&amp;"")</f>
        <v>NO CITY</v>
      </c>
    </row>
    <row r="10674" spans="1:1" x14ac:dyDescent="0.2">
      <c r="A10674" t="str">
        <f>IF(ISBLANK(Cities!$B10674),"NO CITY", Cities!$B10674&amp;";"&amp;Cities!$C10674&amp;";"&amp;Cities!$D10674&amp;";"&amp;Cities!$E10674&amp;";"&amp;Cities!$F10674&amp;"")</f>
        <v>NO CITY</v>
      </c>
    </row>
    <row r="10675" spans="1:1" x14ac:dyDescent="0.2">
      <c r="A10675" t="str">
        <f>IF(ISBLANK(Cities!$B10675),"NO CITY", Cities!$B10675&amp;";"&amp;Cities!$C10675&amp;";"&amp;Cities!$D10675&amp;";"&amp;Cities!$E10675&amp;";"&amp;Cities!$F10675&amp;"")</f>
        <v>NO CITY</v>
      </c>
    </row>
    <row r="10676" spans="1:1" x14ac:dyDescent="0.2">
      <c r="A10676" t="str">
        <f>IF(ISBLANK(Cities!$B10676),"NO CITY", Cities!$B10676&amp;";"&amp;Cities!$C10676&amp;";"&amp;Cities!$D10676&amp;";"&amp;Cities!$E10676&amp;";"&amp;Cities!$F10676&amp;"")</f>
        <v>NO CITY</v>
      </c>
    </row>
    <row r="10677" spans="1:1" x14ac:dyDescent="0.2">
      <c r="A10677" t="str">
        <f>IF(ISBLANK(Cities!$B10677),"NO CITY", Cities!$B10677&amp;";"&amp;Cities!$C10677&amp;";"&amp;Cities!$D10677&amp;";"&amp;Cities!$E10677&amp;";"&amp;Cities!$F10677&amp;"")</f>
        <v>NO CITY</v>
      </c>
    </row>
    <row r="10678" spans="1:1" x14ac:dyDescent="0.2">
      <c r="A10678" t="str">
        <f>IF(ISBLANK(Cities!$B10678),"NO CITY", Cities!$B10678&amp;";"&amp;Cities!$C10678&amp;";"&amp;Cities!$D10678&amp;";"&amp;Cities!$E10678&amp;";"&amp;Cities!$F10678&amp;"")</f>
        <v>NO CITY</v>
      </c>
    </row>
    <row r="10679" spans="1:1" x14ac:dyDescent="0.2">
      <c r="A10679" t="str">
        <f>IF(ISBLANK(Cities!$B10679),"NO CITY", Cities!$B10679&amp;";"&amp;Cities!$C10679&amp;";"&amp;Cities!$D10679&amp;";"&amp;Cities!$E10679&amp;";"&amp;Cities!$F10679&amp;"")</f>
        <v>NO CITY</v>
      </c>
    </row>
    <row r="10680" spans="1:1" x14ac:dyDescent="0.2">
      <c r="A10680" t="str">
        <f>IF(ISBLANK(Cities!$B10680),"NO CITY", Cities!$B10680&amp;";"&amp;Cities!$C10680&amp;";"&amp;Cities!$D10680&amp;";"&amp;Cities!$E10680&amp;";"&amp;Cities!$F10680&amp;"")</f>
        <v>NO CITY</v>
      </c>
    </row>
    <row r="10681" spans="1:1" x14ac:dyDescent="0.2">
      <c r="A10681" t="str">
        <f>IF(ISBLANK(Cities!$B10681),"NO CITY", Cities!$B10681&amp;";"&amp;Cities!$C10681&amp;";"&amp;Cities!$D10681&amp;";"&amp;Cities!$E10681&amp;";"&amp;Cities!$F10681&amp;"")</f>
        <v>NO CITY</v>
      </c>
    </row>
    <row r="10682" spans="1:1" x14ac:dyDescent="0.2">
      <c r="A10682" t="str">
        <f>IF(ISBLANK(Cities!$B10682),"NO CITY", Cities!$B10682&amp;";"&amp;Cities!$C10682&amp;";"&amp;Cities!$D10682&amp;";"&amp;Cities!$E10682&amp;";"&amp;Cities!$F10682&amp;"")</f>
        <v>NO CITY</v>
      </c>
    </row>
    <row r="10683" spans="1:1" x14ac:dyDescent="0.2">
      <c r="A10683" t="str">
        <f>IF(ISBLANK(Cities!$B10683),"NO CITY", Cities!$B10683&amp;";"&amp;Cities!$C10683&amp;";"&amp;Cities!$D10683&amp;";"&amp;Cities!$E10683&amp;";"&amp;Cities!$F10683&amp;"")</f>
        <v>NO CITY</v>
      </c>
    </row>
    <row r="10684" spans="1:1" x14ac:dyDescent="0.2">
      <c r="A10684" t="str">
        <f>IF(ISBLANK(Cities!$B10684),"NO CITY", Cities!$B10684&amp;";"&amp;Cities!$C10684&amp;";"&amp;Cities!$D10684&amp;";"&amp;Cities!$E10684&amp;";"&amp;Cities!$F10684&amp;"")</f>
        <v>NO CITY</v>
      </c>
    </row>
    <row r="10685" spans="1:1" x14ac:dyDescent="0.2">
      <c r="A10685" t="str">
        <f>IF(ISBLANK(Cities!$B10685),"NO CITY", Cities!$B10685&amp;";"&amp;Cities!$C10685&amp;";"&amp;Cities!$D10685&amp;";"&amp;Cities!$E10685&amp;";"&amp;Cities!$F10685&amp;"")</f>
        <v>NO CITY</v>
      </c>
    </row>
    <row r="10686" spans="1:1" x14ac:dyDescent="0.2">
      <c r="A10686" t="str">
        <f>IF(ISBLANK(Cities!$B10686),"NO CITY", Cities!$B10686&amp;";"&amp;Cities!$C10686&amp;";"&amp;Cities!$D10686&amp;";"&amp;Cities!$E10686&amp;";"&amp;Cities!$F10686&amp;"")</f>
        <v>NO CITY</v>
      </c>
    </row>
    <row r="10687" spans="1:1" x14ac:dyDescent="0.2">
      <c r="A10687" t="str">
        <f>IF(ISBLANK(Cities!$B10687),"NO CITY", Cities!$B10687&amp;";"&amp;Cities!$C10687&amp;";"&amp;Cities!$D10687&amp;";"&amp;Cities!$E10687&amp;";"&amp;Cities!$F10687&amp;"")</f>
        <v>NO CITY</v>
      </c>
    </row>
    <row r="10688" spans="1:1" x14ac:dyDescent="0.2">
      <c r="A10688" t="str">
        <f>IF(ISBLANK(Cities!$B10688),"NO CITY", Cities!$B10688&amp;";"&amp;Cities!$C10688&amp;";"&amp;Cities!$D10688&amp;";"&amp;Cities!$E10688&amp;";"&amp;Cities!$F10688&amp;"")</f>
        <v>NO CITY</v>
      </c>
    </row>
    <row r="10689" spans="1:1" x14ac:dyDescent="0.2">
      <c r="A10689" t="str">
        <f>IF(ISBLANK(Cities!$B10689),"NO CITY", Cities!$B10689&amp;";"&amp;Cities!$C10689&amp;";"&amp;Cities!$D10689&amp;";"&amp;Cities!$E10689&amp;";"&amp;Cities!$F10689&amp;"")</f>
        <v>NO CITY</v>
      </c>
    </row>
    <row r="10690" spans="1:1" x14ac:dyDescent="0.2">
      <c r="A10690" t="str">
        <f>IF(ISBLANK(Cities!$B10690),"NO CITY", Cities!$B10690&amp;";"&amp;Cities!$C10690&amp;";"&amp;Cities!$D10690&amp;";"&amp;Cities!$E10690&amp;";"&amp;Cities!$F10690&amp;"")</f>
        <v>NO CITY</v>
      </c>
    </row>
    <row r="10691" spans="1:1" x14ac:dyDescent="0.2">
      <c r="A10691" t="str">
        <f>IF(ISBLANK(Cities!$B10691),"NO CITY", Cities!$B10691&amp;";"&amp;Cities!$C10691&amp;";"&amp;Cities!$D10691&amp;";"&amp;Cities!$E10691&amp;";"&amp;Cities!$F10691&amp;"")</f>
        <v>NO CITY</v>
      </c>
    </row>
    <row r="10692" spans="1:1" x14ac:dyDescent="0.2">
      <c r="A10692" t="str">
        <f>IF(ISBLANK(Cities!$B10692),"NO CITY", Cities!$B10692&amp;";"&amp;Cities!$C10692&amp;";"&amp;Cities!$D10692&amp;";"&amp;Cities!$E10692&amp;";"&amp;Cities!$F10692&amp;"")</f>
        <v>NO CITY</v>
      </c>
    </row>
    <row r="10693" spans="1:1" x14ac:dyDescent="0.2">
      <c r="A10693" t="str">
        <f>IF(ISBLANK(Cities!$B10693),"NO CITY", Cities!$B10693&amp;";"&amp;Cities!$C10693&amp;";"&amp;Cities!$D10693&amp;";"&amp;Cities!$E10693&amp;";"&amp;Cities!$F10693&amp;"")</f>
        <v>NO CITY</v>
      </c>
    </row>
    <row r="10694" spans="1:1" x14ac:dyDescent="0.2">
      <c r="A10694" t="str">
        <f>IF(ISBLANK(Cities!$B10694),"NO CITY", Cities!$B10694&amp;";"&amp;Cities!$C10694&amp;";"&amp;Cities!$D10694&amp;";"&amp;Cities!$E10694&amp;";"&amp;Cities!$F10694&amp;"")</f>
        <v>NO CITY</v>
      </c>
    </row>
    <row r="10695" spans="1:1" x14ac:dyDescent="0.2">
      <c r="A10695" t="str">
        <f>IF(ISBLANK(Cities!$B10695),"NO CITY", Cities!$B10695&amp;";"&amp;Cities!$C10695&amp;";"&amp;Cities!$D10695&amp;";"&amp;Cities!$E10695&amp;";"&amp;Cities!$F10695&amp;"")</f>
        <v>NO CITY</v>
      </c>
    </row>
    <row r="10696" spans="1:1" x14ac:dyDescent="0.2">
      <c r="A10696" t="str">
        <f>IF(ISBLANK(Cities!$B10696),"NO CITY", Cities!$B10696&amp;";"&amp;Cities!$C10696&amp;";"&amp;Cities!$D10696&amp;";"&amp;Cities!$E10696&amp;";"&amp;Cities!$F10696&amp;"")</f>
        <v>NO CITY</v>
      </c>
    </row>
    <row r="10697" spans="1:1" x14ac:dyDescent="0.2">
      <c r="A10697" t="str">
        <f>IF(ISBLANK(Cities!$B10697),"NO CITY", Cities!$B10697&amp;";"&amp;Cities!$C10697&amp;";"&amp;Cities!$D10697&amp;";"&amp;Cities!$E10697&amp;";"&amp;Cities!$F10697&amp;"")</f>
        <v>NO CITY</v>
      </c>
    </row>
    <row r="10698" spans="1:1" x14ac:dyDescent="0.2">
      <c r="A10698" t="str">
        <f>IF(ISBLANK(Cities!$B10698),"NO CITY", Cities!$B10698&amp;";"&amp;Cities!$C10698&amp;";"&amp;Cities!$D10698&amp;";"&amp;Cities!$E10698&amp;";"&amp;Cities!$F10698&amp;"")</f>
        <v>NO CITY</v>
      </c>
    </row>
    <row r="10699" spans="1:1" x14ac:dyDescent="0.2">
      <c r="A10699" t="str">
        <f>IF(ISBLANK(Cities!$B10699),"NO CITY", Cities!$B10699&amp;";"&amp;Cities!$C10699&amp;";"&amp;Cities!$D10699&amp;";"&amp;Cities!$E10699&amp;";"&amp;Cities!$F10699&amp;"")</f>
        <v>NO CITY</v>
      </c>
    </row>
    <row r="10700" spans="1:1" x14ac:dyDescent="0.2">
      <c r="A10700" t="str">
        <f>IF(ISBLANK(Cities!$B10700),"NO CITY", Cities!$B10700&amp;";"&amp;Cities!$C10700&amp;";"&amp;Cities!$D10700&amp;";"&amp;Cities!$E10700&amp;";"&amp;Cities!$F10700&amp;"")</f>
        <v>NO CITY</v>
      </c>
    </row>
    <row r="10701" spans="1:1" x14ac:dyDescent="0.2">
      <c r="A10701" t="str">
        <f>IF(ISBLANK(Cities!$B10701),"NO CITY", Cities!$B10701&amp;";"&amp;Cities!$C10701&amp;";"&amp;Cities!$D10701&amp;";"&amp;Cities!$E10701&amp;";"&amp;Cities!$F10701&amp;"")</f>
        <v>NO CITY</v>
      </c>
    </row>
    <row r="10702" spans="1:1" x14ac:dyDescent="0.2">
      <c r="A10702" t="str">
        <f>IF(ISBLANK(Cities!$B10702),"NO CITY", Cities!$B10702&amp;";"&amp;Cities!$C10702&amp;";"&amp;Cities!$D10702&amp;";"&amp;Cities!$E10702&amp;";"&amp;Cities!$F10702&amp;"")</f>
        <v>NO CITY</v>
      </c>
    </row>
    <row r="10703" spans="1:1" x14ac:dyDescent="0.2">
      <c r="A10703" t="str">
        <f>IF(ISBLANK(Cities!$B10703),"NO CITY", Cities!$B10703&amp;";"&amp;Cities!$C10703&amp;";"&amp;Cities!$D10703&amp;";"&amp;Cities!$E10703&amp;";"&amp;Cities!$F10703&amp;"")</f>
        <v>NO CITY</v>
      </c>
    </row>
    <row r="10704" spans="1:1" x14ac:dyDescent="0.2">
      <c r="A10704" t="str">
        <f>IF(ISBLANK(Cities!$B10704),"NO CITY", Cities!$B10704&amp;";"&amp;Cities!$C10704&amp;";"&amp;Cities!$D10704&amp;";"&amp;Cities!$E10704&amp;";"&amp;Cities!$F10704&amp;"")</f>
        <v>NO CITY</v>
      </c>
    </row>
    <row r="10705" spans="1:1" x14ac:dyDescent="0.2">
      <c r="A10705" t="str">
        <f>IF(ISBLANK(Cities!$B10705),"NO CITY", Cities!$B10705&amp;";"&amp;Cities!$C10705&amp;";"&amp;Cities!$D10705&amp;";"&amp;Cities!$E10705&amp;";"&amp;Cities!$F10705&amp;"")</f>
        <v>NO CITY</v>
      </c>
    </row>
    <row r="10706" spans="1:1" x14ac:dyDescent="0.2">
      <c r="A10706" t="str">
        <f>IF(ISBLANK(Cities!$B10706),"NO CITY", Cities!$B10706&amp;";"&amp;Cities!$C10706&amp;";"&amp;Cities!$D10706&amp;";"&amp;Cities!$E10706&amp;";"&amp;Cities!$F10706&amp;"")</f>
        <v>NO CITY</v>
      </c>
    </row>
    <row r="10707" spans="1:1" x14ac:dyDescent="0.2">
      <c r="A10707" t="str">
        <f>IF(ISBLANK(Cities!$B10707),"NO CITY", Cities!$B10707&amp;";"&amp;Cities!$C10707&amp;";"&amp;Cities!$D10707&amp;";"&amp;Cities!$E10707&amp;";"&amp;Cities!$F10707&amp;"")</f>
        <v>NO CITY</v>
      </c>
    </row>
    <row r="10708" spans="1:1" x14ac:dyDescent="0.2">
      <c r="A10708" t="str">
        <f>IF(ISBLANK(Cities!$B10708),"NO CITY", Cities!$B10708&amp;";"&amp;Cities!$C10708&amp;";"&amp;Cities!$D10708&amp;";"&amp;Cities!$E10708&amp;";"&amp;Cities!$F10708&amp;"")</f>
        <v>NO CITY</v>
      </c>
    </row>
    <row r="10709" spans="1:1" x14ac:dyDescent="0.2">
      <c r="A10709" t="str">
        <f>IF(ISBLANK(Cities!$B10709),"NO CITY", Cities!$B10709&amp;";"&amp;Cities!$C10709&amp;";"&amp;Cities!$D10709&amp;";"&amp;Cities!$E10709&amp;";"&amp;Cities!$F10709&amp;"")</f>
        <v>NO CITY</v>
      </c>
    </row>
    <row r="10710" spans="1:1" x14ac:dyDescent="0.2">
      <c r="A10710" t="str">
        <f>IF(ISBLANK(Cities!$B10710),"NO CITY", Cities!$B10710&amp;";"&amp;Cities!$C10710&amp;";"&amp;Cities!$D10710&amp;";"&amp;Cities!$E10710&amp;";"&amp;Cities!$F10710&amp;"")</f>
        <v>NO CITY</v>
      </c>
    </row>
    <row r="10711" spans="1:1" x14ac:dyDescent="0.2">
      <c r="A10711" t="str">
        <f>IF(ISBLANK(Cities!$B10711),"NO CITY", Cities!$B10711&amp;";"&amp;Cities!$C10711&amp;";"&amp;Cities!$D10711&amp;";"&amp;Cities!$E10711&amp;";"&amp;Cities!$F10711&amp;"")</f>
        <v>NO CITY</v>
      </c>
    </row>
    <row r="10712" spans="1:1" x14ac:dyDescent="0.2">
      <c r="A10712" t="str">
        <f>IF(ISBLANK(Cities!$B10712),"NO CITY", Cities!$B10712&amp;";"&amp;Cities!$C10712&amp;";"&amp;Cities!$D10712&amp;";"&amp;Cities!$E10712&amp;";"&amp;Cities!$F10712&amp;"")</f>
        <v>NO CITY</v>
      </c>
    </row>
    <row r="10713" spans="1:1" x14ac:dyDescent="0.2">
      <c r="A10713" t="str">
        <f>IF(ISBLANK(Cities!$B10713),"NO CITY", Cities!$B10713&amp;";"&amp;Cities!$C10713&amp;";"&amp;Cities!$D10713&amp;";"&amp;Cities!$E10713&amp;";"&amp;Cities!$F10713&amp;"")</f>
        <v>NO CITY</v>
      </c>
    </row>
    <row r="10714" spans="1:1" x14ac:dyDescent="0.2">
      <c r="A10714" t="str">
        <f>IF(ISBLANK(Cities!$B10714),"NO CITY", Cities!$B10714&amp;";"&amp;Cities!$C10714&amp;";"&amp;Cities!$D10714&amp;";"&amp;Cities!$E10714&amp;";"&amp;Cities!$F10714&amp;"")</f>
        <v>NO CITY</v>
      </c>
    </row>
    <row r="10715" spans="1:1" x14ac:dyDescent="0.2">
      <c r="A10715" t="str">
        <f>IF(ISBLANK(Cities!$B10715),"NO CITY", Cities!$B10715&amp;";"&amp;Cities!$C10715&amp;";"&amp;Cities!$D10715&amp;";"&amp;Cities!$E10715&amp;";"&amp;Cities!$F10715&amp;"")</f>
        <v>NO CITY</v>
      </c>
    </row>
    <row r="10716" spans="1:1" x14ac:dyDescent="0.2">
      <c r="A10716" t="str">
        <f>IF(ISBLANK(Cities!$B10716),"NO CITY", Cities!$B10716&amp;";"&amp;Cities!$C10716&amp;";"&amp;Cities!$D10716&amp;";"&amp;Cities!$E10716&amp;";"&amp;Cities!$F10716&amp;"")</f>
        <v>NO CITY</v>
      </c>
    </row>
    <row r="10717" spans="1:1" x14ac:dyDescent="0.2">
      <c r="A10717" t="str">
        <f>IF(ISBLANK(Cities!$B10717),"NO CITY", Cities!$B10717&amp;";"&amp;Cities!$C10717&amp;";"&amp;Cities!$D10717&amp;";"&amp;Cities!$E10717&amp;";"&amp;Cities!$F10717&amp;"")</f>
        <v>NO CITY</v>
      </c>
    </row>
    <row r="10718" spans="1:1" x14ac:dyDescent="0.2">
      <c r="A10718" t="str">
        <f>IF(ISBLANK(Cities!$B10718),"NO CITY", Cities!$B10718&amp;";"&amp;Cities!$C10718&amp;";"&amp;Cities!$D10718&amp;";"&amp;Cities!$E10718&amp;";"&amp;Cities!$F10718&amp;"")</f>
        <v>NO CITY</v>
      </c>
    </row>
    <row r="10719" spans="1:1" x14ac:dyDescent="0.2">
      <c r="A10719" t="str">
        <f>IF(ISBLANK(Cities!$B10719),"NO CITY", Cities!$B10719&amp;";"&amp;Cities!$C10719&amp;";"&amp;Cities!$D10719&amp;";"&amp;Cities!$E10719&amp;";"&amp;Cities!$F10719&amp;"")</f>
        <v>NO CITY</v>
      </c>
    </row>
    <row r="10720" spans="1:1" x14ac:dyDescent="0.2">
      <c r="A10720" t="str">
        <f>IF(ISBLANK(Cities!$B10720),"NO CITY", Cities!$B10720&amp;";"&amp;Cities!$C10720&amp;";"&amp;Cities!$D10720&amp;";"&amp;Cities!$E10720&amp;";"&amp;Cities!$F10720&amp;"")</f>
        <v>NO CITY</v>
      </c>
    </row>
    <row r="10721" spans="1:1" x14ac:dyDescent="0.2">
      <c r="A10721" t="str">
        <f>IF(ISBLANK(Cities!$B10721),"NO CITY", Cities!$B10721&amp;";"&amp;Cities!$C10721&amp;";"&amp;Cities!$D10721&amp;";"&amp;Cities!$E10721&amp;";"&amp;Cities!$F10721&amp;"")</f>
        <v>NO CITY</v>
      </c>
    </row>
    <row r="10722" spans="1:1" x14ac:dyDescent="0.2">
      <c r="A10722" t="str">
        <f>IF(ISBLANK(Cities!$B10722),"NO CITY", Cities!$B10722&amp;";"&amp;Cities!$C10722&amp;";"&amp;Cities!$D10722&amp;";"&amp;Cities!$E10722&amp;";"&amp;Cities!$F10722&amp;"")</f>
        <v>NO CITY</v>
      </c>
    </row>
    <row r="10723" spans="1:1" x14ac:dyDescent="0.2">
      <c r="A10723" t="str">
        <f>IF(ISBLANK(Cities!$B10723),"NO CITY", Cities!$B10723&amp;";"&amp;Cities!$C10723&amp;";"&amp;Cities!$D10723&amp;";"&amp;Cities!$E10723&amp;";"&amp;Cities!$F10723&amp;"")</f>
        <v>NO CITY</v>
      </c>
    </row>
    <row r="10724" spans="1:1" x14ac:dyDescent="0.2">
      <c r="A10724" t="str">
        <f>IF(ISBLANK(Cities!$B10724),"NO CITY", Cities!$B10724&amp;";"&amp;Cities!$C10724&amp;";"&amp;Cities!$D10724&amp;";"&amp;Cities!$E10724&amp;";"&amp;Cities!$F10724&amp;"")</f>
        <v>NO CITY</v>
      </c>
    </row>
    <row r="10725" spans="1:1" x14ac:dyDescent="0.2">
      <c r="A10725" t="str">
        <f>IF(ISBLANK(Cities!$B10725),"NO CITY", Cities!$B10725&amp;";"&amp;Cities!$C10725&amp;";"&amp;Cities!$D10725&amp;";"&amp;Cities!$E10725&amp;";"&amp;Cities!$F10725&amp;"")</f>
        <v>NO CITY</v>
      </c>
    </row>
    <row r="10726" spans="1:1" x14ac:dyDescent="0.2">
      <c r="A10726" t="str">
        <f>IF(ISBLANK(Cities!$B10726),"NO CITY", Cities!$B10726&amp;";"&amp;Cities!$C10726&amp;";"&amp;Cities!$D10726&amp;";"&amp;Cities!$E10726&amp;";"&amp;Cities!$F10726&amp;"")</f>
        <v>NO CITY</v>
      </c>
    </row>
    <row r="10727" spans="1:1" x14ac:dyDescent="0.2">
      <c r="A10727" t="str">
        <f>IF(ISBLANK(Cities!$B10727),"NO CITY", Cities!$B10727&amp;";"&amp;Cities!$C10727&amp;";"&amp;Cities!$D10727&amp;";"&amp;Cities!$E10727&amp;";"&amp;Cities!$F10727&amp;"")</f>
        <v>NO CITY</v>
      </c>
    </row>
    <row r="10728" spans="1:1" x14ac:dyDescent="0.2">
      <c r="A10728" t="str">
        <f>IF(ISBLANK(Cities!$B10728),"NO CITY", Cities!$B10728&amp;";"&amp;Cities!$C10728&amp;";"&amp;Cities!$D10728&amp;";"&amp;Cities!$E10728&amp;";"&amp;Cities!$F10728&amp;"")</f>
        <v>NO CITY</v>
      </c>
    </row>
    <row r="10729" spans="1:1" x14ac:dyDescent="0.2">
      <c r="A10729" t="str">
        <f>IF(ISBLANK(Cities!$B10729),"NO CITY", Cities!$B10729&amp;";"&amp;Cities!$C10729&amp;";"&amp;Cities!$D10729&amp;";"&amp;Cities!$E10729&amp;";"&amp;Cities!$F10729&amp;"")</f>
        <v>NO CITY</v>
      </c>
    </row>
    <row r="10730" spans="1:1" x14ac:dyDescent="0.2">
      <c r="A10730" t="str">
        <f>IF(ISBLANK(Cities!$B10730),"NO CITY", Cities!$B10730&amp;";"&amp;Cities!$C10730&amp;";"&amp;Cities!$D10730&amp;";"&amp;Cities!$E10730&amp;";"&amp;Cities!$F10730&amp;"")</f>
        <v>NO CITY</v>
      </c>
    </row>
    <row r="10731" spans="1:1" x14ac:dyDescent="0.2">
      <c r="A10731" t="str">
        <f>IF(ISBLANK(Cities!$B10731),"NO CITY", Cities!$B10731&amp;";"&amp;Cities!$C10731&amp;";"&amp;Cities!$D10731&amp;";"&amp;Cities!$E10731&amp;";"&amp;Cities!$F10731&amp;"")</f>
        <v>NO CITY</v>
      </c>
    </row>
    <row r="10732" spans="1:1" x14ac:dyDescent="0.2">
      <c r="A10732" t="str">
        <f>IF(ISBLANK(Cities!$B10732),"NO CITY", Cities!$B10732&amp;";"&amp;Cities!$C10732&amp;";"&amp;Cities!$D10732&amp;";"&amp;Cities!$E10732&amp;";"&amp;Cities!$F10732&amp;"")</f>
        <v>NO CITY</v>
      </c>
    </row>
    <row r="10733" spans="1:1" x14ac:dyDescent="0.2">
      <c r="A10733" t="str">
        <f>IF(ISBLANK(Cities!$B10733),"NO CITY", Cities!$B10733&amp;";"&amp;Cities!$C10733&amp;";"&amp;Cities!$D10733&amp;";"&amp;Cities!$E10733&amp;";"&amp;Cities!$F10733&amp;"")</f>
        <v>NO CITY</v>
      </c>
    </row>
    <row r="10734" spans="1:1" x14ac:dyDescent="0.2">
      <c r="A10734" t="str">
        <f>IF(ISBLANK(Cities!$B10734),"NO CITY", Cities!$B10734&amp;";"&amp;Cities!$C10734&amp;";"&amp;Cities!$D10734&amp;";"&amp;Cities!$E10734&amp;";"&amp;Cities!$F10734&amp;"")</f>
        <v>NO CITY</v>
      </c>
    </row>
    <row r="10735" spans="1:1" x14ac:dyDescent="0.2">
      <c r="A10735" t="str">
        <f>IF(ISBLANK(Cities!$B10735),"NO CITY", Cities!$B10735&amp;";"&amp;Cities!$C10735&amp;";"&amp;Cities!$D10735&amp;";"&amp;Cities!$E10735&amp;";"&amp;Cities!$F10735&amp;"")</f>
        <v>NO CITY</v>
      </c>
    </row>
    <row r="10736" spans="1:1" x14ac:dyDescent="0.2">
      <c r="A10736" t="str">
        <f>IF(ISBLANK(Cities!$B10736),"NO CITY", Cities!$B10736&amp;";"&amp;Cities!$C10736&amp;";"&amp;Cities!$D10736&amp;";"&amp;Cities!$E10736&amp;";"&amp;Cities!$F10736&amp;"")</f>
        <v>NO CITY</v>
      </c>
    </row>
    <row r="10737" spans="1:1" x14ac:dyDescent="0.2">
      <c r="A10737" t="str">
        <f>IF(ISBLANK(Cities!$B10737),"NO CITY", Cities!$B10737&amp;";"&amp;Cities!$C10737&amp;";"&amp;Cities!$D10737&amp;";"&amp;Cities!$E10737&amp;";"&amp;Cities!$F10737&amp;"")</f>
        <v>NO CITY</v>
      </c>
    </row>
    <row r="10738" spans="1:1" x14ac:dyDescent="0.2">
      <c r="A10738" t="str">
        <f>IF(ISBLANK(Cities!$B10738),"NO CITY", Cities!$B10738&amp;";"&amp;Cities!$C10738&amp;";"&amp;Cities!$D10738&amp;";"&amp;Cities!$E10738&amp;";"&amp;Cities!$F10738&amp;"")</f>
        <v>NO CITY</v>
      </c>
    </row>
    <row r="10739" spans="1:1" x14ac:dyDescent="0.2">
      <c r="A10739" t="str">
        <f>IF(ISBLANK(Cities!$B10739),"NO CITY", Cities!$B10739&amp;";"&amp;Cities!$C10739&amp;";"&amp;Cities!$D10739&amp;";"&amp;Cities!$E10739&amp;";"&amp;Cities!$F10739&amp;"")</f>
        <v>NO CITY</v>
      </c>
    </row>
    <row r="10740" spans="1:1" x14ac:dyDescent="0.2">
      <c r="A10740" t="str">
        <f>IF(ISBLANK(Cities!$B10740),"NO CITY", Cities!$B10740&amp;";"&amp;Cities!$C10740&amp;";"&amp;Cities!$D10740&amp;";"&amp;Cities!$E10740&amp;";"&amp;Cities!$F10740&amp;"")</f>
        <v>NO CITY</v>
      </c>
    </row>
    <row r="10741" spans="1:1" x14ac:dyDescent="0.2">
      <c r="A10741" t="str">
        <f>IF(ISBLANK(Cities!$B10741),"NO CITY", Cities!$B10741&amp;";"&amp;Cities!$C10741&amp;";"&amp;Cities!$D10741&amp;";"&amp;Cities!$E10741&amp;";"&amp;Cities!$F10741&amp;"")</f>
        <v>NO CITY</v>
      </c>
    </row>
    <row r="10742" spans="1:1" x14ac:dyDescent="0.2">
      <c r="A10742" t="str">
        <f>IF(ISBLANK(Cities!$B10742),"NO CITY", Cities!$B10742&amp;";"&amp;Cities!$C10742&amp;";"&amp;Cities!$D10742&amp;";"&amp;Cities!$E10742&amp;";"&amp;Cities!$F10742&amp;"")</f>
        <v>NO CITY</v>
      </c>
    </row>
    <row r="10743" spans="1:1" x14ac:dyDescent="0.2">
      <c r="A10743" t="str">
        <f>IF(ISBLANK(Cities!$B10743),"NO CITY", Cities!$B10743&amp;";"&amp;Cities!$C10743&amp;";"&amp;Cities!$D10743&amp;";"&amp;Cities!$E10743&amp;";"&amp;Cities!$F10743&amp;"")</f>
        <v>NO CITY</v>
      </c>
    </row>
    <row r="10744" spans="1:1" x14ac:dyDescent="0.2">
      <c r="A10744" t="str">
        <f>IF(ISBLANK(Cities!$B10744),"NO CITY", Cities!$B10744&amp;";"&amp;Cities!$C10744&amp;";"&amp;Cities!$D10744&amp;";"&amp;Cities!$E10744&amp;";"&amp;Cities!$F10744&amp;"")</f>
        <v>NO CITY</v>
      </c>
    </row>
    <row r="10745" spans="1:1" x14ac:dyDescent="0.2">
      <c r="A10745" t="str">
        <f>IF(ISBLANK(Cities!$B10745),"NO CITY", Cities!$B10745&amp;";"&amp;Cities!$C10745&amp;";"&amp;Cities!$D10745&amp;";"&amp;Cities!$E10745&amp;";"&amp;Cities!$F10745&amp;"")</f>
        <v>NO CITY</v>
      </c>
    </row>
    <row r="10746" spans="1:1" x14ac:dyDescent="0.2">
      <c r="A10746" t="str">
        <f>IF(ISBLANK(Cities!$B10746),"NO CITY", Cities!$B10746&amp;";"&amp;Cities!$C10746&amp;";"&amp;Cities!$D10746&amp;";"&amp;Cities!$E10746&amp;";"&amp;Cities!$F10746&amp;"")</f>
        <v>NO CITY</v>
      </c>
    </row>
    <row r="10747" spans="1:1" x14ac:dyDescent="0.2">
      <c r="A10747" t="str">
        <f>IF(ISBLANK(Cities!$B10747),"NO CITY", Cities!$B10747&amp;";"&amp;Cities!$C10747&amp;";"&amp;Cities!$D10747&amp;";"&amp;Cities!$E10747&amp;";"&amp;Cities!$F10747&amp;"")</f>
        <v>NO CITY</v>
      </c>
    </row>
    <row r="10748" spans="1:1" x14ac:dyDescent="0.2">
      <c r="A10748" t="str">
        <f>IF(ISBLANK(Cities!$B10748),"NO CITY", Cities!$B10748&amp;";"&amp;Cities!$C10748&amp;";"&amp;Cities!$D10748&amp;";"&amp;Cities!$E10748&amp;";"&amp;Cities!$F10748&amp;"")</f>
        <v>NO CITY</v>
      </c>
    </row>
    <row r="10749" spans="1:1" x14ac:dyDescent="0.2">
      <c r="A10749" t="str">
        <f>IF(ISBLANK(Cities!$B10749),"NO CITY", Cities!$B10749&amp;";"&amp;Cities!$C10749&amp;";"&amp;Cities!$D10749&amp;";"&amp;Cities!$E10749&amp;";"&amp;Cities!$F10749&amp;"")</f>
        <v>NO CITY</v>
      </c>
    </row>
    <row r="10750" spans="1:1" x14ac:dyDescent="0.2">
      <c r="A10750" t="str">
        <f>IF(ISBLANK(Cities!$B10750),"NO CITY", Cities!$B10750&amp;";"&amp;Cities!$C10750&amp;";"&amp;Cities!$D10750&amp;";"&amp;Cities!$E10750&amp;";"&amp;Cities!$F10750&amp;"")</f>
        <v>NO CITY</v>
      </c>
    </row>
    <row r="10751" spans="1:1" x14ac:dyDescent="0.2">
      <c r="A10751" t="str">
        <f>IF(ISBLANK(Cities!$B10751),"NO CITY", Cities!$B10751&amp;";"&amp;Cities!$C10751&amp;";"&amp;Cities!$D10751&amp;";"&amp;Cities!$E10751&amp;";"&amp;Cities!$F10751&amp;"")</f>
        <v>NO CITY</v>
      </c>
    </row>
    <row r="10752" spans="1:1" x14ac:dyDescent="0.2">
      <c r="A10752" t="str">
        <f>IF(ISBLANK(Cities!$B10752),"NO CITY", Cities!$B10752&amp;";"&amp;Cities!$C10752&amp;";"&amp;Cities!$D10752&amp;";"&amp;Cities!$E10752&amp;";"&amp;Cities!$F10752&amp;"")</f>
        <v>NO CITY</v>
      </c>
    </row>
    <row r="10753" spans="1:1" x14ac:dyDescent="0.2">
      <c r="A10753" t="str">
        <f>IF(ISBLANK(Cities!$B10753),"NO CITY", Cities!$B10753&amp;";"&amp;Cities!$C10753&amp;";"&amp;Cities!$D10753&amp;";"&amp;Cities!$E10753&amp;";"&amp;Cities!$F10753&amp;"")</f>
        <v>NO CITY</v>
      </c>
    </row>
    <row r="10754" spans="1:1" x14ac:dyDescent="0.2">
      <c r="A10754" t="str">
        <f>IF(ISBLANK(Cities!$B10754),"NO CITY", Cities!$B10754&amp;";"&amp;Cities!$C10754&amp;";"&amp;Cities!$D10754&amp;";"&amp;Cities!$E10754&amp;";"&amp;Cities!$F10754&amp;"")</f>
        <v>NO CITY</v>
      </c>
    </row>
    <row r="10755" spans="1:1" x14ac:dyDescent="0.2">
      <c r="A10755" t="str">
        <f>IF(ISBLANK(Cities!$B10755),"NO CITY", Cities!$B10755&amp;";"&amp;Cities!$C10755&amp;";"&amp;Cities!$D10755&amp;";"&amp;Cities!$E10755&amp;";"&amp;Cities!$F10755&amp;"")</f>
        <v>NO CITY</v>
      </c>
    </row>
    <row r="10756" spans="1:1" x14ac:dyDescent="0.2">
      <c r="A10756" t="str">
        <f>IF(ISBLANK(Cities!$B10756),"NO CITY", Cities!$B10756&amp;";"&amp;Cities!$C10756&amp;";"&amp;Cities!$D10756&amp;";"&amp;Cities!$E10756&amp;";"&amp;Cities!$F10756&amp;"")</f>
        <v>NO CITY</v>
      </c>
    </row>
    <row r="10757" spans="1:1" x14ac:dyDescent="0.2">
      <c r="A10757" t="str">
        <f>IF(ISBLANK(Cities!$B10757),"NO CITY", Cities!$B10757&amp;";"&amp;Cities!$C10757&amp;";"&amp;Cities!$D10757&amp;";"&amp;Cities!$E10757&amp;";"&amp;Cities!$F10757&amp;"")</f>
        <v>NO CITY</v>
      </c>
    </row>
    <row r="10758" spans="1:1" x14ac:dyDescent="0.2">
      <c r="A10758" t="str">
        <f>IF(ISBLANK(Cities!$B10758),"NO CITY", Cities!$B10758&amp;";"&amp;Cities!$C10758&amp;";"&amp;Cities!$D10758&amp;";"&amp;Cities!$E10758&amp;";"&amp;Cities!$F10758&amp;"")</f>
        <v>NO CITY</v>
      </c>
    </row>
    <row r="10759" spans="1:1" x14ac:dyDescent="0.2">
      <c r="A10759" t="str">
        <f>IF(ISBLANK(Cities!$B10759),"NO CITY", Cities!$B10759&amp;";"&amp;Cities!$C10759&amp;";"&amp;Cities!$D10759&amp;";"&amp;Cities!$E10759&amp;";"&amp;Cities!$F10759&amp;"")</f>
        <v>NO CITY</v>
      </c>
    </row>
    <row r="10760" spans="1:1" x14ac:dyDescent="0.2">
      <c r="A10760" t="str">
        <f>IF(ISBLANK(Cities!$B10760),"NO CITY", Cities!$B10760&amp;";"&amp;Cities!$C10760&amp;";"&amp;Cities!$D10760&amp;";"&amp;Cities!$E10760&amp;";"&amp;Cities!$F10760&amp;"")</f>
        <v>NO CITY</v>
      </c>
    </row>
    <row r="10761" spans="1:1" x14ac:dyDescent="0.2">
      <c r="A10761" t="str">
        <f>IF(ISBLANK(Cities!$B10761),"NO CITY", Cities!$B10761&amp;";"&amp;Cities!$C10761&amp;";"&amp;Cities!$D10761&amp;";"&amp;Cities!$E10761&amp;";"&amp;Cities!$F10761&amp;"")</f>
        <v>NO CITY</v>
      </c>
    </row>
    <row r="10762" spans="1:1" x14ac:dyDescent="0.2">
      <c r="A10762" t="str">
        <f>IF(ISBLANK(Cities!$B10762),"NO CITY", Cities!$B10762&amp;";"&amp;Cities!$C10762&amp;";"&amp;Cities!$D10762&amp;";"&amp;Cities!$E10762&amp;";"&amp;Cities!$F10762&amp;"")</f>
        <v>NO CITY</v>
      </c>
    </row>
    <row r="10763" spans="1:1" x14ac:dyDescent="0.2">
      <c r="A10763" t="str">
        <f>IF(ISBLANK(Cities!$B10763),"NO CITY", Cities!$B10763&amp;";"&amp;Cities!$C10763&amp;";"&amp;Cities!$D10763&amp;";"&amp;Cities!$E10763&amp;";"&amp;Cities!$F10763&amp;"")</f>
        <v>NO CITY</v>
      </c>
    </row>
    <row r="10764" spans="1:1" x14ac:dyDescent="0.2">
      <c r="A10764" t="str">
        <f>IF(ISBLANK(Cities!$B10764),"NO CITY", Cities!$B10764&amp;";"&amp;Cities!$C10764&amp;";"&amp;Cities!$D10764&amp;";"&amp;Cities!$E10764&amp;";"&amp;Cities!$F10764&amp;"")</f>
        <v>NO CITY</v>
      </c>
    </row>
    <row r="10765" spans="1:1" x14ac:dyDescent="0.2">
      <c r="A10765" t="str">
        <f>IF(ISBLANK(Cities!$B10765),"NO CITY", Cities!$B10765&amp;";"&amp;Cities!$C10765&amp;";"&amp;Cities!$D10765&amp;";"&amp;Cities!$E10765&amp;";"&amp;Cities!$F10765&amp;"")</f>
        <v>NO CITY</v>
      </c>
    </row>
    <row r="10766" spans="1:1" x14ac:dyDescent="0.2">
      <c r="A10766" t="str">
        <f>IF(ISBLANK(Cities!$B10766),"NO CITY", Cities!$B10766&amp;";"&amp;Cities!$C10766&amp;";"&amp;Cities!$D10766&amp;";"&amp;Cities!$E10766&amp;";"&amp;Cities!$F10766&amp;"")</f>
        <v>NO CITY</v>
      </c>
    </row>
    <row r="10767" spans="1:1" x14ac:dyDescent="0.2">
      <c r="A10767" t="str">
        <f>IF(ISBLANK(Cities!$B10767),"NO CITY", Cities!$B10767&amp;";"&amp;Cities!$C10767&amp;";"&amp;Cities!$D10767&amp;";"&amp;Cities!$E10767&amp;";"&amp;Cities!$F10767&amp;"")</f>
        <v>NO CITY</v>
      </c>
    </row>
    <row r="10768" spans="1:1" x14ac:dyDescent="0.2">
      <c r="A10768" t="str">
        <f>IF(ISBLANK(Cities!$B10768),"NO CITY", Cities!$B10768&amp;";"&amp;Cities!$C10768&amp;";"&amp;Cities!$D10768&amp;";"&amp;Cities!$E10768&amp;";"&amp;Cities!$F10768&amp;"")</f>
        <v>NO CITY</v>
      </c>
    </row>
    <row r="10769" spans="1:1" x14ac:dyDescent="0.2">
      <c r="A10769" t="str">
        <f>IF(ISBLANK(Cities!$B10769),"NO CITY", Cities!$B10769&amp;";"&amp;Cities!$C10769&amp;";"&amp;Cities!$D10769&amp;";"&amp;Cities!$E10769&amp;";"&amp;Cities!$F10769&amp;"")</f>
        <v>NO CITY</v>
      </c>
    </row>
    <row r="10770" spans="1:1" x14ac:dyDescent="0.2">
      <c r="A10770" t="str">
        <f>IF(ISBLANK(Cities!$B10770),"NO CITY", Cities!$B10770&amp;";"&amp;Cities!$C10770&amp;";"&amp;Cities!$D10770&amp;";"&amp;Cities!$E10770&amp;";"&amp;Cities!$F10770&amp;"")</f>
        <v>NO CITY</v>
      </c>
    </row>
    <row r="10771" spans="1:1" x14ac:dyDescent="0.2">
      <c r="A10771" t="str">
        <f>IF(ISBLANK(Cities!$B10771),"NO CITY", Cities!$B10771&amp;";"&amp;Cities!$C10771&amp;";"&amp;Cities!$D10771&amp;";"&amp;Cities!$E10771&amp;";"&amp;Cities!$F10771&amp;"")</f>
        <v>NO CITY</v>
      </c>
    </row>
    <row r="10772" spans="1:1" x14ac:dyDescent="0.2">
      <c r="A10772" t="str">
        <f>IF(ISBLANK(Cities!$B10772),"NO CITY", Cities!$B10772&amp;";"&amp;Cities!$C10772&amp;";"&amp;Cities!$D10772&amp;";"&amp;Cities!$E10772&amp;";"&amp;Cities!$F10772&amp;"")</f>
        <v>NO CITY</v>
      </c>
    </row>
    <row r="10773" spans="1:1" x14ac:dyDescent="0.2">
      <c r="A10773" t="str">
        <f>IF(ISBLANK(Cities!$B10773),"NO CITY", Cities!$B10773&amp;";"&amp;Cities!$C10773&amp;";"&amp;Cities!$D10773&amp;";"&amp;Cities!$E10773&amp;";"&amp;Cities!$F10773&amp;"")</f>
        <v>NO CITY</v>
      </c>
    </row>
    <row r="10774" spans="1:1" x14ac:dyDescent="0.2">
      <c r="A10774" t="str">
        <f>IF(ISBLANK(Cities!$B10774),"NO CITY", Cities!$B10774&amp;";"&amp;Cities!$C10774&amp;";"&amp;Cities!$D10774&amp;";"&amp;Cities!$E10774&amp;";"&amp;Cities!$F10774&amp;"")</f>
        <v>NO CITY</v>
      </c>
    </row>
    <row r="10775" spans="1:1" x14ac:dyDescent="0.2">
      <c r="A10775" t="str">
        <f>IF(ISBLANK(Cities!$B10775),"NO CITY", Cities!$B10775&amp;";"&amp;Cities!$C10775&amp;";"&amp;Cities!$D10775&amp;";"&amp;Cities!$E10775&amp;";"&amp;Cities!$F10775&amp;"")</f>
        <v>NO CITY</v>
      </c>
    </row>
    <row r="10776" spans="1:1" x14ac:dyDescent="0.2">
      <c r="A10776" t="str">
        <f>IF(ISBLANK(Cities!$B10776),"NO CITY", Cities!$B10776&amp;";"&amp;Cities!$C10776&amp;";"&amp;Cities!$D10776&amp;";"&amp;Cities!$E10776&amp;";"&amp;Cities!$F10776&amp;"")</f>
        <v>NO CITY</v>
      </c>
    </row>
    <row r="10777" spans="1:1" x14ac:dyDescent="0.2">
      <c r="A10777" t="str">
        <f>IF(ISBLANK(Cities!$B10777),"NO CITY", Cities!$B10777&amp;";"&amp;Cities!$C10777&amp;";"&amp;Cities!$D10777&amp;";"&amp;Cities!$E10777&amp;";"&amp;Cities!$F10777&amp;"")</f>
        <v>NO CITY</v>
      </c>
    </row>
    <row r="10778" spans="1:1" x14ac:dyDescent="0.2">
      <c r="A10778" t="str">
        <f>IF(ISBLANK(Cities!$B10778),"NO CITY", Cities!$B10778&amp;";"&amp;Cities!$C10778&amp;";"&amp;Cities!$D10778&amp;";"&amp;Cities!$E10778&amp;";"&amp;Cities!$F10778&amp;"")</f>
        <v>NO CITY</v>
      </c>
    </row>
    <row r="10779" spans="1:1" x14ac:dyDescent="0.2">
      <c r="A10779" t="str">
        <f>IF(ISBLANK(Cities!$B10779),"NO CITY", Cities!$B10779&amp;";"&amp;Cities!$C10779&amp;";"&amp;Cities!$D10779&amp;";"&amp;Cities!$E10779&amp;";"&amp;Cities!$F10779&amp;"")</f>
        <v>NO CITY</v>
      </c>
    </row>
    <row r="10780" spans="1:1" x14ac:dyDescent="0.2">
      <c r="A10780" t="str">
        <f>IF(ISBLANK(Cities!$B10780),"NO CITY", Cities!$B10780&amp;";"&amp;Cities!$C10780&amp;";"&amp;Cities!$D10780&amp;";"&amp;Cities!$E10780&amp;";"&amp;Cities!$F10780&amp;"")</f>
        <v>NO CITY</v>
      </c>
    </row>
    <row r="10781" spans="1:1" x14ac:dyDescent="0.2">
      <c r="A10781" t="str">
        <f>IF(ISBLANK(Cities!$B10781),"NO CITY", Cities!$B10781&amp;";"&amp;Cities!$C10781&amp;";"&amp;Cities!$D10781&amp;";"&amp;Cities!$E10781&amp;";"&amp;Cities!$F10781&amp;"")</f>
        <v>NO CITY</v>
      </c>
    </row>
    <row r="10782" spans="1:1" x14ac:dyDescent="0.2">
      <c r="A10782" t="str">
        <f>IF(ISBLANK(Cities!$B10782),"NO CITY", Cities!$B10782&amp;";"&amp;Cities!$C10782&amp;";"&amp;Cities!$D10782&amp;";"&amp;Cities!$E10782&amp;";"&amp;Cities!$F10782&amp;"")</f>
        <v>NO CITY</v>
      </c>
    </row>
    <row r="10783" spans="1:1" x14ac:dyDescent="0.2">
      <c r="A10783" t="str">
        <f>IF(ISBLANK(Cities!$B10783),"NO CITY", Cities!$B10783&amp;";"&amp;Cities!$C10783&amp;";"&amp;Cities!$D10783&amp;";"&amp;Cities!$E10783&amp;";"&amp;Cities!$F10783&amp;"")</f>
        <v>NO CITY</v>
      </c>
    </row>
    <row r="10784" spans="1:1" x14ac:dyDescent="0.2">
      <c r="A10784" t="str">
        <f>IF(ISBLANK(Cities!$B10784),"NO CITY", Cities!$B10784&amp;";"&amp;Cities!$C10784&amp;";"&amp;Cities!$D10784&amp;";"&amp;Cities!$E10784&amp;";"&amp;Cities!$F10784&amp;"")</f>
        <v>NO CITY</v>
      </c>
    </row>
    <row r="10785" spans="1:1" x14ac:dyDescent="0.2">
      <c r="A10785" t="str">
        <f>IF(ISBLANK(Cities!$B10785),"NO CITY", Cities!$B10785&amp;";"&amp;Cities!$C10785&amp;";"&amp;Cities!$D10785&amp;";"&amp;Cities!$E10785&amp;";"&amp;Cities!$F10785&amp;"")</f>
        <v>NO CITY</v>
      </c>
    </row>
    <row r="10786" spans="1:1" x14ac:dyDescent="0.2">
      <c r="A10786" t="str">
        <f>IF(ISBLANK(Cities!$B10786),"NO CITY", Cities!$B10786&amp;";"&amp;Cities!$C10786&amp;";"&amp;Cities!$D10786&amp;";"&amp;Cities!$E10786&amp;";"&amp;Cities!$F10786&amp;"")</f>
        <v>NO CITY</v>
      </c>
    </row>
    <row r="10787" spans="1:1" x14ac:dyDescent="0.2">
      <c r="A10787" t="str">
        <f>IF(ISBLANK(Cities!$B10787),"NO CITY", Cities!$B10787&amp;";"&amp;Cities!$C10787&amp;";"&amp;Cities!$D10787&amp;";"&amp;Cities!$E10787&amp;";"&amp;Cities!$F10787&amp;"")</f>
        <v>NO CITY</v>
      </c>
    </row>
    <row r="10788" spans="1:1" x14ac:dyDescent="0.2">
      <c r="A10788" t="str">
        <f>IF(ISBLANK(Cities!$B10788),"NO CITY", Cities!$B10788&amp;";"&amp;Cities!$C10788&amp;";"&amp;Cities!$D10788&amp;";"&amp;Cities!$E10788&amp;";"&amp;Cities!$F10788&amp;"")</f>
        <v>NO CITY</v>
      </c>
    </row>
    <row r="10789" spans="1:1" x14ac:dyDescent="0.2">
      <c r="A10789" t="str">
        <f>IF(ISBLANK(Cities!$B10789),"NO CITY", Cities!$B10789&amp;";"&amp;Cities!$C10789&amp;";"&amp;Cities!$D10789&amp;";"&amp;Cities!$E10789&amp;";"&amp;Cities!$F10789&amp;"")</f>
        <v>NO CITY</v>
      </c>
    </row>
    <row r="10790" spans="1:1" x14ac:dyDescent="0.2">
      <c r="A10790" t="str">
        <f>IF(ISBLANK(Cities!$B10790),"NO CITY", Cities!$B10790&amp;";"&amp;Cities!$C10790&amp;";"&amp;Cities!$D10790&amp;";"&amp;Cities!$E10790&amp;";"&amp;Cities!$F10790&amp;"")</f>
        <v>NO CITY</v>
      </c>
    </row>
    <row r="10791" spans="1:1" x14ac:dyDescent="0.2">
      <c r="A10791" t="str">
        <f>IF(ISBLANK(Cities!$B10791),"NO CITY", Cities!$B10791&amp;";"&amp;Cities!$C10791&amp;";"&amp;Cities!$D10791&amp;";"&amp;Cities!$E10791&amp;";"&amp;Cities!$F10791&amp;"")</f>
        <v>NO CITY</v>
      </c>
    </row>
    <row r="10792" spans="1:1" x14ac:dyDescent="0.2">
      <c r="A10792" t="str">
        <f>IF(ISBLANK(Cities!$B10792),"NO CITY", Cities!$B10792&amp;";"&amp;Cities!$C10792&amp;";"&amp;Cities!$D10792&amp;";"&amp;Cities!$E10792&amp;";"&amp;Cities!$F10792&amp;"")</f>
        <v>NO CITY</v>
      </c>
    </row>
    <row r="10793" spans="1:1" x14ac:dyDescent="0.2">
      <c r="A10793" t="str">
        <f>IF(ISBLANK(Cities!$B10793),"NO CITY", Cities!$B10793&amp;";"&amp;Cities!$C10793&amp;";"&amp;Cities!$D10793&amp;";"&amp;Cities!$E10793&amp;";"&amp;Cities!$F10793&amp;"")</f>
        <v>NO CITY</v>
      </c>
    </row>
    <row r="10794" spans="1:1" x14ac:dyDescent="0.2">
      <c r="A10794" t="str">
        <f>IF(ISBLANK(Cities!$B10794),"NO CITY", Cities!$B10794&amp;";"&amp;Cities!$C10794&amp;";"&amp;Cities!$D10794&amp;";"&amp;Cities!$E10794&amp;";"&amp;Cities!$F10794&amp;"")</f>
        <v>NO CITY</v>
      </c>
    </row>
    <row r="10795" spans="1:1" x14ac:dyDescent="0.2">
      <c r="A10795" t="str">
        <f>IF(ISBLANK(Cities!$B10795),"NO CITY", Cities!$B10795&amp;";"&amp;Cities!$C10795&amp;";"&amp;Cities!$D10795&amp;";"&amp;Cities!$E10795&amp;";"&amp;Cities!$F10795&amp;"")</f>
        <v>NO CITY</v>
      </c>
    </row>
    <row r="10796" spans="1:1" x14ac:dyDescent="0.2">
      <c r="A10796" t="str">
        <f>IF(ISBLANK(Cities!$B10796),"NO CITY", Cities!$B10796&amp;";"&amp;Cities!$C10796&amp;";"&amp;Cities!$D10796&amp;";"&amp;Cities!$E10796&amp;";"&amp;Cities!$F10796&amp;"")</f>
        <v>NO CITY</v>
      </c>
    </row>
    <row r="10797" spans="1:1" x14ac:dyDescent="0.2">
      <c r="A10797" t="str">
        <f>IF(ISBLANK(Cities!$B10797),"NO CITY", Cities!$B10797&amp;";"&amp;Cities!$C10797&amp;";"&amp;Cities!$D10797&amp;";"&amp;Cities!$E10797&amp;";"&amp;Cities!$F10797&amp;"")</f>
        <v>NO CITY</v>
      </c>
    </row>
    <row r="10798" spans="1:1" x14ac:dyDescent="0.2">
      <c r="A10798" t="str">
        <f>IF(ISBLANK(Cities!$B10798),"NO CITY", Cities!$B10798&amp;";"&amp;Cities!$C10798&amp;";"&amp;Cities!$D10798&amp;";"&amp;Cities!$E10798&amp;";"&amp;Cities!$F10798&amp;"")</f>
        <v>NO CITY</v>
      </c>
    </row>
    <row r="10799" spans="1:1" x14ac:dyDescent="0.2">
      <c r="A10799" t="str">
        <f>IF(ISBLANK(Cities!$B10799),"NO CITY", Cities!$B10799&amp;";"&amp;Cities!$C10799&amp;";"&amp;Cities!$D10799&amp;";"&amp;Cities!$E10799&amp;";"&amp;Cities!$F10799&amp;"")</f>
        <v>NO CITY</v>
      </c>
    </row>
    <row r="10800" spans="1:1" x14ac:dyDescent="0.2">
      <c r="A10800" t="str">
        <f>IF(ISBLANK(Cities!$B10800),"NO CITY", Cities!$B10800&amp;";"&amp;Cities!$C10800&amp;";"&amp;Cities!$D10800&amp;";"&amp;Cities!$E10800&amp;";"&amp;Cities!$F10800&amp;"")</f>
        <v>NO CITY</v>
      </c>
    </row>
    <row r="10801" spans="1:1" x14ac:dyDescent="0.2">
      <c r="A10801" t="str">
        <f>IF(ISBLANK(Cities!$B10801),"NO CITY", Cities!$B10801&amp;";"&amp;Cities!$C10801&amp;";"&amp;Cities!$D10801&amp;";"&amp;Cities!$E10801&amp;";"&amp;Cities!$F10801&amp;"")</f>
        <v>NO CITY</v>
      </c>
    </row>
    <row r="10802" spans="1:1" x14ac:dyDescent="0.2">
      <c r="A10802" t="str">
        <f>IF(ISBLANK(Cities!$B10802),"NO CITY", Cities!$B10802&amp;";"&amp;Cities!$C10802&amp;";"&amp;Cities!$D10802&amp;";"&amp;Cities!$E10802&amp;";"&amp;Cities!$F10802&amp;"")</f>
        <v>NO CITY</v>
      </c>
    </row>
    <row r="10803" spans="1:1" x14ac:dyDescent="0.2">
      <c r="A10803" t="str">
        <f>IF(ISBLANK(Cities!$B10803),"NO CITY", Cities!$B10803&amp;";"&amp;Cities!$C10803&amp;";"&amp;Cities!$D10803&amp;";"&amp;Cities!$E10803&amp;";"&amp;Cities!$F10803&amp;"")</f>
        <v>NO CITY</v>
      </c>
    </row>
    <row r="10804" spans="1:1" x14ac:dyDescent="0.2">
      <c r="A10804" t="str">
        <f>IF(ISBLANK(Cities!$B10804),"NO CITY", Cities!$B10804&amp;";"&amp;Cities!$C10804&amp;";"&amp;Cities!$D10804&amp;";"&amp;Cities!$E10804&amp;";"&amp;Cities!$F10804&amp;"")</f>
        <v>NO CITY</v>
      </c>
    </row>
    <row r="10805" spans="1:1" x14ac:dyDescent="0.2">
      <c r="A10805" t="str">
        <f>IF(ISBLANK(Cities!$B10805),"NO CITY", Cities!$B10805&amp;";"&amp;Cities!$C10805&amp;";"&amp;Cities!$D10805&amp;";"&amp;Cities!$E10805&amp;";"&amp;Cities!$F10805&amp;"")</f>
        <v>NO CITY</v>
      </c>
    </row>
    <row r="10806" spans="1:1" x14ac:dyDescent="0.2">
      <c r="A10806" t="str">
        <f>IF(ISBLANK(Cities!$B10806),"NO CITY", Cities!$B10806&amp;";"&amp;Cities!$C10806&amp;";"&amp;Cities!$D10806&amp;";"&amp;Cities!$E10806&amp;";"&amp;Cities!$F10806&amp;"")</f>
        <v>NO CITY</v>
      </c>
    </row>
    <row r="10807" spans="1:1" x14ac:dyDescent="0.2">
      <c r="A10807" t="str">
        <f>IF(ISBLANK(Cities!$B10807),"NO CITY", Cities!$B10807&amp;";"&amp;Cities!$C10807&amp;";"&amp;Cities!$D10807&amp;";"&amp;Cities!$E10807&amp;";"&amp;Cities!$F10807&amp;"")</f>
        <v>NO CITY</v>
      </c>
    </row>
    <row r="10808" spans="1:1" x14ac:dyDescent="0.2">
      <c r="A10808" t="str">
        <f>IF(ISBLANK(Cities!$B10808),"NO CITY", Cities!$B10808&amp;";"&amp;Cities!$C10808&amp;";"&amp;Cities!$D10808&amp;";"&amp;Cities!$E10808&amp;";"&amp;Cities!$F10808&amp;"")</f>
        <v>NO CITY</v>
      </c>
    </row>
    <row r="10809" spans="1:1" x14ac:dyDescent="0.2">
      <c r="A10809" t="str">
        <f>IF(ISBLANK(Cities!$B10809),"NO CITY", Cities!$B10809&amp;";"&amp;Cities!$C10809&amp;";"&amp;Cities!$D10809&amp;";"&amp;Cities!$E10809&amp;";"&amp;Cities!$F10809&amp;"")</f>
        <v>NO CITY</v>
      </c>
    </row>
    <row r="10810" spans="1:1" x14ac:dyDescent="0.2">
      <c r="A10810" t="str">
        <f>IF(ISBLANK(Cities!$B10810),"NO CITY", Cities!$B10810&amp;";"&amp;Cities!$C10810&amp;";"&amp;Cities!$D10810&amp;";"&amp;Cities!$E10810&amp;";"&amp;Cities!$F10810&amp;"")</f>
        <v>NO CITY</v>
      </c>
    </row>
    <row r="10811" spans="1:1" x14ac:dyDescent="0.2">
      <c r="A10811" t="str">
        <f>IF(ISBLANK(Cities!$B10811),"NO CITY", Cities!$B10811&amp;";"&amp;Cities!$C10811&amp;";"&amp;Cities!$D10811&amp;";"&amp;Cities!$E10811&amp;";"&amp;Cities!$F10811&amp;"")</f>
        <v>NO CITY</v>
      </c>
    </row>
    <row r="10812" spans="1:1" x14ac:dyDescent="0.2">
      <c r="A10812" t="str">
        <f>IF(ISBLANK(Cities!$B10812),"NO CITY", Cities!$B10812&amp;";"&amp;Cities!$C10812&amp;";"&amp;Cities!$D10812&amp;";"&amp;Cities!$E10812&amp;";"&amp;Cities!$F10812&amp;"")</f>
        <v>NO CITY</v>
      </c>
    </row>
    <row r="10813" spans="1:1" x14ac:dyDescent="0.2">
      <c r="A10813" t="str">
        <f>IF(ISBLANK(Cities!$B10813),"NO CITY", Cities!$B10813&amp;";"&amp;Cities!$C10813&amp;";"&amp;Cities!$D10813&amp;";"&amp;Cities!$E10813&amp;";"&amp;Cities!$F10813&amp;"")</f>
        <v>NO CITY</v>
      </c>
    </row>
    <row r="10814" spans="1:1" x14ac:dyDescent="0.2">
      <c r="A10814" t="str">
        <f>IF(ISBLANK(Cities!$B10814),"NO CITY", Cities!$B10814&amp;";"&amp;Cities!$C10814&amp;";"&amp;Cities!$D10814&amp;";"&amp;Cities!$E10814&amp;";"&amp;Cities!$F10814&amp;"")</f>
        <v>NO CITY</v>
      </c>
    </row>
    <row r="10815" spans="1:1" x14ac:dyDescent="0.2">
      <c r="A10815" t="str">
        <f>IF(ISBLANK(Cities!$B10815),"NO CITY", Cities!$B10815&amp;";"&amp;Cities!$C10815&amp;";"&amp;Cities!$D10815&amp;";"&amp;Cities!$E10815&amp;";"&amp;Cities!$F10815&amp;"")</f>
        <v>NO CITY</v>
      </c>
    </row>
    <row r="10816" spans="1:1" x14ac:dyDescent="0.2">
      <c r="A10816" t="str">
        <f>IF(ISBLANK(Cities!$B10816),"NO CITY", Cities!$B10816&amp;";"&amp;Cities!$C10816&amp;";"&amp;Cities!$D10816&amp;";"&amp;Cities!$E10816&amp;";"&amp;Cities!$F10816&amp;"")</f>
        <v>NO CITY</v>
      </c>
    </row>
    <row r="10817" spans="1:1" x14ac:dyDescent="0.2">
      <c r="A10817" t="str">
        <f>IF(ISBLANK(Cities!$B10817),"NO CITY", Cities!$B10817&amp;";"&amp;Cities!$C10817&amp;";"&amp;Cities!$D10817&amp;";"&amp;Cities!$E10817&amp;";"&amp;Cities!$F10817&amp;"")</f>
        <v>NO CITY</v>
      </c>
    </row>
    <row r="10818" spans="1:1" x14ac:dyDescent="0.2">
      <c r="A10818" t="str">
        <f>IF(ISBLANK(Cities!$B10818),"NO CITY", Cities!$B10818&amp;";"&amp;Cities!$C10818&amp;";"&amp;Cities!$D10818&amp;";"&amp;Cities!$E10818&amp;";"&amp;Cities!$F10818&amp;"")</f>
        <v>NO CITY</v>
      </c>
    </row>
    <row r="10819" spans="1:1" x14ac:dyDescent="0.2">
      <c r="A10819" t="str">
        <f>IF(ISBLANK(Cities!$B10819),"NO CITY", Cities!$B10819&amp;";"&amp;Cities!$C10819&amp;";"&amp;Cities!$D10819&amp;";"&amp;Cities!$E10819&amp;";"&amp;Cities!$F10819&amp;"")</f>
        <v>NO CITY</v>
      </c>
    </row>
    <row r="10820" spans="1:1" x14ac:dyDescent="0.2">
      <c r="A10820" t="str">
        <f>IF(ISBLANK(Cities!$B10820),"NO CITY", Cities!$B10820&amp;";"&amp;Cities!$C10820&amp;";"&amp;Cities!$D10820&amp;";"&amp;Cities!$E10820&amp;";"&amp;Cities!$F10820&amp;"")</f>
        <v>NO CITY</v>
      </c>
    </row>
    <row r="10821" spans="1:1" x14ac:dyDescent="0.2">
      <c r="A10821" t="str">
        <f>IF(ISBLANK(Cities!$B10821),"NO CITY", Cities!$B10821&amp;";"&amp;Cities!$C10821&amp;";"&amp;Cities!$D10821&amp;";"&amp;Cities!$E10821&amp;";"&amp;Cities!$F10821&amp;"")</f>
        <v>NO CITY</v>
      </c>
    </row>
    <row r="10822" spans="1:1" x14ac:dyDescent="0.2">
      <c r="A10822" t="str">
        <f>IF(ISBLANK(Cities!$B10822),"NO CITY", Cities!$B10822&amp;";"&amp;Cities!$C10822&amp;";"&amp;Cities!$D10822&amp;";"&amp;Cities!$E10822&amp;";"&amp;Cities!$F10822&amp;"")</f>
        <v>NO CITY</v>
      </c>
    </row>
    <row r="10823" spans="1:1" x14ac:dyDescent="0.2">
      <c r="A10823" t="str">
        <f>IF(ISBLANK(Cities!$B10823),"NO CITY", Cities!$B10823&amp;";"&amp;Cities!$C10823&amp;";"&amp;Cities!$D10823&amp;";"&amp;Cities!$E10823&amp;";"&amp;Cities!$F10823&amp;"")</f>
        <v>NO CITY</v>
      </c>
    </row>
    <row r="10824" spans="1:1" x14ac:dyDescent="0.2">
      <c r="A10824" t="str">
        <f>IF(ISBLANK(Cities!$B10824),"NO CITY", Cities!$B10824&amp;";"&amp;Cities!$C10824&amp;";"&amp;Cities!$D10824&amp;";"&amp;Cities!$E10824&amp;";"&amp;Cities!$F10824&amp;"")</f>
        <v>NO CITY</v>
      </c>
    </row>
    <row r="10825" spans="1:1" x14ac:dyDescent="0.2">
      <c r="A10825" t="str">
        <f>IF(ISBLANK(Cities!$B10825),"NO CITY", Cities!$B10825&amp;";"&amp;Cities!$C10825&amp;";"&amp;Cities!$D10825&amp;";"&amp;Cities!$E10825&amp;";"&amp;Cities!$F10825&amp;"")</f>
        <v>NO CITY</v>
      </c>
    </row>
    <row r="10826" spans="1:1" x14ac:dyDescent="0.2">
      <c r="A10826" t="str">
        <f>IF(ISBLANK(Cities!$B10826),"NO CITY", Cities!$B10826&amp;";"&amp;Cities!$C10826&amp;";"&amp;Cities!$D10826&amp;";"&amp;Cities!$E10826&amp;";"&amp;Cities!$F10826&amp;"")</f>
        <v>NO CITY</v>
      </c>
    </row>
    <row r="10827" spans="1:1" x14ac:dyDescent="0.2">
      <c r="A10827" t="str">
        <f>IF(ISBLANK(Cities!$B10827),"NO CITY", Cities!$B10827&amp;";"&amp;Cities!$C10827&amp;";"&amp;Cities!$D10827&amp;";"&amp;Cities!$E10827&amp;";"&amp;Cities!$F10827&amp;"")</f>
        <v>NO CITY</v>
      </c>
    </row>
    <row r="10828" spans="1:1" x14ac:dyDescent="0.2">
      <c r="A10828" t="str">
        <f>IF(ISBLANK(Cities!$B10828),"NO CITY", Cities!$B10828&amp;";"&amp;Cities!$C10828&amp;";"&amp;Cities!$D10828&amp;";"&amp;Cities!$E10828&amp;";"&amp;Cities!$F10828&amp;"")</f>
        <v>NO CITY</v>
      </c>
    </row>
    <row r="10829" spans="1:1" x14ac:dyDescent="0.2">
      <c r="A10829" t="str">
        <f>IF(ISBLANK(Cities!$B10829),"NO CITY", Cities!$B10829&amp;";"&amp;Cities!$C10829&amp;";"&amp;Cities!$D10829&amp;";"&amp;Cities!$E10829&amp;";"&amp;Cities!$F10829&amp;"")</f>
        <v>NO CITY</v>
      </c>
    </row>
    <row r="10830" spans="1:1" x14ac:dyDescent="0.2">
      <c r="A10830" t="str">
        <f>IF(ISBLANK(Cities!$B10830),"NO CITY", Cities!$B10830&amp;";"&amp;Cities!$C10830&amp;";"&amp;Cities!$D10830&amp;";"&amp;Cities!$E10830&amp;";"&amp;Cities!$F10830&amp;"")</f>
        <v>NO CITY</v>
      </c>
    </row>
    <row r="10831" spans="1:1" x14ac:dyDescent="0.2">
      <c r="A10831" t="str">
        <f>IF(ISBLANK(Cities!$B10831),"NO CITY", Cities!$B10831&amp;";"&amp;Cities!$C10831&amp;";"&amp;Cities!$D10831&amp;";"&amp;Cities!$E10831&amp;";"&amp;Cities!$F10831&amp;"")</f>
        <v>NO CITY</v>
      </c>
    </row>
    <row r="10832" spans="1:1" x14ac:dyDescent="0.2">
      <c r="A10832" t="str">
        <f>IF(ISBLANK(Cities!$B10832),"NO CITY", Cities!$B10832&amp;";"&amp;Cities!$C10832&amp;";"&amp;Cities!$D10832&amp;";"&amp;Cities!$E10832&amp;";"&amp;Cities!$F10832&amp;"")</f>
        <v>NO CITY</v>
      </c>
    </row>
    <row r="10833" spans="1:1" x14ac:dyDescent="0.2">
      <c r="A10833" t="str">
        <f>IF(ISBLANK(Cities!$B10833),"NO CITY", Cities!$B10833&amp;";"&amp;Cities!$C10833&amp;";"&amp;Cities!$D10833&amp;";"&amp;Cities!$E10833&amp;";"&amp;Cities!$F10833&amp;"")</f>
        <v>NO CITY</v>
      </c>
    </row>
    <row r="10834" spans="1:1" x14ac:dyDescent="0.2">
      <c r="A10834" t="str">
        <f>IF(ISBLANK(Cities!$B10834),"NO CITY", Cities!$B10834&amp;";"&amp;Cities!$C10834&amp;";"&amp;Cities!$D10834&amp;";"&amp;Cities!$E10834&amp;";"&amp;Cities!$F10834&amp;"")</f>
        <v>NO CITY</v>
      </c>
    </row>
    <row r="10835" spans="1:1" x14ac:dyDescent="0.2">
      <c r="A10835" t="str">
        <f>IF(ISBLANK(Cities!$B10835),"NO CITY", Cities!$B10835&amp;";"&amp;Cities!$C10835&amp;";"&amp;Cities!$D10835&amp;";"&amp;Cities!$E10835&amp;";"&amp;Cities!$F10835&amp;"")</f>
        <v>NO CITY</v>
      </c>
    </row>
    <row r="10836" spans="1:1" x14ac:dyDescent="0.2">
      <c r="A10836" t="str">
        <f>IF(ISBLANK(Cities!$B10836),"NO CITY", Cities!$B10836&amp;";"&amp;Cities!$C10836&amp;";"&amp;Cities!$D10836&amp;";"&amp;Cities!$E10836&amp;";"&amp;Cities!$F10836&amp;"")</f>
        <v>NO CITY</v>
      </c>
    </row>
    <row r="10837" spans="1:1" x14ac:dyDescent="0.2">
      <c r="A10837" t="str">
        <f>IF(ISBLANK(Cities!$B10837),"NO CITY", Cities!$B10837&amp;";"&amp;Cities!$C10837&amp;";"&amp;Cities!$D10837&amp;";"&amp;Cities!$E10837&amp;";"&amp;Cities!$F10837&amp;"")</f>
        <v>NO CITY</v>
      </c>
    </row>
    <row r="10838" spans="1:1" x14ac:dyDescent="0.2">
      <c r="A10838" t="str">
        <f>IF(ISBLANK(Cities!$B10838),"NO CITY", Cities!$B10838&amp;";"&amp;Cities!$C10838&amp;";"&amp;Cities!$D10838&amp;";"&amp;Cities!$E10838&amp;";"&amp;Cities!$F10838&amp;"")</f>
        <v>NO CITY</v>
      </c>
    </row>
    <row r="10839" spans="1:1" x14ac:dyDescent="0.2">
      <c r="A10839" t="str">
        <f>IF(ISBLANK(Cities!$B10839),"NO CITY", Cities!$B10839&amp;";"&amp;Cities!$C10839&amp;";"&amp;Cities!$D10839&amp;";"&amp;Cities!$E10839&amp;";"&amp;Cities!$F10839&amp;"")</f>
        <v>NO CITY</v>
      </c>
    </row>
    <row r="10840" spans="1:1" x14ac:dyDescent="0.2">
      <c r="A10840" t="str">
        <f>IF(ISBLANK(Cities!$B10840),"NO CITY", Cities!$B10840&amp;";"&amp;Cities!$C10840&amp;";"&amp;Cities!$D10840&amp;";"&amp;Cities!$E10840&amp;";"&amp;Cities!$F10840&amp;"")</f>
        <v>NO CITY</v>
      </c>
    </row>
    <row r="10841" spans="1:1" x14ac:dyDescent="0.2">
      <c r="A10841" t="str">
        <f>IF(ISBLANK(Cities!$B10841),"NO CITY", Cities!$B10841&amp;";"&amp;Cities!$C10841&amp;";"&amp;Cities!$D10841&amp;";"&amp;Cities!$E10841&amp;";"&amp;Cities!$F10841&amp;"")</f>
        <v>NO CITY</v>
      </c>
    </row>
    <row r="10842" spans="1:1" x14ac:dyDescent="0.2">
      <c r="A10842" t="str">
        <f>IF(ISBLANK(Cities!$B10842),"NO CITY", Cities!$B10842&amp;";"&amp;Cities!$C10842&amp;";"&amp;Cities!$D10842&amp;";"&amp;Cities!$E10842&amp;";"&amp;Cities!$F10842&amp;"")</f>
        <v>NO CITY</v>
      </c>
    </row>
    <row r="10843" spans="1:1" x14ac:dyDescent="0.2">
      <c r="A10843" t="str">
        <f>IF(ISBLANK(Cities!$B10843),"NO CITY", Cities!$B10843&amp;";"&amp;Cities!$C10843&amp;";"&amp;Cities!$D10843&amp;";"&amp;Cities!$E10843&amp;";"&amp;Cities!$F10843&amp;"")</f>
        <v>NO CITY</v>
      </c>
    </row>
    <row r="10844" spans="1:1" x14ac:dyDescent="0.2">
      <c r="A10844" t="str">
        <f>IF(ISBLANK(Cities!$B10844),"NO CITY", Cities!$B10844&amp;";"&amp;Cities!$C10844&amp;";"&amp;Cities!$D10844&amp;";"&amp;Cities!$E10844&amp;";"&amp;Cities!$F10844&amp;"")</f>
        <v>NO CITY</v>
      </c>
    </row>
    <row r="10845" spans="1:1" x14ac:dyDescent="0.2">
      <c r="A10845" t="str">
        <f>IF(ISBLANK(Cities!$B10845),"NO CITY", Cities!$B10845&amp;";"&amp;Cities!$C10845&amp;";"&amp;Cities!$D10845&amp;";"&amp;Cities!$E10845&amp;";"&amp;Cities!$F10845&amp;"")</f>
        <v>NO CITY</v>
      </c>
    </row>
    <row r="10846" spans="1:1" x14ac:dyDescent="0.2">
      <c r="A10846" t="str">
        <f>IF(ISBLANK(Cities!$B10846),"NO CITY", Cities!$B10846&amp;";"&amp;Cities!$C10846&amp;";"&amp;Cities!$D10846&amp;";"&amp;Cities!$E10846&amp;";"&amp;Cities!$F10846&amp;"")</f>
        <v>NO CITY</v>
      </c>
    </row>
    <row r="10847" spans="1:1" x14ac:dyDescent="0.2">
      <c r="A10847" t="str">
        <f>IF(ISBLANK(Cities!$B10847),"NO CITY", Cities!$B10847&amp;";"&amp;Cities!$C10847&amp;";"&amp;Cities!$D10847&amp;";"&amp;Cities!$E10847&amp;";"&amp;Cities!$F10847&amp;"")</f>
        <v>NO CITY</v>
      </c>
    </row>
    <row r="10848" spans="1:1" x14ac:dyDescent="0.2">
      <c r="A10848" t="str">
        <f>IF(ISBLANK(Cities!$B10848),"NO CITY", Cities!$B10848&amp;";"&amp;Cities!$C10848&amp;";"&amp;Cities!$D10848&amp;";"&amp;Cities!$E10848&amp;";"&amp;Cities!$F10848&amp;"")</f>
        <v>NO CITY</v>
      </c>
    </row>
    <row r="10849" spans="1:1" x14ac:dyDescent="0.2">
      <c r="A10849" t="str">
        <f>IF(ISBLANK(Cities!$B10849),"NO CITY", Cities!$B10849&amp;";"&amp;Cities!$C10849&amp;";"&amp;Cities!$D10849&amp;";"&amp;Cities!$E10849&amp;";"&amp;Cities!$F10849&amp;"")</f>
        <v>NO CITY</v>
      </c>
    </row>
    <row r="10850" spans="1:1" x14ac:dyDescent="0.2">
      <c r="A10850" t="str">
        <f>IF(ISBLANK(Cities!$B10850),"NO CITY", Cities!$B10850&amp;";"&amp;Cities!$C10850&amp;";"&amp;Cities!$D10850&amp;";"&amp;Cities!$E10850&amp;";"&amp;Cities!$F10850&amp;"")</f>
        <v>NO CITY</v>
      </c>
    </row>
    <row r="10851" spans="1:1" x14ac:dyDescent="0.2">
      <c r="A10851" t="str">
        <f>IF(ISBLANK(Cities!$B10851),"NO CITY", Cities!$B10851&amp;";"&amp;Cities!$C10851&amp;";"&amp;Cities!$D10851&amp;";"&amp;Cities!$E10851&amp;";"&amp;Cities!$F10851&amp;"")</f>
        <v>NO CITY</v>
      </c>
    </row>
    <row r="10852" spans="1:1" x14ac:dyDescent="0.2">
      <c r="A10852" t="str">
        <f>IF(ISBLANK(Cities!$B10852),"NO CITY", Cities!$B10852&amp;";"&amp;Cities!$C10852&amp;";"&amp;Cities!$D10852&amp;";"&amp;Cities!$E10852&amp;";"&amp;Cities!$F10852&amp;"")</f>
        <v>NO CITY</v>
      </c>
    </row>
    <row r="10853" spans="1:1" x14ac:dyDescent="0.2">
      <c r="A10853" t="str">
        <f>IF(ISBLANK(Cities!$B10853),"NO CITY", Cities!$B10853&amp;";"&amp;Cities!$C10853&amp;";"&amp;Cities!$D10853&amp;";"&amp;Cities!$E10853&amp;";"&amp;Cities!$F10853&amp;"")</f>
        <v>NO CITY</v>
      </c>
    </row>
    <row r="10854" spans="1:1" x14ac:dyDescent="0.2">
      <c r="A10854" t="str">
        <f>IF(ISBLANK(Cities!$B10854),"NO CITY", Cities!$B10854&amp;";"&amp;Cities!$C10854&amp;";"&amp;Cities!$D10854&amp;";"&amp;Cities!$E10854&amp;";"&amp;Cities!$F10854&amp;"")</f>
        <v>NO CITY</v>
      </c>
    </row>
    <row r="10855" spans="1:1" x14ac:dyDescent="0.2">
      <c r="A10855" t="str">
        <f>IF(ISBLANK(Cities!$B10855),"NO CITY", Cities!$B10855&amp;";"&amp;Cities!$C10855&amp;";"&amp;Cities!$D10855&amp;";"&amp;Cities!$E10855&amp;";"&amp;Cities!$F10855&amp;"")</f>
        <v>NO CITY</v>
      </c>
    </row>
    <row r="10856" spans="1:1" x14ac:dyDescent="0.2">
      <c r="A10856" t="str">
        <f>IF(ISBLANK(Cities!$B10856),"NO CITY", Cities!$B10856&amp;";"&amp;Cities!$C10856&amp;";"&amp;Cities!$D10856&amp;";"&amp;Cities!$E10856&amp;";"&amp;Cities!$F10856&amp;"")</f>
        <v>NO CITY</v>
      </c>
    </row>
    <row r="10857" spans="1:1" x14ac:dyDescent="0.2">
      <c r="A10857" t="str">
        <f>IF(ISBLANK(Cities!$B10857),"NO CITY", Cities!$B10857&amp;";"&amp;Cities!$C10857&amp;";"&amp;Cities!$D10857&amp;";"&amp;Cities!$E10857&amp;";"&amp;Cities!$F10857&amp;"")</f>
        <v>NO CITY</v>
      </c>
    </row>
    <row r="10858" spans="1:1" x14ac:dyDescent="0.2">
      <c r="A10858" t="str">
        <f>IF(ISBLANK(Cities!$B10858),"NO CITY", Cities!$B10858&amp;";"&amp;Cities!$C10858&amp;";"&amp;Cities!$D10858&amp;";"&amp;Cities!$E10858&amp;";"&amp;Cities!$F10858&amp;"")</f>
        <v>NO CITY</v>
      </c>
    </row>
    <row r="10859" spans="1:1" x14ac:dyDescent="0.2">
      <c r="A10859" t="str">
        <f>IF(ISBLANK(Cities!$B10859),"NO CITY", Cities!$B10859&amp;";"&amp;Cities!$C10859&amp;";"&amp;Cities!$D10859&amp;";"&amp;Cities!$E10859&amp;";"&amp;Cities!$F10859&amp;"")</f>
        <v>NO CITY</v>
      </c>
    </row>
    <row r="10860" spans="1:1" x14ac:dyDescent="0.2">
      <c r="A10860" t="str">
        <f>IF(ISBLANK(Cities!$B10860),"NO CITY", Cities!$B10860&amp;";"&amp;Cities!$C10860&amp;";"&amp;Cities!$D10860&amp;";"&amp;Cities!$E10860&amp;";"&amp;Cities!$F10860&amp;"")</f>
        <v>NO CITY</v>
      </c>
    </row>
    <row r="10861" spans="1:1" x14ac:dyDescent="0.2">
      <c r="A10861" t="str">
        <f>IF(ISBLANK(Cities!$B10861),"NO CITY", Cities!$B10861&amp;";"&amp;Cities!$C10861&amp;";"&amp;Cities!$D10861&amp;";"&amp;Cities!$E10861&amp;";"&amp;Cities!$F10861&amp;"")</f>
        <v>NO CITY</v>
      </c>
    </row>
    <row r="10862" spans="1:1" x14ac:dyDescent="0.2">
      <c r="A10862" t="str">
        <f>IF(ISBLANK(Cities!$B10862),"NO CITY", Cities!$B10862&amp;";"&amp;Cities!$C10862&amp;";"&amp;Cities!$D10862&amp;";"&amp;Cities!$E10862&amp;";"&amp;Cities!$F10862&amp;"")</f>
        <v>NO CITY</v>
      </c>
    </row>
    <row r="10863" spans="1:1" x14ac:dyDescent="0.2">
      <c r="A10863" t="str">
        <f>IF(ISBLANK(Cities!$B10863),"NO CITY", Cities!$B10863&amp;";"&amp;Cities!$C10863&amp;";"&amp;Cities!$D10863&amp;";"&amp;Cities!$E10863&amp;";"&amp;Cities!$F10863&amp;"")</f>
        <v>NO CITY</v>
      </c>
    </row>
    <row r="10864" spans="1:1" x14ac:dyDescent="0.2">
      <c r="A10864" t="str">
        <f>IF(ISBLANK(Cities!$B10864),"NO CITY", Cities!$B10864&amp;";"&amp;Cities!$C10864&amp;";"&amp;Cities!$D10864&amp;";"&amp;Cities!$E10864&amp;";"&amp;Cities!$F10864&amp;"")</f>
        <v>NO CITY</v>
      </c>
    </row>
    <row r="10865" spans="1:1" x14ac:dyDescent="0.2">
      <c r="A10865" t="str">
        <f>IF(ISBLANK(Cities!$B10865),"NO CITY", Cities!$B10865&amp;";"&amp;Cities!$C10865&amp;";"&amp;Cities!$D10865&amp;";"&amp;Cities!$E10865&amp;";"&amp;Cities!$F10865&amp;"")</f>
        <v>NO CITY</v>
      </c>
    </row>
    <row r="10866" spans="1:1" x14ac:dyDescent="0.2">
      <c r="A10866" t="str">
        <f>IF(ISBLANK(Cities!$B10866),"NO CITY", Cities!$B10866&amp;";"&amp;Cities!$C10866&amp;";"&amp;Cities!$D10866&amp;";"&amp;Cities!$E10866&amp;";"&amp;Cities!$F10866&amp;"")</f>
        <v>NO CITY</v>
      </c>
    </row>
    <row r="10867" spans="1:1" x14ac:dyDescent="0.2">
      <c r="A10867" t="str">
        <f>IF(ISBLANK(Cities!$B10867),"NO CITY", Cities!$B10867&amp;";"&amp;Cities!$C10867&amp;";"&amp;Cities!$D10867&amp;";"&amp;Cities!$E10867&amp;";"&amp;Cities!$F10867&amp;"")</f>
        <v>NO CITY</v>
      </c>
    </row>
    <row r="10868" spans="1:1" x14ac:dyDescent="0.2">
      <c r="A10868" t="str">
        <f>IF(ISBLANK(Cities!$B10868),"NO CITY", Cities!$B10868&amp;";"&amp;Cities!$C10868&amp;";"&amp;Cities!$D10868&amp;";"&amp;Cities!$E10868&amp;";"&amp;Cities!$F10868&amp;"")</f>
        <v>NO CITY</v>
      </c>
    </row>
    <row r="10869" spans="1:1" x14ac:dyDescent="0.2">
      <c r="A10869" t="str">
        <f>IF(ISBLANK(Cities!$B10869),"NO CITY", Cities!$B10869&amp;";"&amp;Cities!$C10869&amp;";"&amp;Cities!$D10869&amp;";"&amp;Cities!$E10869&amp;";"&amp;Cities!$F10869&amp;"")</f>
        <v>NO CITY</v>
      </c>
    </row>
    <row r="10870" spans="1:1" x14ac:dyDescent="0.2">
      <c r="A10870" t="str">
        <f>IF(ISBLANK(Cities!$B10870),"NO CITY", Cities!$B10870&amp;";"&amp;Cities!$C10870&amp;";"&amp;Cities!$D10870&amp;";"&amp;Cities!$E10870&amp;";"&amp;Cities!$F10870&amp;"")</f>
        <v>NO CITY</v>
      </c>
    </row>
    <row r="10871" spans="1:1" x14ac:dyDescent="0.2">
      <c r="A10871" t="str">
        <f>IF(ISBLANK(Cities!$B10871),"NO CITY", Cities!$B10871&amp;";"&amp;Cities!$C10871&amp;";"&amp;Cities!$D10871&amp;";"&amp;Cities!$E10871&amp;";"&amp;Cities!$F10871&amp;"")</f>
        <v>NO CITY</v>
      </c>
    </row>
    <row r="10872" spans="1:1" x14ac:dyDescent="0.2">
      <c r="A10872" t="str">
        <f>IF(ISBLANK(Cities!$B10872),"NO CITY", Cities!$B10872&amp;";"&amp;Cities!$C10872&amp;";"&amp;Cities!$D10872&amp;";"&amp;Cities!$E10872&amp;";"&amp;Cities!$F10872&amp;"")</f>
        <v>NO CITY</v>
      </c>
    </row>
    <row r="10873" spans="1:1" x14ac:dyDescent="0.2">
      <c r="A10873" t="str">
        <f>IF(ISBLANK(Cities!$B10873),"NO CITY", Cities!$B10873&amp;";"&amp;Cities!$C10873&amp;";"&amp;Cities!$D10873&amp;";"&amp;Cities!$E10873&amp;";"&amp;Cities!$F10873&amp;"")</f>
        <v>NO CITY</v>
      </c>
    </row>
    <row r="10874" spans="1:1" x14ac:dyDescent="0.2">
      <c r="A10874" t="str">
        <f>IF(ISBLANK(Cities!$B10874),"NO CITY", Cities!$B10874&amp;";"&amp;Cities!$C10874&amp;";"&amp;Cities!$D10874&amp;";"&amp;Cities!$E10874&amp;";"&amp;Cities!$F10874&amp;"")</f>
        <v>NO CITY</v>
      </c>
    </row>
    <row r="10875" spans="1:1" x14ac:dyDescent="0.2">
      <c r="A10875" t="str">
        <f>IF(ISBLANK(Cities!$B10875),"NO CITY", Cities!$B10875&amp;";"&amp;Cities!$C10875&amp;";"&amp;Cities!$D10875&amp;";"&amp;Cities!$E10875&amp;";"&amp;Cities!$F10875&amp;"")</f>
        <v>NO CITY</v>
      </c>
    </row>
    <row r="10876" spans="1:1" x14ac:dyDescent="0.2">
      <c r="A10876" t="str">
        <f>IF(ISBLANK(Cities!$B10876),"NO CITY", Cities!$B10876&amp;";"&amp;Cities!$C10876&amp;";"&amp;Cities!$D10876&amp;";"&amp;Cities!$E10876&amp;";"&amp;Cities!$F10876&amp;"")</f>
        <v>NO CITY</v>
      </c>
    </row>
    <row r="10877" spans="1:1" x14ac:dyDescent="0.2">
      <c r="A10877" t="str">
        <f>IF(ISBLANK(Cities!$B10877),"NO CITY", Cities!$B10877&amp;";"&amp;Cities!$C10877&amp;";"&amp;Cities!$D10877&amp;";"&amp;Cities!$E10877&amp;";"&amp;Cities!$F10877&amp;"")</f>
        <v>NO CITY</v>
      </c>
    </row>
    <row r="10878" spans="1:1" x14ac:dyDescent="0.2">
      <c r="A10878" t="str">
        <f>IF(ISBLANK(Cities!$B10878),"NO CITY", Cities!$B10878&amp;";"&amp;Cities!$C10878&amp;";"&amp;Cities!$D10878&amp;";"&amp;Cities!$E10878&amp;";"&amp;Cities!$F10878&amp;"")</f>
        <v>NO CITY</v>
      </c>
    </row>
    <row r="10879" spans="1:1" x14ac:dyDescent="0.2">
      <c r="A10879" t="str">
        <f>IF(ISBLANK(Cities!$B10879),"NO CITY", Cities!$B10879&amp;";"&amp;Cities!$C10879&amp;";"&amp;Cities!$D10879&amp;";"&amp;Cities!$E10879&amp;";"&amp;Cities!$F10879&amp;"")</f>
        <v>NO CITY</v>
      </c>
    </row>
    <row r="10880" spans="1:1" x14ac:dyDescent="0.2">
      <c r="A10880" t="str">
        <f>IF(ISBLANK(Cities!$B10880),"NO CITY", Cities!$B10880&amp;";"&amp;Cities!$C10880&amp;";"&amp;Cities!$D10880&amp;";"&amp;Cities!$E10880&amp;";"&amp;Cities!$F10880&amp;"")</f>
        <v>NO CITY</v>
      </c>
    </row>
    <row r="10881" spans="1:1" x14ac:dyDescent="0.2">
      <c r="A10881" t="str">
        <f>IF(ISBLANK(Cities!$B10881),"NO CITY", Cities!$B10881&amp;";"&amp;Cities!$C10881&amp;";"&amp;Cities!$D10881&amp;";"&amp;Cities!$E10881&amp;";"&amp;Cities!$F10881&amp;"")</f>
        <v>NO CITY</v>
      </c>
    </row>
    <row r="10882" spans="1:1" x14ac:dyDescent="0.2">
      <c r="A10882" t="str">
        <f>IF(ISBLANK(Cities!$B10882),"NO CITY", Cities!$B10882&amp;";"&amp;Cities!$C10882&amp;";"&amp;Cities!$D10882&amp;";"&amp;Cities!$E10882&amp;";"&amp;Cities!$F10882&amp;"")</f>
        <v>NO CITY</v>
      </c>
    </row>
    <row r="10883" spans="1:1" x14ac:dyDescent="0.2">
      <c r="A10883" t="str">
        <f>IF(ISBLANK(Cities!$B10883),"NO CITY", Cities!$B10883&amp;";"&amp;Cities!$C10883&amp;";"&amp;Cities!$D10883&amp;";"&amp;Cities!$E10883&amp;";"&amp;Cities!$F10883&amp;"")</f>
        <v>NO CITY</v>
      </c>
    </row>
    <row r="10884" spans="1:1" x14ac:dyDescent="0.2">
      <c r="A10884" t="str">
        <f>IF(ISBLANK(Cities!$B10884),"NO CITY", Cities!$B10884&amp;";"&amp;Cities!$C10884&amp;";"&amp;Cities!$D10884&amp;";"&amp;Cities!$E10884&amp;";"&amp;Cities!$F10884&amp;"")</f>
        <v>NO CITY</v>
      </c>
    </row>
    <row r="10885" spans="1:1" x14ac:dyDescent="0.2">
      <c r="A10885" t="str">
        <f>IF(ISBLANK(Cities!$B10885),"NO CITY", Cities!$B10885&amp;";"&amp;Cities!$C10885&amp;";"&amp;Cities!$D10885&amp;";"&amp;Cities!$E10885&amp;";"&amp;Cities!$F10885&amp;"")</f>
        <v>NO CITY</v>
      </c>
    </row>
    <row r="10886" spans="1:1" x14ac:dyDescent="0.2">
      <c r="A10886" t="str">
        <f>IF(ISBLANK(Cities!$B10886),"NO CITY", Cities!$B10886&amp;";"&amp;Cities!$C10886&amp;";"&amp;Cities!$D10886&amp;";"&amp;Cities!$E10886&amp;";"&amp;Cities!$F10886&amp;"")</f>
        <v>NO CITY</v>
      </c>
    </row>
    <row r="10887" spans="1:1" x14ac:dyDescent="0.2">
      <c r="A10887" t="str">
        <f>IF(ISBLANK(Cities!$B10887),"NO CITY", Cities!$B10887&amp;";"&amp;Cities!$C10887&amp;";"&amp;Cities!$D10887&amp;";"&amp;Cities!$E10887&amp;";"&amp;Cities!$F10887&amp;"")</f>
        <v>NO CITY</v>
      </c>
    </row>
    <row r="10888" spans="1:1" x14ac:dyDescent="0.2">
      <c r="A10888" t="str">
        <f>IF(ISBLANK(Cities!$B10888),"NO CITY", Cities!$B10888&amp;";"&amp;Cities!$C10888&amp;";"&amp;Cities!$D10888&amp;";"&amp;Cities!$E10888&amp;";"&amp;Cities!$F10888&amp;"")</f>
        <v>NO CITY</v>
      </c>
    </row>
    <row r="10889" spans="1:1" x14ac:dyDescent="0.2">
      <c r="A10889" t="str">
        <f>IF(ISBLANK(Cities!$B10889),"NO CITY", Cities!$B10889&amp;";"&amp;Cities!$C10889&amp;";"&amp;Cities!$D10889&amp;";"&amp;Cities!$E10889&amp;";"&amp;Cities!$F10889&amp;"")</f>
        <v>NO CITY</v>
      </c>
    </row>
    <row r="10890" spans="1:1" x14ac:dyDescent="0.2">
      <c r="A10890" t="str">
        <f>IF(ISBLANK(Cities!$B10890),"NO CITY", Cities!$B10890&amp;";"&amp;Cities!$C10890&amp;";"&amp;Cities!$D10890&amp;";"&amp;Cities!$E10890&amp;";"&amp;Cities!$F10890&amp;"")</f>
        <v>NO CITY</v>
      </c>
    </row>
    <row r="10891" spans="1:1" x14ac:dyDescent="0.2">
      <c r="A10891" t="str">
        <f>IF(ISBLANK(Cities!$B10891),"NO CITY", Cities!$B10891&amp;";"&amp;Cities!$C10891&amp;";"&amp;Cities!$D10891&amp;";"&amp;Cities!$E10891&amp;";"&amp;Cities!$F10891&amp;"")</f>
        <v>NO CITY</v>
      </c>
    </row>
    <row r="10892" spans="1:1" x14ac:dyDescent="0.2">
      <c r="A10892" t="str">
        <f>IF(ISBLANK(Cities!$B10892),"NO CITY", Cities!$B10892&amp;";"&amp;Cities!$C10892&amp;";"&amp;Cities!$D10892&amp;";"&amp;Cities!$E10892&amp;";"&amp;Cities!$F10892&amp;"")</f>
        <v>NO CITY</v>
      </c>
    </row>
    <row r="10893" spans="1:1" x14ac:dyDescent="0.2">
      <c r="A10893" t="str">
        <f>IF(ISBLANK(Cities!$B10893),"NO CITY", Cities!$B10893&amp;";"&amp;Cities!$C10893&amp;";"&amp;Cities!$D10893&amp;";"&amp;Cities!$E10893&amp;";"&amp;Cities!$F10893&amp;"")</f>
        <v>NO CITY</v>
      </c>
    </row>
    <row r="10894" spans="1:1" x14ac:dyDescent="0.2">
      <c r="A10894" t="str">
        <f>IF(ISBLANK(Cities!$B10894),"NO CITY", Cities!$B10894&amp;";"&amp;Cities!$C10894&amp;";"&amp;Cities!$D10894&amp;";"&amp;Cities!$E10894&amp;";"&amp;Cities!$F10894&amp;"")</f>
        <v>NO CITY</v>
      </c>
    </row>
    <row r="10895" spans="1:1" x14ac:dyDescent="0.2">
      <c r="A10895" t="str">
        <f>IF(ISBLANK(Cities!$B10895),"NO CITY", Cities!$B10895&amp;";"&amp;Cities!$C10895&amp;";"&amp;Cities!$D10895&amp;";"&amp;Cities!$E10895&amp;";"&amp;Cities!$F10895&amp;"")</f>
        <v>NO CITY</v>
      </c>
    </row>
    <row r="10896" spans="1:1" x14ac:dyDescent="0.2">
      <c r="A10896" t="str">
        <f>IF(ISBLANK(Cities!$B10896),"NO CITY", Cities!$B10896&amp;";"&amp;Cities!$C10896&amp;";"&amp;Cities!$D10896&amp;";"&amp;Cities!$E10896&amp;";"&amp;Cities!$F10896&amp;"")</f>
        <v>NO CITY</v>
      </c>
    </row>
    <row r="10897" spans="1:1" x14ac:dyDescent="0.2">
      <c r="A10897" t="str">
        <f>IF(ISBLANK(Cities!$B10897),"NO CITY", Cities!$B10897&amp;";"&amp;Cities!$C10897&amp;";"&amp;Cities!$D10897&amp;";"&amp;Cities!$E10897&amp;";"&amp;Cities!$F10897&amp;"")</f>
        <v>NO CITY</v>
      </c>
    </row>
    <row r="10898" spans="1:1" x14ac:dyDescent="0.2">
      <c r="A10898" t="str">
        <f>IF(ISBLANK(Cities!$B10898),"NO CITY", Cities!$B10898&amp;";"&amp;Cities!$C10898&amp;";"&amp;Cities!$D10898&amp;";"&amp;Cities!$E10898&amp;";"&amp;Cities!$F10898&amp;"")</f>
        <v>NO CITY</v>
      </c>
    </row>
    <row r="10899" spans="1:1" x14ac:dyDescent="0.2">
      <c r="A10899" t="str">
        <f>IF(ISBLANK(Cities!$B10899),"NO CITY", Cities!$B10899&amp;";"&amp;Cities!$C10899&amp;";"&amp;Cities!$D10899&amp;";"&amp;Cities!$E10899&amp;";"&amp;Cities!$F10899&amp;"")</f>
        <v>NO CITY</v>
      </c>
    </row>
    <row r="10900" spans="1:1" x14ac:dyDescent="0.2">
      <c r="A10900" t="str">
        <f>IF(ISBLANK(Cities!$B10900),"NO CITY", Cities!$B10900&amp;";"&amp;Cities!$C10900&amp;";"&amp;Cities!$D10900&amp;";"&amp;Cities!$E10900&amp;";"&amp;Cities!$F10900&amp;"")</f>
        <v>NO CITY</v>
      </c>
    </row>
    <row r="10901" spans="1:1" x14ac:dyDescent="0.2">
      <c r="A10901" t="str">
        <f>IF(ISBLANK(Cities!$B10901),"NO CITY", Cities!$B10901&amp;";"&amp;Cities!$C10901&amp;";"&amp;Cities!$D10901&amp;";"&amp;Cities!$E10901&amp;";"&amp;Cities!$F10901&amp;"")</f>
        <v>NO CITY</v>
      </c>
    </row>
    <row r="10902" spans="1:1" x14ac:dyDescent="0.2">
      <c r="A10902" t="str">
        <f>IF(ISBLANK(Cities!$B10902),"NO CITY", Cities!$B10902&amp;";"&amp;Cities!$C10902&amp;";"&amp;Cities!$D10902&amp;";"&amp;Cities!$E10902&amp;";"&amp;Cities!$F10902&amp;"")</f>
        <v>NO CITY</v>
      </c>
    </row>
    <row r="10903" spans="1:1" x14ac:dyDescent="0.2">
      <c r="A10903" t="str">
        <f>IF(ISBLANK(Cities!$B10903),"NO CITY", Cities!$B10903&amp;";"&amp;Cities!$C10903&amp;";"&amp;Cities!$D10903&amp;";"&amp;Cities!$E10903&amp;";"&amp;Cities!$F10903&amp;"")</f>
        <v>NO CITY</v>
      </c>
    </row>
    <row r="10904" spans="1:1" x14ac:dyDescent="0.2">
      <c r="A10904" t="str">
        <f>IF(ISBLANK(Cities!$B10904),"NO CITY", Cities!$B10904&amp;";"&amp;Cities!$C10904&amp;";"&amp;Cities!$D10904&amp;";"&amp;Cities!$E10904&amp;";"&amp;Cities!$F10904&amp;"")</f>
        <v>NO CITY</v>
      </c>
    </row>
    <row r="10905" spans="1:1" x14ac:dyDescent="0.2">
      <c r="A10905" t="str">
        <f>IF(ISBLANK(Cities!$B10905),"NO CITY", Cities!$B10905&amp;";"&amp;Cities!$C10905&amp;";"&amp;Cities!$D10905&amp;";"&amp;Cities!$E10905&amp;";"&amp;Cities!$F10905&amp;"")</f>
        <v>NO CITY</v>
      </c>
    </row>
    <row r="10906" spans="1:1" x14ac:dyDescent="0.2">
      <c r="A10906" t="str">
        <f>IF(ISBLANK(Cities!$B10906),"NO CITY", Cities!$B10906&amp;";"&amp;Cities!$C10906&amp;";"&amp;Cities!$D10906&amp;";"&amp;Cities!$E10906&amp;";"&amp;Cities!$F10906&amp;"")</f>
        <v>NO CITY</v>
      </c>
    </row>
    <row r="10907" spans="1:1" x14ac:dyDescent="0.2">
      <c r="A10907" t="str">
        <f>IF(ISBLANK(Cities!$B10907),"NO CITY", Cities!$B10907&amp;";"&amp;Cities!$C10907&amp;";"&amp;Cities!$D10907&amp;";"&amp;Cities!$E10907&amp;";"&amp;Cities!$F10907&amp;"")</f>
        <v>NO CITY</v>
      </c>
    </row>
    <row r="10908" spans="1:1" x14ac:dyDescent="0.2">
      <c r="A10908" t="str">
        <f>IF(ISBLANK(Cities!$B10908),"NO CITY", Cities!$B10908&amp;";"&amp;Cities!$C10908&amp;";"&amp;Cities!$D10908&amp;";"&amp;Cities!$E10908&amp;";"&amp;Cities!$F10908&amp;"")</f>
        <v>NO CITY</v>
      </c>
    </row>
    <row r="10909" spans="1:1" x14ac:dyDescent="0.2">
      <c r="A10909" t="str">
        <f>IF(ISBLANK(Cities!$B10909),"NO CITY", Cities!$B10909&amp;";"&amp;Cities!$C10909&amp;";"&amp;Cities!$D10909&amp;";"&amp;Cities!$E10909&amp;";"&amp;Cities!$F10909&amp;"")</f>
        <v>NO CITY</v>
      </c>
    </row>
    <row r="10910" spans="1:1" x14ac:dyDescent="0.2">
      <c r="A10910" t="str">
        <f>IF(ISBLANK(Cities!$B10910),"NO CITY", Cities!$B10910&amp;";"&amp;Cities!$C10910&amp;";"&amp;Cities!$D10910&amp;";"&amp;Cities!$E10910&amp;";"&amp;Cities!$F10910&amp;"")</f>
        <v>NO CITY</v>
      </c>
    </row>
    <row r="10911" spans="1:1" x14ac:dyDescent="0.2">
      <c r="A10911" t="str">
        <f>IF(ISBLANK(Cities!$B10911),"NO CITY", Cities!$B10911&amp;";"&amp;Cities!$C10911&amp;";"&amp;Cities!$D10911&amp;";"&amp;Cities!$E10911&amp;";"&amp;Cities!$F10911&amp;"")</f>
        <v>NO CITY</v>
      </c>
    </row>
    <row r="10912" spans="1:1" x14ac:dyDescent="0.2">
      <c r="A10912" t="str">
        <f>IF(ISBLANK(Cities!$B10912),"NO CITY", Cities!$B10912&amp;";"&amp;Cities!$C10912&amp;";"&amp;Cities!$D10912&amp;";"&amp;Cities!$E10912&amp;";"&amp;Cities!$F10912&amp;"")</f>
        <v>NO CITY</v>
      </c>
    </row>
    <row r="10913" spans="1:1" x14ac:dyDescent="0.2">
      <c r="A10913" t="str">
        <f>IF(ISBLANK(Cities!$B10913),"NO CITY", Cities!$B10913&amp;";"&amp;Cities!$C10913&amp;";"&amp;Cities!$D10913&amp;";"&amp;Cities!$E10913&amp;";"&amp;Cities!$F10913&amp;"")</f>
        <v>NO CITY</v>
      </c>
    </row>
    <row r="10914" spans="1:1" x14ac:dyDescent="0.2">
      <c r="A10914" t="str">
        <f>IF(ISBLANK(Cities!$B10914),"NO CITY", Cities!$B10914&amp;";"&amp;Cities!$C10914&amp;";"&amp;Cities!$D10914&amp;";"&amp;Cities!$E10914&amp;";"&amp;Cities!$F10914&amp;"")</f>
        <v>NO CITY</v>
      </c>
    </row>
    <row r="10915" spans="1:1" x14ac:dyDescent="0.2">
      <c r="A10915" t="str">
        <f>IF(ISBLANK(Cities!$B10915),"NO CITY", Cities!$B10915&amp;";"&amp;Cities!$C10915&amp;";"&amp;Cities!$D10915&amp;";"&amp;Cities!$E10915&amp;";"&amp;Cities!$F10915&amp;"")</f>
        <v>NO CITY</v>
      </c>
    </row>
    <row r="10916" spans="1:1" x14ac:dyDescent="0.2">
      <c r="A10916" t="str">
        <f>IF(ISBLANK(Cities!$B10916),"NO CITY", Cities!$B10916&amp;";"&amp;Cities!$C10916&amp;";"&amp;Cities!$D10916&amp;";"&amp;Cities!$E10916&amp;";"&amp;Cities!$F10916&amp;"")</f>
        <v>NO CITY</v>
      </c>
    </row>
    <row r="10917" spans="1:1" x14ac:dyDescent="0.2">
      <c r="A10917" t="str">
        <f>IF(ISBLANK(Cities!$B10917),"NO CITY", Cities!$B10917&amp;";"&amp;Cities!$C10917&amp;";"&amp;Cities!$D10917&amp;";"&amp;Cities!$E10917&amp;";"&amp;Cities!$F10917&amp;"")</f>
        <v>NO CITY</v>
      </c>
    </row>
    <row r="10918" spans="1:1" x14ac:dyDescent="0.2">
      <c r="A10918" t="str">
        <f>IF(ISBLANK(Cities!$B10918),"NO CITY", Cities!$B10918&amp;";"&amp;Cities!$C10918&amp;";"&amp;Cities!$D10918&amp;";"&amp;Cities!$E10918&amp;";"&amp;Cities!$F10918&amp;"")</f>
        <v>NO CITY</v>
      </c>
    </row>
    <row r="10919" spans="1:1" x14ac:dyDescent="0.2">
      <c r="A10919" t="str">
        <f>IF(ISBLANK(Cities!$B10919),"NO CITY", Cities!$B10919&amp;";"&amp;Cities!$C10919&amp;";"&amp;Cities!$D10919&amp;";"&amp;Cities!$E10919&amp;";"&amp;Cities!$F10919&amp;"")</f>
        <v>NO CITY</v>
      </c>
    </row>
    <row r="10920" spans="1:1" x14ac:dyDescent="0.2">
      <c r="A10920" t="str">
        <f>IF(ISBLANK(Cities!$B10920),"NO CITY", Cities!$B10920&amp;";"&amp;Cities!$C10920&amp;";"&amp;Cities!$D10920&amp;";"&amp;Cities!$E10920&amp;";"&amp;Cities!$F10920&amp;"")</f>
        <v>NO CITY</v>
      </c>
    </row>
    <row r="10921" spans="1:1" x14ac:dyDescent="0.2">
      <c r="A10921" t="str">
        <f>IF(ISBLANK(Cities!$B10921),"NO CITY", Cities!$B10921&amp;";"&amp;Cities!$C10921&amp;";"&amp;Cities!$D10921&amp;";"&amp;Cities!$E10921&amp;";"&amp;Cities!$F10921&amp;"")</f>
        <v>NO CITY</v>
      </c>
    </row>
    <row r="10922" spans="1:1" x14ac:dyDescent="0.2">
      <c r="A10922" t="str">
        <f>IF(ISBLANK(Cities!$B10922),"NO CITY", Cities!$B10922&amp;";"&amp;Cities!$C10922&amp;";"&amp;Cities!$D10922&amp;";"&amp;Cities!$E10922&amp;";"&amp;Cities!$F10922&amp;"")</f>
        <v>NO CITY</v>
      </c>
    </row>
    <row r="10923" spans="1:1" x14ac:dyDescent="0.2">
      <c r="A10923" t="str">
        <f>IF(ISBLANK(Cities!$B10923),"NO CITY", Cities!$B10923&amp;";"&amp;Cities!$C10923&amp;";"&amp;Cities!$D10923&amp;";"&amp;Cities!$E10923&amp;";"&amp;Cities!$F10923&amp;"")</f>
        <v>NO CITY</v>
      </c>
    </row>
    <row r="10924" spans="1:1" x14ac:dyDescent="0.2">
      <c r="A10924" t="str">
        <f>IF(ISBLANK(Cities!$B10924),"NO CITY", Cities!$B10924&amp;";"&amp;Cities!$C10924&amp;";"&amp;Cities!$D10924&amp;";"&amp;Cities!$E10924&amp;";"&amp;Cities!$F10924&amp;"")</f>
        <v>NO CITY</v>
      </c>
    </row>
    <row r="10925" spans="1:1" x14ac:dyDescent="0.2">
      <c r="A10925" t="str">
        <f>IF(ISBLANK(Cities!$B10925),"NO CITY", Cities!$B10925&amp;";"&amp;Cities!$C10925&amp;";"&amp;Cities!$D10925&amp;";"&amp;Cities!$E10925&amp;";"&amp;Cities!$F10925&amp;"")</f>
        <v>NO CITY</v>
      </c>
    </row>
    <row r="10926" spans="1:1" x14ac:dyDescent="0.2">
      <c r="A10926" t="str">
        <f>IF(ISBLANK(Cities!$B10926),"NO CITY", Cities!$B10926&amp;";"&amp;Cities!$C10926&amp;";"&amp;Cities!$D10926&amp;";"&amp;Cities!$E10926&amp;";"&amp;Cities!$F10926&amp;"")</f>
        <v>NO CITY</v>
      </c>
    </row>
    <row r="10927" spans="1:1" x14ac:dyDescent="0.2">
      <c r="A10927" t="str">
        <f>IF(ISBLANK(Cities!$B10927),"NO CITY", Cities!$B10927&amp;";"&amp;Cities!$C10927&amp;";"&amp;Cities!$D10927&amp;";"&amp;Cities!$E10927&amp;";"&amp;Cities!$F10927&amp;"")</f>
        <v>NO CITY</v>
      </c>
    </row>
    <row r="10928" spans="1:1" x14ac:dyDescent="0.2">
      <c r="A10928" t="str">
        <f>IF(ISBLANK(Cities!$B10928),"NO CITY", Cities!$B10928&amp;";"&amp;Cities!$C10928&amp;";"&amp;Cities!$D10928&amp;";"&amp;Cities!$E10928&amp;";"&amp;Cities!$F10928&amp;"")</f>
        <v>NO CITY</v>
      </c>
    </row>
    <row r="10929" spans="1:1" x14ac:dyDescent="0.2">
      <c r="A10929" t="str">
        <f>IF(ISBLANK(Cities!$B10929),"NO CITY", Cities!$B10929&amp;";"&amp;Cities!$C10929&amp;";"&amp;Cities!$D10929&amp;";"&amp;Cities!$E10929&amp;";"&amp;Cities!$F10929&amp;"")</f>
        <v>NO CITY</v>
      </c>
    </row>
    <row r="10930" spans="1:1" x14ac:dyDescent="0.2">
      <c r="A10930" t="str">
        <f>IF(ISBLANK(Cities!$B10930),"NO CITY", Cities!$B10930&amp;";"&amp;Cities!$C10930&amp;";"&amp;Cities!$D10930&amp;";"&amp;Cities!$E10930&amp;";"&amp;Cities!$F10930&amp;"")</f>
        <v>NO CITY</v>
      </c>
    </row>
    <row r="10931" spans="1:1" x14ac:dyDescent="0.2">
      <c r="A10931" t="str">
        <f>IF(ISBLANK(Cities!$B10931),"NO CITY", Cities!$B10931&amp;";"&amp;Cities!$C10931&amp;";"&amp;Cities!$D10931&amp;";"&amp;Cities!$E10931&amp;";"&amp;Cities!$F10931&amp;"")</f>
        <v>NO CITY</v>
      </c>
    </row>
    <row r="10932" spans="1:1" x14ac:dyDescent="0.2">
      <c r="A10932" t="str">
        <f>IF(ISBLANK(Cities!$B10932),"NO CITY", Cities!$B10932&amp;";"&amp;Cities!$C10932&amp;";"&amp;Cities!$D10932&amp;";"&amp;Cities!$E10932&amp;";"&amp;Cities!$F10932&amp;"")</f>
        <v>NO CITY</v>
      </c>
    </row>
    <row r="10933" spans="1:1" x14ac:dyDescent="0.2">
      <c r="A10933" t="str">
        <f>IF(ISBLANK(Cities!$B10933),"NO CITY", Cities!$B10933&amp;";"&amp;Cities!$C10933&amp;";"&amp;Cities!$D10933&amp;";"&amp;Cities!$E10933&amp;";"&amp;Cities!$F10933&amp;"")</f>
        <v>NO CITY</v>
      </c>
    </row>
    <row r="10934" spans="1:1" x14ac:dyDescent="0.2">
      <c r="A10934" t="str">
        <f>IF(ISBLANK(Cities!$B10934),"NO CITY", Cities!$B10934&amp;";"&amp;Cities!$C10934&amp;";"&amp;Cities!$D10934&amp;";"&amp;Cities!$E10934&amp;";"&amp;Cities!$F10934&amp;"")</f>
        <v>NO CITY</v>
      </c>
    </row>
    <row r="10935" spans="1:1" x14ac:dyDescent="0.2">
      <c r="A10935" t="str">
        <f>IF(ISBLANK(Cities!$B10935),"NO CITY", Cities!$B10935&amp;";"&amp;Cities!$C10935&amp;";"&amp;Cities!$D10935&amp;";"&amp;Cities!$E10935&amp;";"&amp;Cities!$F10935&amp;"")</f>
        <v>NO CITY</v>
      </c>
    </row>
    <row r="10936" spans="1:1" x14ac:dyDescent="0.2">
      <c r="A10936" t="str">
        <f>IF(ISBLANK(Cities!$B10936),"NO CITY", Cities!$B10936&amp;";"&amp;Cities!$C10936&amp;";"&amp;Cities!$D10936&amp;";"&amp;Cities!$E10936&amp;";"&amp;Cities!$F10936&amp;"")</f>
        <v>NO CITY</v>
      </c>
    </row>
    <row r="10937" spans="1:1" x14ac:dyDescent="0.2">
      <c r="A10937" t="str">
        <f>IF(ISBLANK(Cities!$B10937),"NO CITY", Cities!$B10937&amp;";"&amp;Cities!$C10937&amp;";"&amp;Cities!$D10937&amp;";"&amp;Cities!$E10937&amp;";"&amp;Cities!$F10937&amp;"")</f>
        <v>NO CITY</v>
      </c>
    </row>
    <row r="10938" spans="1:1" x14ac:dyDescent="0.2">
      <c r="A10938" t="str">
        <f>IF(ISBLANK(Cities!$B10938),"NO CITY", Cities!$B10938&amp;";"&amp;Cities!$C10938&amp;";"&amp;Cities!$D10938&amp;";"&amp;Cities!$E10938&amp;";"&amp;Cities!$F10938&amp;"")</f>
        <v>NO CITY</v>
      </c>
    </row>
    <row r="10939" spans="1:1" x14ac:dyDescent="0.2">
      <c r="A10939" t="str">
        <f>IF(ISBLANK(Cities!$B10939),"NO CITY", Cities!$B10939&amp;";"&amp;Cities!$C10939&amp;";"&amp;Cities!$D10939&amp;";"&amp;Cities!$E10939&amp;";"&amp;Cities!$F10939&amp;"")</f>
        <v>NO CITY</v>
      </c>
    </row>
    <row r="10940" spans="1:1" x14ac:dyDescent="0.2">
      <c r="A10940" t="str">
        <f>IF(ISBLANK(Cities!$B10940),"NO CITY", Cities!$B10940&amp;";"&amp;Cities!$C10940&amp;";"&amp;Cities!$D10940&amp;";"&amp;Cities!$E10940&amp;";"&amp;Cities!$F10940&amp;"")</f>
        <v>NO CITY</v>
      </c>
    </row>
    <row r="10941" spans="1:1" x14ac:dyDescent="0.2">
      <c r="A10941" t="str">
        <f>IF(ISBLANK(Cities!$B10941),"NO CITY", Cities!$B10941&amp;";"&amp;Cities!$C10941&amp;";"&amp;Cities!$D10941&amp;";"&amp;Cities!$E10941&amp;";"&amp;Cities!$F10941&amp;"")</f>
        <v>NO CITY</v>
      </c>
    </row>
    <row r="10942" spans="1:1" x14ac:dyDescent="0.2">
      <c r="A10942" t="str">
        <f>IF(ISBLANK(Cities!$B10942),"NO CITY", Cities!$B10942&amp;";"&amp;Cities!$C10942&amp;";"&amp;Cities!$D10942&amp;";"&amp;Cities!$E10942&amp;";"&amp;Cities!$F10942&amp;"")</f>
        <v>NO CITY</v>
      </c>
    </row>
    <row r="10943" spans="1:1" x14ac:dyDescent="0.2">
      <c r="A10943" t="str">
        <f>IF(ISBLANK(Cities!$B10943),"NO CITY", Cities!$B10943&amp;";"&amp;Cities!$C10943&amp;";"&amp;Cities!$D10943&amp;";"&amp;Cities!$E10943&amp;";"&amp;Cities!$F10943&amp;"")</f>
        <v>NO CITY</v>
      </c>
    </row>
    <row r="10944" spans="1:1" x14ac:dyDescent="0.2">
      <c r="A10944" t="str">
        <f>IF(ISBLANK(Cities!$B10944),"NO CITY", Cities!$B10944&amp;";"&amp;Cities!$C10944&amp;";"&amp;Cities!$D10944&amp;";"&amp;Cities!$E10944&amp;";"&amp;Cities!$F10944&amp;"")</f>
        <v>NO CITY</v>
      </c>
    </row>
    <row r="10945" spans="1:1" x14ac:dyDescent="0.2">
      <c r="A10945" t="str">
        <f>IF(ISBLANK(Cities!$B10945),"NO CITY", Cities!$B10945&amp;";"&amp;Cities!$C10945&amp;";"&amp;Cities!$D10945&amp;";"&amp;Cities!$E10945&amp;";"&amp;Cities!$F10945&amp;"")</f>
        <v>NO CITY</v>
      </c>
    </row>
    <row r="10946" spans="1:1" x14ac:dyDescent="0.2">
      <c r="A10946" t="str">
        <f>IF(ISBLANK(Cities!$B10946),"NO CITY", Cities!$B10946&amp;";"&amp;Cities!$C10946&amp;";"&amp;Cities!$D10946&amp;";"&amp;Cities!$E10946&amp;";"&amp;Cities!$F10946&amp;"")</f>
        <v>NO CITY</v>
      </c>
    </row>
    <row r="10947" spans="1:1" x14ac:dyDescent="0.2">
      <c r="A10947" t="str">
        <f>IF(ISBLANK(Cities!$B10947),"NO CITY", Cities!$B10947&amp;";"&amp;Cities!$C10947&amp;";"&amp;Cities!$D10947&amp;";"&amp;Cities!$E10947&amp;";"&amp;Cities!$F10947&amp;"")</f>
        <v>NO CITY</v>
      </c>
    </row>
    <row r="10948" spans="1:1" x14ac:dyDescent="0.2">
      <c r="A10948" t="str">
        <f>IF(ISBLANK(Cities!$B10948),"NO CITY", Cities!$B10948&amp;";"&amp;Cities!$C10948&amp;";"&amp;Cities!$D10948&amp;";"&amp;Cities!$E10948&amp;";"&amp;Cities!$F10948&amp;"")</f>
        <v>NO CITY</v>
      </c>
    </row>
    <row r="10949" spans="1:1" x14ac:dyDescent="0.2">
      <c r="A10949" t="str">
        <f>IF(ISBLANK(Cities!$B10949),"NO CITY", Cities!$B10949&amp;";"&amp;Cities!$C10949&amp;";"&amp;Cities!$D10949&amp;";"&amp;Cities!$E10949&amp;";"&amp;Cities!$F10949&amp;"")</f>
        <v>NO CITY</v>
      </c>
    </row>
    <row r="10950" spans="1:1" x14ac:dyDescent="0.2">
      <c r="A10950" t="str">
        <f>IF(ISBLANK(Cities!$B10950),"NO CITY", Cities!$B10950&amp;";"&amp;Cities!$C10950&amp;";"&amp;Cities!$D10950&amp;";"&amp;Cities!$E10950&amp;";"&amp;Cities!$F10950&amp;"")</f>
        <v>NO CITY</v>
      </c>
    </row>
    <row r="10951" spans="1:1" x14ac:dyDescent="0.2">
      <c r="A10951" t="str">
        <f>IF(ISBLANK(Cities!$B10951),"NO CITY", Cities!$B10951&amp;";"&amp;Cities!$C10951&amp;";"&amp;Cities!$D10951&amp;";"&amp;Cities!$E10951&amp;";"&amp;Cities!$F10951&amp;"")</f>
        <v>NO CITY</v>
      </c>
    </row>
    <row r="10952" spans="1:1" x14ac:dyDescent="0.2">
      <c r="A10952" t="str">
        <f>IF(ISBLANK(Cities!$B10952),"NO CITY", Cities!$B10952&amp;";"&amp;Cities!$C10952&amp;";"&amp;Cities!$D10952&amp;";"&amp;Cities!$E10952&amp;";"&amp;Cities!$F10952&amp;"")</f>
        <v>NO CITY</v>
      </c>
    </row>
    <row r="10953" spans="1:1" x14ac:dyDescent="0.2">
      <c r="A10953" t="str">
        <f>IF(ISBLANK(Cities!$B10953),"NO CITY", Cities!$B10953&amp;";"&amp;Cities!$C10953&amp;";"&amp;Cities!$D10953&amp;";"&amp;Cities!$E10953&amp;";"&amp;Cities!$F10953&amp;"")</f>
        <v>NO CITY</v>
      </c>
    </row>
    <row r="10954" spans="1:1" x14ac:dyDescent="0.2">
      <c r="A10954" t="str">
        <f>IF(ISBLANK(Cities!$B10954),"NO CITY", Cities!$B10954&amp;";"&amp;Cities!$C10954&amp;";"&amp;Cities!$D10954&amp;";"&amp;Cities!$E10954&amp;";"&amp;Cities!$F10954&amp;"")</f>
        <v>NO CITY</v>
      </c>
    </row>
    <row r="10955" spans="1:1" x14ac:dyDescent="0.2">
      <c r="A10955" t="str">
        <f>IF(ISBLANK(Cities!$B10955),"NO CITY", Cities!$B10955&amp;";"&amp;Cities!$C10955&amp;";"&amp;Cities!$D10955&amp;";"&amp;Cities!$E10955&amp;";"&amp;Cities!$F10955&amp;"")</f>
        <v>NO CITY</v>
      </c>
    </row>
    <row r="10956" spans="1:1" x14ac:dyDescent="0.2">
      <c r="A10956" t="str">
        <f>IF(ISBLANK(Cities!$B10956),"NO CITY", Cities!$B10956&amp;";"&amp;Cities!$C10956&amp;";"&amp;Cities!$D10956&amp;";"&amp;Cities!$E10956&amp;";"&amp;Cities!$F10956&amp;"")</f>
        <v>NO CITY</v>
      </c>
    </row>
    <row r="10957" spans="1:1" x14ac:dyDescent="0.2">
      <c r="A10957" t="str">
        <f>IF(ISBLANK(Cities!$B10957),"NO CITY", Cities!$B10957&amp;";"&amp;Cities!$C10957&amp;";"&amp;Cities!$D10957&amp;";"&amp;Cities!$E10957&amp;";"&amp;Cities!$F10957&amp;"")</f>
        <v>NO CITY</v>
      </c>
    </row>
    <row r="10958" spans="1:1" x14ac:dyDescent="0.2">
      <c r="A10958" t="str">
        <f>IF(ISBLANK(Cities!$B10958),"NO CITY", Cities!$B10958&amp;";"&amp;Cities!$C10958&amp;";"&amp;Cities!$D10958&amp;";"&amp;Cities!$E10958&amp;";"&amp;Cities!$F10958&amp;"")</f>
        <v>NO CITY</v>
      </c>
    </row>
    <row r="10959" spans="1:1" x14ac:dyDescent="0.2">
      <c r="A10959" t="str">
        <f>IF(ISBLANK(Cities!$B10959),"NO CITY", Cities!$B10959&amp;";"&amp;Cities!$C10959&amp;";"&amp;Cities!$D10959&amp;";"&amp;Cities!$E10959&amp;";"&amp;Cities!$F10959&amp;"")</f>
        <v>NO CITY</v>
      </c>
    </row>
    <row r="10960" spans="1:1" x14ac:dyDescent="0.2">
      <c r="A10960" t="str">
        <f>IF(ISBLANK(Cities!$B10960),"NO CITY", Cities!$B10960&amp;";"&amp;Cities!$C10960&amp;";"&amp;Cities!$D10960&amp;";"&amp;Cities!$E10960&amp;";"&amp;Cities!$F10960&amp;"")</f>
        <v>NO CITY</v>
      </c>
    </row>
    <row r="10961" spans="1:1" x14ac:dyDescent="0.2">
      <c r="A10961" t="str">
        <f>IF(ISBLANK(Cities!$B10961),"NO CITY", Cities!$B10961&amp;";"&amp;Cities!$C10961&amp;";"&amp;Cities!$D10961&amp;";"&amp;Cities!$E10961&amp;";"&amp;Cities!$F10961&amp;"")</f>
        <v>NO CITY</v>
      </c>
    </row>
    <row r="10962" spans="1:1" x14ac:dyDescent="0.2">
      <c r="A10962" t="str">
        <f>IF(ISBLANK(Cities!$B10962),"NO CITY", Cities!$B10962&amp;";"&amp;Cities!$C10962&amp;";"&amp;Cities!$D10962&amp;";"&amp;Cities!$E10962&amp;";"&amp;Cities!$F10962&amp;"")</f>
        <v>NO CITY</v>
      </c>
    </row>
    <row r="10963" spans="1:1" x14ac:dyDescent="0.2">
      <c r="A10963" t="str">
        <f>IF(ISBLANK(Cities!$B10963),"NO CITY", Cities!$B10963&amp;";"&amp;Cities!$C10963&amp;";"&amp;Cities!$D10963&amp;";"&amp;Cities!$E10963&amp;";"&amp;Cities!$F10963&amp;"")</f>
        <v>NO CITY</v>
      </c>
    </row>
    <row r="10964" spans="1:1" x14ac:dyDescent="0.2">
      <c r="A10964" t="str">
        <f>IF(ISBLANK(Cities!$B10964),"NO CITY", Cities!$B10964&amp;";"&amp;Cities!$C10964&amp;";"&amp;Cities!$D10964&amp;";"&amp;Cities!$E10964&amp;";"&amp;Cities!$F10964&amp;"")</f>
        <v>NO CITY</v>
      </c>
    </row>
    <row r="10965" spans="1:1" x14ac:dyDescent="0.2">
      <c r="A10965" t="str">
        <f>IF(ISBLANK(Cities!$B10965),"NO CITY", Cities!$B10965&amp;";"&amp;Cities!$C10965&amp;";"&amp;Cities!$D10965&amp;";"&amp;Cities!$E10965&amp;";"&amp;Cities!$F10965&amp;"")</f>
        <v>NO CITY</v>
      </c>
    </row>
    <row r="10966" spans="1:1" x14ac:dyDescent="0.2">
      <c r="A10966" t="str">
        <f>IF(ISBLANK(Cities!$B10966),"NO CITY", Cities!$B10966&amp;";"&amp;Cities!$C10966&amp;";"&amp;Cities!$D10966&amp;";"&amp;Cities!$E10966&amp;";"&amp;Cities!$F10966&amp;"")</f>
        <v>NO CITY</v>
      </c>
    </row>
    <row r="10967" spans="1:1" x14ac:dyDescent="0.2">
      <c r="A10967" t="str">
        <f>IF(ISBLANK(Cities!$B10967),"NO CITY", Cities!$B10967&amp;";"&amp;Cities!$C10967&amp;";"&amp;Cities!$D10967&amp;";"&amp;Cities!$E10967&amp;";"&amp;Cities!$F10967&amp;"")</f>
        <v>NO CITY</v>
      </c>
    </row>
    <row r="10968" spans="1:1" x14ac:dyDescent="0.2">
      <c r="A10968" t="str">
        <f>IF(ISBLANK(Cities!$B10968),"NO CITY", Cities!$B10968&amp;";"&amp;Cities!$C10968&amp;";"&amp;Cities!$D10968&amp;";"&amp;Cities!$E10968&amp;";"&amp;Cities!$F10968&amp;"")</f>
        <v>NO CITY</v>
      </c>
    </row>
    <row r="10969" spans="1:1" x14ac:dyDescent="0.2">
      <c r="A10969" t="str">
        <f>IF(ISBLANK(Cities!$B10969),"NO CITY", Cities!$B10969&amp;";"&amp;Cities!$C10969&amp;";"&amp;Cities!$D10969&amp;";"&amp;Cities!$E10969&amp;";"&amp;Cities!$F10969&amp;"")</f>
        <v>NO CITY</v>
      </c>
    </row>
    <row r="10970" spans="1:1" x14ac:dyDescent="0.2">
      <c r="A10970" t="str">
        <f>IF(ISBLANK(Cities!$B10970),"NO CITY", Cities!$B10970&amp;";"&amp;Cities!$C10970&amp;";"&amp;Cities!$D10970&amp;";"&amp;Cities!$E10970&amp;";"&amp;Cities!$F10970&amp;"")</f>
        <v>NO CITY</v>
      </c>
    </row>
    <row r="10971" spans="1:1" x14ac:dyDescent="0.2">
      <c r="A10971" t="str">
        <f>IF(ISBLANK(Cities!$B10971),"NO CITY", Cities!$B10971&amp;";"&amp;Cities!$C10971&amp;";"&amp;Cities!$D10971&amp;";"&amp;Cities!$E10971&amp;";"&amp;Cities!$F10971&amp;"")</f>
        <v>NO CITY</v>
      </c>
    </row>
    <row r="10972" spans="1:1" x14ac:dyDescent="0.2">
      <c r="A10972" t="str">
        <f>IF(ISBLANK(Cities!$B10972),"NO CITY", Cities!$B10972&amp;";"&amp;Cities!$C10972&amp;";"&amp;Cities!$D10972&amp;";"&amp;Cities!$E10972&amp;";"&amp;Cities!$F10972&amp;"")</f>
        <v>NO CITY</v>
      </c>
    </row>
    <row r="10973" spans="1:1" x14ac:dyDescent="0.2">
      <c r="A10973" t="str">
        <f>IF(ISBLANK(Cities!$B10973),"NO CITY", Cities!$B10973&amp;";"&amp;Cities!$C10973&amp;";"&amp;Cities!$D10973&amp;";"&amp;Cities!$E10973&amp;";"&amp;Cities!$F10973&amp;"")</f>
        <v>NO CITY</v>
      </c>
    </row>
    <row r="10974" spans="1:1" x14ac:dyDescent="0.2">
      <c r="A10974" t="str">
        <f>IF(ISBLANK(Cities!$B10974),"NO CITY", Cities!$B10974&amp;";"&amp;Cities!$C10974&amp;";"&amp;Cities!$D10974&amp;";"&amp;Cities!$E10974&amp;";"&amp;Cities!$F10974&amp;"")</f>
        <v>NO CITY</v>
      </c>
    </row>
    <row r="10975" spans="1:1" x14ac:dyDescent="0.2">
      <c r="A10975" t="str">
        <f>IF(ISBLANK(Cities!$B10975),"NO CITY", Cities!$B10975&amp;";"&amp;Cities!$C10975&amp;";"&amp;Cities!$D10975&amp;";"&amp;Cities!$E10975&amp;";"&amp;Cities!$F10975&amp;"")</f>
        <v>NO CITY</v>
      </c>
    </row>
    <row r="10976" spans="1:1" x14ac:dyDescent="0.2">
      <c r="A10976" t="str">
        <f>IF(ISBLANK(Cities!$B10976),"NO CITY", Cities!$B10976&amp;";"&amp;Cities!$C10976&amp;";"&amp;Cities!$D10976&amp;";"&amp;Cities!$E10976&amp;";"&amp;Cities!$F10976&amp;"")</f>
        <v>NO CITY</v>
      </c>
    </row>
    <row r="10977" spans="1:1" x14ac:dyDescent="0.2">
      <c r="A10977" t="str">
        <f>IF(ISBLANK(Cities!$B10977),"NO CITY", Cities!$B10977&amp;";"&amp;Cities!$C10977&amp;";"&amp;Cities!$D10977&amp;";"&amp;Cities!$E10977&amp;";"&amp;Cities!$F10977&amp;"")</f>
        <v>NO CITY</v>
      </c>
    </row>
    <row r="10978" spans="1:1" x14ac:dyDescent="0.2">
      <c r="A10978" t="str">
        <f>IF(ISBLANK(Cities!$B10978),"NO CITY", Cities!$B10978&amp;";"&amp;Cities!$C10978&amp;";"&amp;Cities!$D10978&amp;";"&amp;Cities!$E10978&amp;";"&amp;Cities!$F10978&amp;"")</f>
        <v>NO CITY</v>
      </c>
    </row>
    <row r="10979" spans="1:1" x14ac:dyDescent="0.2">
      <c r="A10979" t="str">
        <f>IF(ISBLANK(Cities!$B10979),"NO CITY", Cities!$B10979&amp;";"&amp;Cities!$C10979&amp;";"&amp;Cities!$D10979&amp;";"&amp;Cities!$E10979&amp;";"&amp;Cities!$F10979&amp;"")</f>
        <v>NO CITY</v>
      </c>
    </row>
    <row r="10980" spans="1:1" x14ac:dyDescent="0.2">
      <c r="A10980" t="str">
        <f>IF(ISBLANK(Cities!$B10980),"NO CITY", Cities!$B10980&amp;";"&amp;Cities!$C10980&amp;";"&amp;Cities!$D10980&amp;";"&amp;Cities!$E10980&amp;";"&amp;Cities!$F10980&amp;"")</f>
        <v>NO CITY</v>
      </c>
    </row>
    <row r="10981" spans="1:1" x14ac:dyDescent="0.2">
      <c r="A10981" t="str">
        <f>IF(ISBLANK(Cities!$B10981),"NO CITY", Cities!$B10981&amp;";"&amp;Cities!$C10981&amp;";"&amp;Cities!$D10981&amp;";"&amp;Cities!$E10981&amp;";"&amp;Cities!$F10981&amp;"")</f>
        <v>NO CITY</v>
      </c>
    </row>
    <row r="10982" spans="1:1" x14ac:dyDescent="0.2">
      <c r="A10982" t="str">
        <f>IF(ISBLANK(Cities!$B10982),"NO CITY", Cities!$B10982&amp;";"&amp;Cities!$C10982&amp;";"&amp;Cities!$D10982&amp;";"&amp;Cities!$E10982&amp;";"&amp;Cities!$F10982&amp;"")</f>
        <v>NO CITY</v>
      </c>
    </row>
    <row r="10983" spans="1:1" x14ac:dyDescent="0.2">
      <c r="A10983" t="str">
        <f>IF(ISBLANK(Cities!$B10983),"NO CITY", Cities!$B10983&amp;";"&amp;Cities!$C10983&amp;";"&amp;Cities!$D10983&amp;";"&amp;Cities!$E10983&amp;";"&amp;Cities!$F10983&amp;"")</f>
        <v>NO CITY</v>
      </c>
    </row>
    <row r="10984" spans="1:1" x14ac:dyDescent="0.2">
      <c r="A10984" t="str">
        <f>IF(ISBLANK(Cities!$B10984),"NO CITY", Cities!$B10984&amp;";"&amp;Cities!$C10984&amp;";"&amp;Cities!$D10984&amp;";"&amp;Cities!$E10984&amp;";"&amp;Cities!$F10984&amp;"")</f>
        <v>NO CITY</v>
      </c>
    </row>
    <row r="10985" spans="1:1" x14ac:dyDescent="0.2">
      <c r="A10985" t="str">
        <f>IF(ISBLANK(Cities!$B10985),"NO CITY", Cities!$B10985&amp;";"&amp;Cities!$C10985&amp;";"&amp;Cities!$D10985&amp;";"&amp;Cities!$E10985&amp;";"&amp;Cities!$F10985&amp;"")</f>
        <v>NO CITY</v>
      </c>
    </row>
    <row r="10986" spans="1:1" x14ac:dyDescent="0.2">
      <c r="A10986" t="str">
        <f>IF(ISBLANK(Cities!$B10986),"NO CITY", Cities!$B10986&amp;";"&amp;Cities!$C10986&amp;";"&amp;Cities!$D10986&amp;";"&amp;Cities!$E10986&amp;";"&amp;Cities!$F10986&amp;"")</f>
        <v>NO CITY</v>
      </c>
    </row>
    <row r="10987" spans="1:1" x14ac:dyDescent="0.2">
      <c r="A10987" t="str">
        <f>IF(ISBLANK(Cities!$B10987),"NO CITY", Cities!$B10987&amp;";"&amp;Cities!$C10987&amp;";"&amp;Cities!$D10987&amp;";"&amp;Cities!$E10987&amp;";"&amp;Cities!$F10987&amp;"")</f>
        <v>NO CITY</v>
      </c>
    </row>
    <row r="10988" spans="1:1" x14ac:dyDescent="0.2">
      <c r="A10988" t="str">
        <f>IF(ISBLANK(Cities!$B10988),"NO CITY", Cities!$B10988&amp;";"&amp;Cities!$C10988&amp;";"&amp;Cities!$D10988&amp;";"&amp;Cities!$E10988&amp;";"&amp;Cities!$F10988&amp;"")</f>
        <v>NO CITY</v>
      </c>
    </row>
    <row r="10989" spans="1:1" x14ac:dyDescent="0.2">
      <c r="A10989" t="str">
        <f>IF(ISBLANK(Cities!$B10989),"NO CITY", Cities!$B10989&amp;";"&amp;Cities!$C10989&amp;";"&amp;Cities!$D10989&amp;";"&amp;Cities!$E10989&amp;";"&amp;Cities!$F10989&amp;"")</f>
        <v>NO CITY</v>
      </c>
    </row>
    <row r="10990" spans="1:1" x14ac:dyDescent="0.2">
      <c r="A10990" t="str">
        <f>IF(ISBLANK(Cities!$B10990),"NO CITY", Cities!$B10990&amp;";"&amp;Cities!$C10990&amp;";"&amp;Cities!$D10990&amp;";"&amp;Cities!$E10990&amp;";"&amp;Cities!$F10990&amp;"")</f>
        <v>NO CITY</v>
      </c>
    </row>
    <row r="10991" spans="1:1" x14ac:dyDescent="0.2">
      <c r="A10991" t="str">
        <f>IF(ISBLANK(Cities!$B10991),"NO CITY", Cities!$B10991&amp;";"&amp;Cities!$C10991&amp;";"&amp;Cities!$D10991&amp;";"&amp;Cities!$E10991&amp;";"&amp;Cities!$F10991&amp;"")</f>
        <v>NO CITY</v>
      </c>
    </row>
    <row r="10992" spans="1:1" x14ac:dyDescent="0.2">
      <c r="A10992" t="str">
        <f>IF(ISBLANK(Cities!$B10992),"NO CITY", Cities!$B10992&amp;";"&amp;Cities!$C10992&amp;";"&amp;Cities!$D10992&amp;";"&amp;Cities!$E10992&amp;";"&amp;Cities!$F10992&amp;"")</f>
        <v>NO CITY</v>
      </c>
    </row>
    <row r="10993" spans="1:1" x14ac:dyDescent="0.2">
      <c r="A10993" t="str">
        <f>IF(ISBLANK(Cities!$B10993),"NO CITY", Cities!$B10993&amp;";"&amp;Cities!$C10993&amp;";"&amp;Cities!$D10993&amp;";"&amp;Cities!$E10993&amp;";"&amp;Cities!$F10993&amp;"")</f>
        <v>NO CITY</v>
      </c>
    </row>
    <row r="10994" spans="1:1" x14ac:dyDescent="0.2">
      <c r="A10994" t="str">
        <f>IF(ISBLANK(Cities!$B10994),"NO CITY", Cities!$B10994&amp;";"&amp;Cities!$C10994&amp;";"&amp;Cities!$D10994&amp;";"&amp;Cities!$E10994&amp;";"&amp;Cities!$F10994&amp;"")</f>
        <v>NO CITY</v>
      </c>
    </row>
    <row r="10995" spans="1:1" x14ac:dyDescent="0.2">
      <c r="A10995" t="str">
        <f>IF(ISBLANK(Cities!$B10995),"NO CITY", Cities!$B10995&amp;";"&amp;Cities!$C10995&amp;";"&amp;Cities!$D10995&amp;";"&amp;Cities!$E10995&amp;";"&amp;Cities!$F10995&amp;"")</f>
        <v>NO CITY</v>
      </c>
    </row>
    <row r="10996" spans="1:1" x14ac:dyDescent="0.2">
      <c r="A10996" t="str">
        <f>IF(ISBLANK(Cities!$B10996),"NO CITY", Cities!$B10996&amp;";"&amp;Cities!$C10996&amp;";"&amp;Cities!$D10996&amp;";"&amp;Cities!$E10996&amp;";"&amp;Cities!$F10996&amp;"")</f>
        <v>NO CITY</v>
      </c>
    </row>
    <row r="10997" spans="1:1" x14ac:dyDescent="0.2">
      <c r="A10997" t="str">
        <f>IF(ISBLANK(Cities!$B10997),"NO CITY", Cities!$B10997&amp;";"&amp;Cities!$C10997&amp;";"&amp;Cities!$D10997&amp;";"&amp;Cities!$E10997&amp;";"&amp;Cities!$F10997&amp;"")</f>
        <v>NO CITY</v>
      </c>
    </row>
    <row r="10998" spans="1:1" x14ac:dyDescent="0.2">
      <c r="A10998" t="str">
        <f>IF(ISBLANK(Cities!$B10998),"NO CITY", Cities!$B10998&amp;";"&amp;Cities!$C10998&amp;";"&amp;Cities!$D10998&amp;";"&amp;Cities!$E10998&amp;";"&amp;Cities!$F10998&amp;"")</f>
        <v>NO CITY</v>
      </c>
    </row>
    <row r="10999" spans="1:1" x14ac:dyDescent="0.2">
      <c r="A10999" t="str">
        <f>IF(ISBLANK(Cities!$B10999),"NO CITY", Cities!$B10999&amp;";"&amp;Cities!$C10999&amp;";"&amp;Cities!$D10999&amp;";"&amp;Cities!$E10999&amp;";"&amp;Cities!$F10999&amp;"")</f>
        <v>NO CITY</v>
      </c>
    </row>
    <row r="11000" spans="1:1" x14ac:dyDescent="0.2">
      <c r="A11000" t="str">
        <f>IF(ISBLANK(Cities!$B11000),"NO CITY", Cities!$B11000&amp;";"&amp;Cities!$C11000&amp;";"&amp;Cities!$D11000&amp;";"&amp;Cities!$E11000&amp;";"&amp;Cities!$F11000&amp;"")</f>
        <v>NO CITY</v>
      </c>
    </row>
    <row r="11001" spans="1:1" x14ac:dyDescent="0.2">
      <c r="A11001" t="str">
        <f>IF(ISBLANK(Cities!$B11001),"NO CITY", Cities!$B11001&amp;";"&amp;Cities!$C11001&amp;";"&amp;Cities!$D11001&amp;";"&amp;Cities!$E11001&amp;";"&amp;Cities!$F11001&amp;"")</f>
        <v>NO CITY</v>
      </c>
    </row>
    <row r="11002" spans="1:1" x14ac:dyDescent="0.2">
      <c r="A11002" t="str">
        <f>IF(ISBLANK(Cities!$B11002),"NO CITY", Cities!$B11002&amp;";"&amp;Cities!$C11002&amp;";"&amp;Cities!$D11002&amp;";"&amp;Cities!$E11002&amp;";"&amp;Cities!$F11002&amp;"")</f>
        <v>NO CITY</v>
      </c>
    </row>
    <row r="11003" spans="1:1" x14ac:dyDescent="0.2">
      <c r="A11003" t="str">
        <f>IF(ISBLANK(Cities!$B11003),"NO CITY", Cities!$B11003&amp;";"&amp;Cities!$C11003&amp;";"&amp;Cities!$D11003&amp;";"&amp;Cities!$E11003&amp;";"&amp;Cities!$F11003&amp;"")</f>
        <v>NO CITY</v>
      </c>
    </row>
    <row r="11004" spans="1:1" x14ac:dyDescent="0.2">
      <c r="A11004" t="str">
        <f>IF(ISBLANK(Cities!$B11004),"NO CITY", Cities!$B11004&amp;";"&amp;Cities!$C11004&amp;";"&amp;Cities!$D11004&amp;";"&amp;Cities!$E11004&amp;";"&amp;Cities!$F11004&amp;"")</f>
        <v>NO CITY</v>
      </c>
    </row>
    <row r="11005" spans="1:1" x14ac:dyDescent="0.2">
      <c r="A11005" t="str">
        <f>IF(ISBLANK(Cities!$B11005),"NO CITY", Cities!$B11005&amp;";"&amp;Cities!$C11005&amp;";"&amp;Cities!$D11005&amp;";"&amp;Cities!$E11005&amp;";"&amp;Cities!$F11005&amp;"")</f>
        <v>NO CITY</v>
      </c>
    </row>
    <row r="11006" spans="1:1" x14ac:dyDescent="0.2">
      <c r="A11006" t="str">
        <f>IF(ISBLANK(Cities!$B11006),"NO CITY", Cities!$B11006&amp;";"&amp;Cities!$C11006&amp;";"&amp;Cities!$D11006&amp;";"&amp;Cities!$E11006&amp;";"&amp;Cities!$F11006&amp;"")</f>
        <v>NO CITY</v>
      </c>
    </row>
    <row r="11007" spans="1:1" x14ac:dyDescent="0.2">
      <c r="A11007" t="str">
        <f>IF(ISBLANK(Cities!$B11007),"NO CITY", Cities!$B11007&amp;";"&amp;Cities!$C11007&amp;";"&amp;Cities!$D11007&amp;";"&amp;Cities!$E11007&amp;";"&amp;Cities!$F11007&amp;"")</f>
        <v>NO CITY</v>
      </c>
    </row>
    <row r="11008" spans="1:1" x14ac:dyDescent="0.2">
      <c r="A11008" t="str">
        <f>IF(ISBLANK(Cities!$B11008),"NO CITY", Cities!$B11008&amp;";"&amp;Cities!$C11008&amp;";"&amp;Cities!$D11008&amp;";"&amp;Cities!$E11008&amp;";"&amp;Cities!$F11008&amp;"")</f>
        <v>NO CITY</v>
      </c>
    </row>
    <row r="11009" spans="1:1" x14ac:dyDescent="0.2">
      <c r="A11009" t="str">
        <f>IF(ISBLANK(Cities!$B11009),"NO CITY", Cities!$B11009&amp;";"&amp;Cities!$C11009&amp;";"&amp;Cities!$D11009&amp;";"&amp;Cities!$E11009&amp;";"&amp;Cities!$F11009&amp;"")</f>
        <v>NO CITY</v>
      </c>
    </row>
    <row r="11010" spans="1:1" x14ac:dyDescent="0.2">
      <c r="A11010" t="str">
        <f>IF(ISBLANK(Cities!$B11010),"NO CITY", Cities!$B11010&amp;";"&amp;Cities!$C11010&amp;";"&amp;Cities!$D11010&amp;";"&amp;Cities!$E11010&amp;";"&amp;Cities!$F11010&amp;"")</f>
        <v>NO CITY</v>
      </c>
    </row>
    <row r="11011" spans="1:1" x14ac:dyDescent="0.2">
      <c r="A11011" t="str">
        <f>IF(ISBLANK(Cities!$B11011),"NO CITY", Cities!$B11011&amp;";"&amp;Cities!$C11011&amp;";"&amp;Cities!$D11011&amp;";"&amp;Cities!$E11011&amp;";"&amp;Cities!$F11011&amp;"")</f>
        <v>NO CITY</v>
      </c>
    </row>
    <row r="11012" spans="1:1" x14ac:dyDescent="0.2">
      <c r="A11012" t="str">
        <f>IF(ISBLANK(Cities!$B11012),"NO CITY", Cities!$B11012&amp;";"&amp;Cities!$C11012&amp;";"&amp;Cities!$D11012&amp;";"&amp;Cities!$E11012&amp;";"&amp;Cities!$F11012&amp;"")</f>
        <v>NO CITY</v>
      </c>
    </row>
    <row r="11013" spans="1:1" x14ac:dyDescent="0.2">
      <c r="A11013" t="str">
        <f>IF(ISBLANK(Cities!$B11013),"NO CITY", Cities!$B11013&amp;";"&amp;Cities!$C11013&amp;";"&amp;Cities!$D11013&amp;";"&amp;Cities!$E11013&amp;";"&amp;Cities!$F11013&amp;"")</f>
        <v>NO CITY</v>
      </c>
    </row>
    <row r="11014" spans="1:1" x14ac:dyDescent="0.2">
      <c r="A11014" t="str">
        <f>IF(ISBLANK(Cities!$B11014),"NO CITY", Cities!$B11014&amp;";"&amp;Cities!$C11014&amp;";"&amp;Cities!$D11014&amp;";"&amp;Cities!$E11014&amp;";"&amp;Cities!$F11014&amp;"")</f>
        <v>NO CITY</v>
      </c>
    </row>
    <row r="11015" spans="1:1" x14ac:dyDescent="0.2">
      <c r="A11015" t="str">
        <f>IF(ISBLANK(Cities!$B11015),"NO CITY", Cities!$B11015&amp;";"&amp;Cities!$C11015&amp;";"&amp;Cities!$D11015&amp;";"&amp;Cities!$E11015&amp;";"&amp;Cities!$F11015&amp;"")</f>
        <v>NO CITY</v>
      </c>
    </row>
    <row r="11016" spans="1:1" x14ac:dyDescent="0.2">
      <c r="A11016" t="str">
        <f>IF(ISBLANK(Cities!$B11016),"NO CITY", Cities!$B11016&amp;";"&amp;Cities!$C11016&amp;";"&amp;Cities!$D11016&amp;";"&amp;Cities!$E11016&amp;";"&amp;Cities!$F11016&amp;"")</f>
        <v>NO CITY</v>
      </c>
    </row>
    <row r="11017" spans="1:1" x14ac:dyDescent="0.2">
      <c r="A11017" t="str">
        <f>IF(ISBLANK(Cities!$B11017),"NO CITY", Cities!$B11017&amp;";"&amp;Cities!$C11017&amp;";"&amp;Cities!$D11017&amp;";"&amp;Cities!$E11017&amp;";"&amp;Cities!$F11017&amp;"")</f>
        <v>NO CITY</v>
      </c>
    </row>
    <row r="11018" spans="1:1" x14ac:dyDescent="0.2">
      <c r="A11018" t="str">
        <f>IF(ISBLANK(Cities!$B11018),"NO CITY", Cities!$B11018&amp;";"&amp;Cities!$C11018&amp;";"&amp;Cities!$D11018&amp;";"&amp;Cities!$E11018&amp;";"&amp;Cities!$F11018&amp;"")</f>
        <v>NO CITY</v>
      </c>
    </row>
    <row r="11019" spans="1:1" x14ac:dyDescent="0.2">
      <c r="A11019" t="str">
        <f>IF(ISBLANK(Cities!$B11019),"NO CITY", Cities!$B11019&amp;";"&amp;Cities!$C11019&amp;";"&amp;Cities!$D11019&amp;";"&amp;Cities!$E11019&amp;";"&amp;Cities!$F11019&amp;"")</f>
        <v>NO CITY</v>
      </c>
    </row>
    <row r="11020" spans="1:1" x14ac:dyDescent="0.2">
      <c r="A11020" t="str">
        <f>IF(ISBLANK(Cities!$B11020),"NO CITY", Cities!$B11020&amp;";"&amp;Cities!$C11020&amp;";"&amp;Cities!$D11020&amp;";"&amp;Cities!$E11020&amp;";"&amp;Cities!$F11020&amp;"")</f>
        <v>NO CITY</v>
      </c>
    </row>
    <row r="11021" spans="1:1" x14ac:dyDescent="0.2">
      <c r="A11021" t="str">
        <f>IF(ISBLANK(Cities!$B11021),"NO CITY", Cities!$B11021&amp;";"&amp;Cities!$C11021&amp;";"&amp;Cities!$D11021&amp;";"&amp;Cities!$E11021&amp;";"&amp;Cities!$F11021&amp;"")</f>
        <v>NO CITY</v>
      </c>
    </row>
    <row r="11022" spans="1:1" x14ac:dyDescent="0.2">
      <c r="A11022" t="str">
        <f>IF(ISBLANK(Cities!$B11022),"NO CITY", Cities!$B11022&amp;";"&amp;Cities!$C11022&amp;";"&amp;Cities!$D11022&amp;";"&amp;Cities!$E11022&amp;";"&amp;Cities!$F11022&amp;"")</f>
        <v>NO CITY</v>
      </c>
    </row>
    <row r="11023" spans="1:1" x14ac:dyDescent="0.2">
      <c r="A11023" t="str">
        <f>IF(ISBLANK(Cities!$B11023),"NO CITY", Cities!$B11023&amp;";"&amp;Cities!$C11023&amp;";"&amp;Cities!$D11023&amp;";"&amp;Cities!$E11023&amp;";"&amp;Cities!$F11023&amp;"")</f>
        <v>NO CITY</v>
      </c>
    </row>
    <row r="11024" spans="1:1" x14ac:dyDescent="0.2">
      <c r="A11024" t="str">
        <f>IF(ISBLANK(Cities!$B11024),"NO CITY", Cities!$B11024&amp;";"&amp;Cities!$C11024&amp;";"&amp;Cities!$D11024&amp;";"&amp;Cities!$E11024&amp;";"&amp;Cities!$F11024&amp;"")</f>
        <v>NO CITY</v>
      </c>
    </row>
    <row r="11025" spans="1:1" x14ac:dyDescent="0.2">
      <c r="A11025" t="str">
        <f>IF(ISBLANK(Cities!$B11025),"NO CITY", Cities!$B11025&amp;";"&amp;Cities!$C11025&amp;";"&amp;Cities!$D11025&amp;";"&amp;Cities!$E11025&amp;";"&amp;Cities!$F11025&amp;"")</f>
        <v>NO CITY</v>
      </c>
    </row>
    <row r="11026" spans="1:1" x14ac:dyDescent="0.2">
      <c r="A11026" t="str">
        <f>IF(ISBLANK(Cities!$B11026),"NO CITY", Cities!$B11026&amp;";"&amp;Cities!$C11026&amp;";"&amp;Cities!$D11026&amp;";"&amp;Cities!$E11026&amp;";"&amp;Cities!$F11026&amp;"")</f>
        <v>NO CITY</v>
      </c>
    </row>
    <row r="11027" spans="1:1" x14ac:dyDescent="0.2">
      <c r="A11027" t="str">
        <f>IF(ISBLANK(Cities!$B11027),"NO CITY", Cities!$B11027&amp;";"&amp;Cities!$C11027&amp;";"&amp;Cities!$D11027&amp;";"&amp;Cities!$E11027&amp;";"&amp;Cities!$F11027&amp;"")</f>
        <v>NO CITY</v>
      </c>
    </row>
    <row r="11028" spans="1:1" x14ac:dyDescent="0.2">
      <c r="A11028" t="str">
        <f>IF(ISBLANK(Cities!$B11028),"NO CITY", Cities!$B11028&amp;";"&amp;Cities!$C11028&amp;";"&amp;Cities!$D11028&amp;";"&amp;Cities!$E11028&amp;";"&amp;Cities!$F11028&amp;"")</f>
        <v>NO CITY</v>
      </c>
    </row>
    <row r="11029" spans="1:1" x14ac:dyDescent="0.2">
      <c r="A11029" t="str">
        <f>IF(ISBLANK(Cities!$B11029),"NO CITY", Cities!$B11029&amp;";"&amp;Cities!$C11029&amp;";"&amp;Cities!$D11029&amp;";"&amp;Cities!$E11029&amp;";"&amp;Cities!$F11029&amp;"")</f>
        <v>NO CITY</v>
      </c>
    </row>
    <row r="11030" spans="1:1" x14ac:dyDescent="0.2">
      <c r="A11030" t="str">
        <f>IF(ISBLANK(Cities!$B11030),"NO CITY", Cities!$B11030&amp;";"&amp;Cities!$C11030&amp;";"&amp;Cities!$D11030&amp;";"&amp;Cities!$E11030&amp;";"&amp;Cities!$F11030&amp;"")</f>
        <v>NO CITY</v>
      </c>
    </row>
    <row r="11031" spans="1:1" x14ac:dyDescent="0.2">
      <c r="A11031" t="str">
        <f>IF(ISBLANK(Cities!$B11031),"NO CITY", Cities!$B11031&amp;";"&amp;Cities!$C11031&amp;";"&amp;Cities!$D11031&amp;";"&amp;Cities!$E11031&amp;";"&amp;Cities!$F11031&amp;"")</f>
        <v>NO CITY</v>
      </c>
    </row>
    <row r="11032" spans="1:1" x14ac:dyDescent="0.2">
      <c r="A11032" t="str">
        <f>IF(ISBLANK(Cities!$B11032),"NO CITY", Cities!$B11032&amp;";"&amp;Cities!$C11032&amp;";"&amp;Cities!$D11032&amp;";"&amp;Cities!$E11032&amp;";"&amp;Cities!$F11032&amp;"")</f>
        <v>NO CITY</v>
      </c>
    </row>
    <row r="11033" spans="1:1" x14ac:dyDescent="0.2">
      <c r="A11033" t="str">
        <f>IF(ISBLANK(Cities!$B11033),"NO CITY", Cities!$B11033&amp;";"&amp;Cities!$C11033&amp;";"&amp;Cities!$D11033&amp;";"&amp;Cities!$E11033&amp;";"&amp;Cities!$F11033&amp;"")</f>
        <v>NO CITY</v>
      </c>
    </row>
    <row r="11034" spans="1:1" x14ac:dyDescent="0.2">
      <c r="A11034" t="str">
        <f>IF(ISBLANK(Cities!$B11034),"NO CITY", Cities!$B11034&amp;";"&amp;Cities!$C11034&amp;";"&amp;Cities!$D11034&amp;";"&amp;Cities!$E11034&amp;";"&amp;Cities!$F11034&amp;"")</f>
        <v>NO CITY</v>
      </c>
    </row>
    <row r="11035" spans="1:1" x14ac:dyDescent="0.2">
      <c r="A11035" t="str">
        <f>IF(ISBLANK(Cities!$B11035),"NO CITY", Cities!$B11035&amp;";"&amp;Cities!$C11035&amp;";"&amp;Cities!$D11035&amp;";"&amp;Cities!$E11035&amp;";"&amp;Cities!$F11035&amp;"")</f>
        <v>NO CITY</v>
      </c>
    </row>
    <row r="11036" spans="1:1" x14ac:dyDescent="0.2">
      <c r="A11036" t="str">
        <f>IF(ISBLANK(Cities!$B11036),"NO CITY", Cities!$B11036&amp;";"&amp;Cities!$C11036&amp;";"&amp;Cities!$D11036&amp;";"&amp;Cities!$E11036&amp;";"&amp;Cities!$F11036&amp;"")</f>
        <v>NO CITY</v>
      </c>
    </row>
    <row r="11037" spans="1:1" x14ac:dyDescent="0.2">
      <c r="A11037" t="str">
        <f>IF(ISBLANK(Cities!$B11037),"NO CITY", Cities!$B11037&amp;";"&amp;Cities!$C11037&amp;";"&amp;Cities!$D11037&amp;";"&amp;Cities!$E11037&amp;";"&amp;Cities!$F11037&amp;"")</f>
        <v>NO CITY</v>
      </c>
    </row>
    <row r="11038" spans="1:1" x14ac:dyDescent="0.2">
      <c r="A11038" t="str">
        <f>IF(ISBLANK(Cities!$B11038),"NO CITY", Cities!$B11038&amp;";"&amp;Cities!$C11038&amp;";"&amp;Cities!$D11038&amp;";"&amp;Cities!$E11038&amp;";"&amp;Cities!$F11038&amp;"")</f>
        <v>NO CITY</v>
      </c>
    </row>
    <row r="11039" spans="1:1" x14ac:dyDescent="0.2">
      <c r="A11039" t="str">
        <f>IF(ISBLANK(Cities!$B11039),"NO CITY", Cities!$B11039&amp;";"&amp;Cities!$C11039&amp;";"&amp;Cities!$D11039&amp;";"&amp;Cities!$E11039&amp;";"&amp;Cities!$F11039&amp;"")</f>
        <v>NO CITY</v>
      </c>
    </row>
    <row r="11040" spans="1:1" x14ac:dyDescent="0.2">
      <c r="A11040" t="str">
        <f>IF(ISBLANK(Cities!$B11040),"NO CITY", Cities!$B11040&amp;";"&amp;Cities!$C11040&amp;";"&amp;Cities!$D11040&amp;";"&amp;Cities!$E11040&amp;";"&amp;Cities!$F11040&amp;"")</f>
        <v>NO CITY</v>
      </c>
    </row>
    <row r="11041" spans="1:1" x14ac:dyDescent="0.2">
      <c r="A11041" t="str">
        <f>IF(ISBLANK(Cities!$B11041),"NO CITY", Cities!$B11041&amp;";"&amp;Cities!$C11041&amp;";"&amp;Cities!$D11041&amp;";"&amp;Cities!$E11041&amp;";"&amp;Cities!$F11041&amp;"")</f>
        <v>NO CITY</v>
      </c>
    </row>
    <row r="11042" spans="1:1" x14ac:dyDescent="0.2">
      <c r="A11042" t="str">
        <f>IF(ISBLANK(Cities!$B11042),"NO CITY", Cities!$B11042&amp;";"&amp;Cities!$C11042&amp;";"&amp;Cities!$D11042&amp;";"&amp;Cities!$E11042&amp;";"&amp;Cities!$F11042&amp;"")</f>
        <v>NO CITY</v>
      </c>
    </row>
    <row r="11043" spans="1:1" x14ac:dyDescent="0.2">
      <c r="A11043" t="str">
        <f>IF(ISBLANK(Cities!$B11043),"NO CITY", Cities!$B11043&amp;";"&amp;Cities!$C11043&amp;";"&amp;Cities!$D11043&amp;";"&amp;Cities!$E11043&amp;";"&amp;Cities!$F11043&amp;"")</f>
        <v>NO CITY</v>
      </c>
    </row>
    <row r="11044" spans="1:1" x14ac:dyDescent="0.2">
      <c r="A11044" t="str">
        <f>IF(ISBLANK(Cities!$B11044),"NO CITY", Cities!$B11044&amp;";"&amp;Cities!$C11044&amp;";"&amp;Cities!$D11044&amp;";"&amp;Cities!$E11044&amp;";"&amp;Cities!$F11044&amp;"")</f>
        <v>NO CITY</v>
      </c>
    </row>
    <row r="11045" spans="1:1" x14ac:dyDescent="0.2">
      <c r="A11045" t="str">
        <f>IF(ISBLANK(Cities!$B11045),"NO CITY", Cities!$B11045&amp;";"&amp;Cities!$C11045&amp;";"&amp;Cities!$D11045&amp;";"&amp;Cities!$E11045&amp;";"&amp;Cities!$F11045&amp;"")</f>
        <v>NO CITY</v>
      </c>
    </row>
    <row r="11046" spans="1:1" x14ac:dyDescent="0.2">
      <c r="A11046" t="str">
        <f>IF(ISBLANK(Cities!$B11046),"NO CITY", Cities!$B11046&amp;";"&amp;Cities!$C11046&amp;";"&amp;Cities!$D11046&amp;";"&amp;Cities!$E11046&amp;";"&amp;Cities!$F11046&amp;"")</f>
        <v>NO CITY</v>
      </c>
    </row>
    <row r="11047" spans="1:1" x14ac:dyDescent="0.2">
      <c r="A11047" t="str">
        <f>IF(ISBLANK(Cities!$B11047),"NO CITY", Cities!$B11047&amp;";"&amp;Cities!$C11047&amp;";"&amp;Cities!$D11047&amp;";"&amp;Cities!$E11047&amp;";"&amp;Cities!$F11047&amp;"")</f>
        <v>NO CITY</v>
      </c>
    </row>
    <row r="11048" spans="1:1" x14ac:dyDescent="0.2">
      <c r="A11048" t="str">
        <f>IF(ISBLANK(Cities!$B11048),"NO CITY", Cities!$B11048&amp;";"&amp;Cities!$C11048&amp;";"&amp;Cities!$D11048&amp;";"&amp;Cities!$E11048&amp;";"&amp;Cities!$F11048&amp;"")</f>
        <v>NO CITY</v>
      </c>
    </row>
    <row r="11049" spans="1:1" x14ac:dyDescent="0.2">
      <c r="A11049" t="str">
        <f>IF(ISBLANK(Cities!$B11049),"NO CITY", Cities!$B11049&amp;";"&amp;Cities!$C11049&amp;";"&amp;Cities!$D11049&amp;";"&amp;Cities!$E11049&amp;";"&amp;Cities!$F11049&amp;"")</f>
        <v>NO CITY</v>
      </c>
    </row>
    <row r="11050" spans="1:1" x14ac:dyDescent="0.2">
      <c r="A11050" t="str">
        <f>IF(ISBLANK(Cities!$B11050),"NO CITY", Cities!$B11050&amp;";"&amp;Cities!$C11050&amp;";"&amp;Cities!$D11050&amp;";"&amp;Cities!$E11050&amp;";"&amp;Cities!$F11050&amp;"")</f>
        <v>NO CITY</v>
      </c>
    </row>
    <row r="11051" spans="1:1" x14ac:dyDescent="0.2">
      <c r="A11051" t="str">
        <f>IF(ISBLANK(Cities!$B11051),"NO CITY", Cities!$B11051&amp;";"&amp;Cities!$C11051&amp;";"&amp;Cities!$D11051&amp;";"&amp;Cities!$E11051&amp;";"&amp;Cities!$F11051&amp;"")</f>
        <v>NO CITY</v>
      </c>
    </row>
    <row r="11052" spans="1:1" x14ac:dyDescent="0.2">
      <c r="A11052" t="str">
        <f>IF(ISBLANK(Cities!$B11052),"NO CITY", Cities!$B11052&amp;";"&amp;Cities!$C11052&amp;";"&amp;Cities!$D11052&amp;";"&amp;Cities!$E11052&amp;";"&amp;Cities!$F11052&amp;"")</f>
        <v>NO CITY</v>
      </c>
    </row>
    <row r="11053" spans="1:1" x14ac:dyDescent="0.2">
      <c r="A11053" t="str">
        <f>IF(ISBLANK(Cities!$B11053),"NO CITY", Cities!$B11053&amp;";"&amp;Cities!$C11053&amp;";"&amp;Cities!$D11053&amp;";"&amp;Cities!$E11053&amp;";"&amp;Cities!$F11053&amp;"")</f>
        <v>NO CITY</v>
      </c>
    </row>
    <row r="11054" spans="1:1" x14ac:dyDescent="0.2">
      <c r="A11054" t="str">
        <f>IF(ISBLANK(Cities!$B11054),"NO CITY", Cities!$B11054&amp;";"&amp;Cities!$C11054&amp;";"&amp;Cities!$D11054&amp;";"&amp;Cities!$E11054&amp;";"&amp;Cities!$F11054&amp;"")</f>
        <v>NO CITY</v>
      </c>
    </row>
    <row r="11055" spans="1:1" x14ac:dyDescent="0.2">
      <c r="A11055" t="str">
        <f>IF(ISBLANK(Cities!$B11055),"NO CITY", Cities!$B11055&amp;";"&amp;Cities!$C11055&amp;";"&amp;Cities!$D11055&amp;";"&amp;Cities!$E11055&amp;";"&amp;Cities!$F11055&amp;"")</f>
        <v>NO CITY</v>
      </c>
    </row>
    <row r="11056" spans="1:1" x14ac:dyDescent="0.2">
      <c r="A11056" t="str">
        <f>IF(ISBLANK(Cities!$B11056),"NO CITY", Cities!$B11056&amp;";"&amp;Cities!$C11056&amp;";"&amp;Cities!$D11056&amp;";"&amp;Cities!$E11056&amp;";"&amp;Cities!$F11056&amp;"")</f>
        <v>NO CITY</v>
      </c>
    </row>
    <row r="11057" spans="1:1" x14ac:dyDescent="0.2">
      <c r="A11057" t="str">
        <f>IF(ISBLANK(Cities!$B11057),"NO CITY", Cities!$B11057&amp;";"&amp;Cities!$C11057&amp;";"&amp;Cities!$D11057&amp;";"&amp;Cities!$E11057&amp;";"&amp;Cities!$F11057&amp;"")</f>
        <v>NO CITY</v>
      </c>
    </row>
    <row r="11058" spans="1:1" x14ac:dyDescent="0.2">
      <c r="A11058" t="str">
        <f>IF(ISBLANK(Cities!$B11058),"NO CITY", Cities!$B11058&amp;";"&amp;Cities!$C11058&amp;";"&amp;Cities!$D11058&amp;";"&amp;Cities!$E11058&amp;";"&amp;Cities!$F11058&amp;"")</f>
        <v>NO CITY</v>
      </c>
    </row>
    <row r="11059" spans="1:1" x14ac:dyDescent="0.2">
      <c r="A11059" t="str">
        <f>IF(ISBLANK(Cities!$B11059),"NO CITY", Cities!$B11059&amp;";"&amp;Cities!$C11059&amp;";"&amp;Cities!$D11059&amp;";"&amp;Cities!$E11059&amp;";"&amp;Cities!$F11059&amp;"")</f>
        <v>NO CITY</v>
      </c>
    </row>
    <row r="11060" spans="1:1" x14ac:dyDescent="0.2">
      <c r="A11060" t="str">
        <f>IF(ISBLANK(Cities!$B11060),"NO CITY", Cities!$B11060&amp;";"&amp;Cities!$C11060&amp;";"&amp;Cities!$D11060&amp;";"&amp;Cities!$E11060&amp;";"&amp;Cities!$F11060&amp;"")</f>
        <v>NO CITY</v>
      </c>
    </row>
    <row r="11061" spans="1:1" x14ac:dyDescent="0.2">
      <c r="A11061" t="str">
        <f>IF(ISBLANK(Cities!$B11061),"NO CITY", Cities!$B11061&amp;";"&amp;Cities!$C11061&amp;";"&amp;Cities!$D11061&amp;";"&amp;Cities!$E11061&amp;";"&amp;Cities!$F11061&amp;"")</f>
        <v>NO CITY</v>
      </c>
    </row>
    <row r="11062" spans="1:1" x14ac:dyDescent="0.2">
      <c r="A11062" t="str">
        <f>IF(ISBLANK(Cities!$B11062),"NO CITY", Cities!$B11062&amp;";"&amp;Cities!$C11062&amp;";"&amp;Cities!$D11062&amp;";"&amp;Cities!$E11062&amp;";"&amp;Cities!$F11062&amp;"")</f>
        <v>NO CITY</v>
      </c>
    </row>
    <row r="11063" spans="1:1" x14ac:dyDescent="0.2">
      <c r="A11063" t="str">
        <f>IF(ISBLANK(Cities!$B11063),"NO CITY", Cities!$B11063&amp;";"&amp;Cities!$C11063&amp;";"&amp;Cities!$D11063&amp;";"&amp;Cities!$E11063&amp;";"&amp;Cities!$F11063&amp;"")</f>
        <v>NO CITY</v>
      </c>
    </row>
    <row r="11064" spans="1:1" x14ac:dyDescent="0.2">
      <c r="A11064" t="str">
        <f>IF(ISBLANK(Cities!$B11064),"NO CITY", Cities!$B11064&amp;";"&amp;Cities!$C11064&amp;";"&amp;Cities!$D11064&amp;";"&amp;Cities!$E11064&amp;";"&amp;Cities!$F11064&amp;"")</f>
        <v>NO CITY</v>
      </c>
    </row>
    <row r="11065" spans="1:1" x14ac:dyDescent="0.2">
      <c r="A11065" t="str">
        <f>IF(ISBLANK(Cities!$B11065),"NO CITY", Cities!$B11065&amp;";"&amp;Cities!$C11065&amp;";"&amp;Cities!$D11065&amp;";"&amp;Cities!$E11065&amp;";"&amp;Cities!$F11065&amp;"")</f>
        <v>NO CITY</v>
      </c>
    </row>
    <row r="11066" spans="1:1" x14ac:dyDescent="0.2">
      <c r="A11066" t="str">
        <f>IF(ISBLANK(Cities!$B11066),"NO CITY", Cities!$B11066&amp;";"&amp;Cities!$C11066&amp;";"&amp;Cities!$D11066&amp;";"&amp;Cities!$E11066&amp;";"&amp;Cities!$F11066&amp;"")</f>
        <v>NO CITY</v>
      </c>
    </row>
    <row r="11067" spans="1:1" x14ac:dyDescent="0.2">
      <c r="A11067" t="str">
        <f>IF(ISBLANK(Cities!$B11067),"NO CITY", Cities!$B11067&amp;";"&amp;Cities!$C11067&amp;";"&amp;Cities!$D11067&amp;";"&amp;Cities!$E11067&amp;";"&amp;Cities!$F11067&amp;"")</f>
        <v>NO CITY</v>
      </c>
    </row>
    <row r="11068" spans="1:1" x14ac:dyDescent="0.2">
      <c r="A11068" t="str">
        <f>IF(ISBLANK(Cities!$B11068),"NO CITY", Cities!$B11068&amp;";"&amp;Cities!$C11068&amp;";"&amp;Cities!$D11068&amp;";"&amp;Cities!$E11068&amp;";"&amp;Cities!$F11068&amp;"")</f>
        <v>NO CITY</v>
      </c>
    </row>
    <row r="11069" spans="1:1" x14ac:dyDescent="0.2">
      <c r="A11069" t="str">
        <f>IF(ISBLANK(Cities!$B11069),"NO CITY", Cities!$B11069&amp;";"&amp;Cities!$C11069&amp;";"&amp;Cities!$D11069&amp;";"&amp;Cities!$E11069&amp;";"&amp;Cities!$F11069&amp;"")</f>
        <v>NO CITY</v>
      </c>
    </row>
    <row r="11070" spans="1:1" x14ac:dyDescent="0.2">
      <c r="A11070" t="str">
        <f>IF(ISBLANK(Cities!$B11070),"NO CITY", Cities!$B11070&amp;";"&amp;Cities!$C11070&amp;";"&amp;Cities!$D11070&amp;";"&amp;Cities!$E11070&amp;";"&amp;Cities!$F11070&amp;"")</f>
        <v>NO CITY</v>
      </c>
    </row>
    <row r="11071" spans="1:1" x14ac:dyDescent="0.2">
      <c r="A11071" t="str">
        <f>IF(ISBLANK(Cities!$B11071),"NO CITY", Cities!$B11071&amp;";"&amp;Cities!$C11071&amp;";"&amp;Cities!$D11071&amp;";"&amp;Cities!$E11071&amp;";"&amp;Cities!$F11071&amp;"")</f>
        <v>NO CITY</v>
      </c>
    </row>
    <row r="11072" spans="1:1" x14ac:dyDescent="0.2">
      <c r="A11072" t="str">
        <f>IF(ISBLANK(Cities!$B11072),"NO CITY", Cities!$B11072&amp;";"&amp;Cities!$C11072&amp;";"&amp;Cities!$D11072&amp;";"&amp;Cities!$E11072&amp;";"&amp;Cities!$F11072&amp;"")</f>
        <v>NO CITY</v>
      </c>
    </row>
    <row r="11073" spans="1:1" x14ac:dyDescent="0.2">
      <c r="A11073" t="str">
        <f>IF(ISBLANK(Cities!$B11073),"NO CITY", Cities!$B11073&amp;";"&amp;Cities!$C11073&amp;";"&amp;Cities!$D11073&amp;";"&amp;Cities!$E11073&amp;";"&amp;Cities!$F11073&amp;"")</f>
        <v>NO CITY</v>
      </c>
    </row>
    <row r="11074" spans="1:1" x14ac:dyDescent="0.2">
      <c r="A11074" t="str">
        <f>IF(ISBLANK(Cities!$B11074),"NO CITY", Cities!$B11074&amp;";"&amp;Cities!$C11074&amp;";"&amp;Cities!$D11074&amp;";"&amp;Cities!$E11074&amp;";"&amp;Cities!$F11074&amp;"")</f>
        <v>NO CITY</v>
      </c>
    </row>
    <row r="11075" spans="1:1" x14ac:dyDescent="0.2">
      <c r="A11075" t="str">
        <f>IF(ISBLANK(Cities!$B11075),"NO CITY", Cities!$B11075&amp;";"&amp;Cities!$C11075&amp;";"&amp;Cities!$D11075&amp;";"&amp;Cities!$E11075&amp;";"&amp;Cities!$F11075&amp;"")</f>
        <v>NO CITY</v>
      </c>
    </row>
    <row r="11076" spans="1:1" x14ac:dyDescent="0.2">
      <c r="A11076" t="str">
        <f>IF(ISBLANK(Cities!$B11076),"NO CITY", Cities!$B11076&amp;";"&amp;Cities!$C11076&amp;";"&amp;Cities!$D11076&amp;";"&amp;Cities!$E11076&amp;";"&amp;Cities!$F11076&amp;"")</f>
        <v>NO CITY</v>
      </c>
    </row>
    <row r="11077" spans="1:1" x14ac:dyDescent="0.2">
      <c r="A11077" t="str">
        <f>IF(ISBLANK(Cities!$B11077),"NO CITY", Cities!$B11077&amp;";"&amp;Cities!$C11077&amp;";"&amp;Cities!$D11077&amp;";"&amp;Cities!$E11077&amp;";"&amp;Cities!$F11077&amp;"")</f>
        <v>NO CITY</v>
      </c>
    </row>
    <row r="11078" spans="1:1" x14ac:dyDescent="0.2">
      <c r="A11078" t="str">
        <f>IF(ISBLANK(Cities!$B11078),"NO CITY", Cities!$B11078&amp;";"&amp;Cities!$C11078&amp;";"&amp;Cities!$D11078&amp;";"&amp;Cities!$E11078&amp;";"&amp;Cities!$F11078&amp;"")</f>
        <v>NO CITY</v>
      </c>
    </row>
    <row r="11079" spans="1:1" x14ac:dyDescent="0.2">
      <c r="A11079" t="str">
        <f>IF(ISBLANK(Cities!$B11079),"NO CITY", Cities!$B11079&amp;";"&amp;Cities!$C11079&amp;";"&amp;Cities!$D11079&amp;";"&amp;Cities!$E11079&amp;";"&amp;Cities!$F11079&amp;"")</f>
        <v>NO CITY</v>
      </c>
    </row>
    <row r="11080" spans="1:1" x14ac:dyDescent="0.2">
      <c r="A11080" t="str">
        <f>IF(ISBLANK(Cities!$B11080),"NO CITY", Cities!$B11080&amp;";"&amp;Cities!$C11080&amp;";"&amp;Cities!$D11080&amp;";"&amp;Cities!$E11080&amp;";"&amp;Cities!$F11080&amp;"")</f>
        <v>NO CITY</v>
      </c>
    </row>
    <row r="11081" spans="1:1" x14ac:dyDescent="0.2">
      <c r="A11081" t="str">
        <f>IF(ISBLANK(Cities!$B11081),"NO CITY", Cities!$B11081&amp;";"&amp;Cities!$C11081&amp;";"&amp;Cities!$D11081&amp;";"&amp;Cities!$E11081&amp;";"&amp;Cities!$F11081&amp;"")</f>
        <v>NO CITY</v>
      </c>
    </row>
    <row r="11082" spans="1:1" x14ac:dyDescent="0.2">
      <c r="A11082" t="str">
        <f>IF(ISBLANK(Cities!$B11082),"NO CITY", Cities!$B11082&amp;";"&amp;Cities!$C11082&amp;";"&amp;Cities!$D11082&amp;";"&amp;Cities!$E11082&amp;";"&amp;Cities!$F11082&amp;"")</f>
        <v>NO CITY</v>
      </c>
    </row>
    <row r="11083" spans="1:1" x14ac:dyDescent="0.2">
      <c r="A11083" t="str">
        <f>IF(ISBLANK(Cities!$B11083),"NO CITY", Cities!$B11083&amp;";"&amp;Cities!$C11083&amp;";"&amp;Cities!$D11083&amp;";"&amp;Cities!$E11083&amp;";"&amp;Cities!$F11083&amp;"")</f>
        <v>NO CITY</v>
      </c>
    </row>
    <row r="11084" spans="1:1" x14ac:dyDescent="0.2">
      <c r="A11084" t="str">
        <f>IF(ISBLANK(Cities!$B11084),"NO CITY", Cities!$B11084&amp;";"&amp;Cities!$C11084&amp;";"&amp;Cities!$D11084&amp;";"&amp;Cities!$E11084&amp;";"&amp;Cities!$F11084&amp;"")</f>
        <v>NO CITY</v>
      </c>
    </row>
    <row r="11085" spans="1:1" x14ac:dyDescent="0.2">
      <c r="A11085" t="str">
        <f>IF(ISBLANK(Cities!$B11085),"NO CITY", Cities!$B11085&amp;";"&amp;Cities!$C11085&amp;";"&amp;Cities!$D11085&amp;";"&amp;Cities!$E11085&amp;";"&amp;Cities!$F11085&amp;"")</f>
        <v>NO CITY</v>
      </c>
    </row>
    <row r="11086" spans="1:1" x14ac:dyDescent="0.2">
      <c r="A11086" t="str">
        <f>IF(ISBLANK(Cities!$B11086),"NO CITY", Cities!$B11086&amp;";"&amp;Cities!$C11086&amp;";"&amp;Cities!$D11086&amp;";"&amp;Cities!$E11086&amp;";"&amp;Cities!$F11086&amp;"")</f>
        <v>NO CITY</v>
      </c>
    </row>
    <row r="11087" spans="1:1" x14ac:dyDescent="0.2">
      <c r="A11087" t="str">
        <f>IF(ISBLANK(Cities!$B11087),"NO CITY", Cities!$B11087&amp;";"&amp;Cities!$C11087&amp;";"&amp;Cities!$D11087&amp;";"&amp;Cities!$E11087&amp;";"&amp;Cities!$F11087&amp;"")</f>
        <v>NO CITY</v>
      </c>
    </row>
    <row r="11088" spans="1:1" x14ac:dyDescent="0.2">
      <c r="A11088" t="str">
        <f>IF(ISBLANK(Cities!$B11088),"NO CITY", Cities!$B11088&amp;";"&amp;Cities!$C11088&amp;";"&amp;Cities!$D11088&amp;";"&amp;Cities!$E11088&amp;";"&amp;Cities!$F11088&amp;"")</f>
        <v>NO CITY</v>
      </c>
    </row>
    <row r="11089" spans="1:1" x14ac:dyDescent="0.2">
      <c r="A11089" t="str">
        <f>IF(ISBLANK(Cities!$B11089),"NO CITY", Cities!$B11089&amp;";"&amp;Cities!$C11089&amp;";"&amp;Cities!$D11089&amp;";"&amp;Cities!$E11089&amp;";"&amp;Cities!$F11089&amp;"")</f>
        <v>NO CITY</v>
      </c>
    </row>
    <row r="11090" spans="1:1" x14ac:dyDescent="0.2">
      <c r="A11090" t="str">
        <f>IF(ISBLANK(Cities!$B11090),"NO CITY", Cities!$B11090&amp;";"&amp;Cities!$C11090&amp;";"&amp;Cities!$D11090&amp;";"&amp;Cities!$E11090&amp;";"&amp;Cities!$F11090&amp;"")</f>
        <v>NO CITY</v>
      </c>
    </row>
    <row r="11091" spans="1:1" x14ac:dyDescent="0.2">
      <c r="A11091" t="str">
        <f>IF(ISBLANK(Cities!$B11091),"NO CITY", Cities!$B11091&amp;";"&amp;Cities!$C11091&amp;";"&amp;Cities!$D11091&amp;";"&amp;Cities!$E11091&amp;";"&amp;Cities!$F11091&amp;"")</f>
        <v>NO CITY</v>
      </c>
    </row>
    <row r="11092" spans="1:1" x14ac:dyDescent="0.2">
      <c r="A11092" t="str">
        <f>IF(ISBLANK(Cities!$B11092),"NO CITY", Cities!$B11092&amp;";"&amp;Cities!$C11092&amp;";"&amp;Cities!$D11092&amp;";"&amp;Cities!$E11092&amp;";"&amp;Cities!$F11092&amp;"")</f>
        <v>NO CITY</v>
      </c>
    </row>
    <row r="11093" spans="1:1" x14ac:dyDescent="0.2">
      <c r="A11093" t="str">
        <f>IF(ISBLANK(Cities!$B11093),"NO CITY", Cities!$B11093&amp;";"&amp;Cities!$C11093&amp;";"&amp;Cities!$D11093&amp;";"&amp;Cities!$E11093&amp;";"&amp;Cities!$F11093&amp;"")</f>
        <v>NO CITY</v>
      </c>
    </row>
    <row r="11094" spans="1:1" x14ac:dyDescent="0.2">
      <c r="A11094" t="str">
        <f>IF(ISBLANK(Cities!$B11094),"NO CITY", Cities!$B11094&amp;";"&amp;Cities!$C11094&amp;";"&amp;Cities!$D11094&amp;";"&amp;Cities!$E11094&amp;";"&amp;Cities!$F11094&amp;"")</f>
        <v>NO CITY</v>
      </c>
    </row>
    <row r="11095" spans="1:1" x14ac:dyDescent="0.2">
      <c r="A11095" t="str">
        <f>IF(ISBLANK(Cities!$B11095),"NO CITY", Cities!$B11095&amp;";"&amp;Cities!$C11095&amp;";"&amp;Cities!$D11095&amp;";"&amp;Cities!$E11095&amp;";"&amp;Cities!$F11095&amp;"")</f>
        <v>NO CITY</v>
      </c>
    </row>
    <row r="11096" spans="1:1" x14ac:dyDescent="0.2">
      <c r="A11096" t="str">
        <f>IF(ISBLANK(Cities!$B11096),"NO CITY", Cities!$B11096&amp;";"&amp;Cities!$C11096&amp;";"&amp;Cities!$D11096&amp;";"&amp;Cities!$E11096&amp;";"&amp;Cities!$F11096&amp;"")</f>
        <v>NO CITY</v>
      </c>
    </row>
    <row r="11097" spans="1:1" x14ac:dyDescent="0.2">
      <c r="A11097" t="str">
        <f>IF(ISBLANK(Cities!$B11097),"NO CITY", Cities!$B11097&amp;";"&amp;Cities!$C11097&amp;";"&amp;Cities!$D11097&amp;";"&amp;Cities!$E11097&amp;";"&amp;Cities!$F11097&amp;"")</f>
        <v>NO CITY</v>
      </c>
    </row>
    <row r="11098" spans="1:1" x14ac:dyDescent="0.2">
      <c r="A11098" t="str">
        <f>IF(ISBLANK(Cities!$B11098),"NO CITY", Cities!$B11098&amp;";"&amp;Cities!$C11098&amp;";"&amp;Cities!$D11098&amp;";"&amp;Cities!$E11098&amp;";"&amp;Cities!$F11098&amp;"")</f>
        <v>NO CITY</v>
      </c>
    </row>
    <row r="11099" spans="1:1" x14ac:dyDescent="0.2">
      <c r="A11099" t="str">
        <f>IF(ISBLANK(Cities!$B11099),"NO CITY", Cities!$B11099&amp;";"&amp;Cities!$C11099&amp;";"&amp;Cities!$D11099&amp;";"&amp;Cities!$E11099&amp;";"&amp;Cities!$F11099&amp;"")</f>
        <v>NO CITY</v>
      </c>
    </row>
    <row r="11100" spans="1:1" x14ac:dyDescent="0.2">
      <c r="A11100" t="str">
        <f>IF(ISBLANK(Cities!$B11100),"NO CITY", Cities!$B11100&amp;";"&amp;Cities!$C11100&amp;";"&amp;Cities!$D11100&amp;";"&amp;Cities!$E11100&amp;";"&amp;Cities!$F11100&amp;"")</f>
        <v>NO CITY</v>
      </c>
    </row>
    <row r="11101" spans="1:1" x14ac:dyDescent="0.2">
      <c r="A11101" t="str">
        <f>IF(ISBLANK(Cities!$B11101),"NO CITY", Cities!$B11101&amp;";"&amp;Cities!$C11101&amp;";"&amp;Cities!$D11101&amp;";"&amp;Cities!$E11101&amp;";"&amp;Cities!$F11101&amp;"")</f>
        <v>NO CITY</v>
      </c>
    </row>
    <row r="11102" spans="1:1" x14ac:dyDescent="0.2">
      <c r="A11102" t="str">
        <f>IF(ISBLANK(Cities!$B11102),"NO CITY", Cities!$B11102&amp;";"&amp;Cities!$C11102&amp;";"&amp;Cities!$D11102&amp;";"&amp;Cities!$E11102&amp;";"&amp;Cities!$F11102&amp;"")</f>
        <v>NO CITY</v>
      </c>
    </row>
    <row r="11103" spans="1:1" x14ac:dyDescent="0.2">
      <c r="A11103" t="str">
        <f>IF(ISBLANK(Cities!$B11103),"NO CITY", Cities!$B11103&amp;";"&amp;Cities!$C11103&amp;";"&amp;Cities!$D11103&amp;";"&amp;Cities!$E11103&amp;";"&amp;Cities!$F11103&amp;"")</f>
        <v>NO CITY</v>
      </c>
    </row>
    <row r="11104" spans="1:1" x14ac:dyDescent="0.2">
      <c r="A11104" t="str">
        <f>IF(ISBLANK(Cities!$B11104),"NO CITY", Cities!$B11104&amp;";"&amp;Cities!$C11104&amp;";"&amp;Cities!$D11104&amp;";"&amp;Cities!$E11104&amp;";"&amp;Cities!$F11104&amp;"")</f>
        <v>NO CITY</v>
      </c>
    </row>
    <row r="11105" spans="1:1" x14ac:dyDescent="0.2">
      <c r="A11105" t="str">
        <f>IF(ISBLANK(Cities!$B11105),"NO CITY", Cities!$B11105&amp;";"&amp;Cities!$C11105&amp;";"&amp;Cities!$D11105&amp;";"&amp;Cities!$E11105&amp;";"&amp;Cities!$F11105&amp;"")</f>
        <v>NO CITY</v>
      </c>
    </row>
    <row r="11106" spans="1:1" x14ac:dyDescent="0.2">
      <c r="A11106" t="str">
        <f>IF(ISBLANK(Cities!$B11106),"NO CITY", Cities!$B11106&amp;";"&amp;Cities!$C11106&amp;";"&amp;Cities!$D11106&amp;";"&amp;Cities!$E11106&amp;";"&amp;Cities!$F11106&amp;"")</f>
        <v>NO CITY</v>
      </c>
    </row>
    <row r="11107" spans="1:1" x14ac:dyDescent="0.2">
      <c r="A11107" t="str">
        <f>IF(ISBLANK(Cities!$B11107),"NO CITY", Cities!$B11107&amp;";"&amp;Cities!$C11107&amp;";"&amp;Cities!$D11107&amp;";"&amp;Cities!$E11107&amp;";"&amp;Cities!$F11107&amp;"")</f>
        <v>NO CITY</v>
      </c>
    </row>
    <row r="11108" spans="1:1" x14ac:dyDescent="0.2">
      <c r="A11108" t="str">
        <f>IF(ISBLANK(Cities!$B11108),"NO CITY", Cities!$B11108&amp;";"&amp;Cities!$C11108&amp;";"&amp;Cities!$D11108&amp;";"&amp;Cities!$E11108&amp;";"&amp;Cities!$F11108&amp;"")</f>
        <v>NO CITY</v>
      </c>
    </row>
    <row r="11109" spans="1:1" x14ac:dyDescent="0.2">
      <c r="A11109" t="str">
        <f>IF(ISBLANK(Cities!$B11109),"NO CITY", Cities!$B11109&amp;";"&amp;Cities!$C11109&amp;";"&amp;Cities!$D11109&amp;";"&amp;Cities!$E11109&amp;";"&amp;Cities!$F11109&amp;"")</f>
        <v>NO CITY</v>
      </c>
    </row>
    <row r="11110" spans="1:1" x14ac:dyDescent="0.2">
      <c r="A11110" t="str">
        <f>IF(ISBLANK(Cities!$B11110),"NO CITY", Cities!$B11110&amp;";"&amp;Cities!$C11110&amp;";"&amp;Cities!$D11110&amp;";"&amp;Cities!$E11110&amp;";"&amp;Cities!$F11110&amp;"")</f>
        <v>NO CITY</v>
      </c>
    </row>
    <row r="11111" spans="1:1" x14ac:dyDescent="0.2">
      <c r="A11111" t="str">
        <f>IF(ISBLANK(Cities!$B11111),"NO CITY", Cities!$B11111&amp;";"&amp;Cities!$C11111&amp;";"&amp;Cities!$D11111&amp;";"&amp;Cities!$E11111&amp;";"&amp;Cities!$F11111&amp;"")</f>
        <v>NO CITY</v>
      </c>
    </row>
    <row r="11112" spans="1:1" x14ac:dyDescent="0.2">
      <c r="A11112" t="str">
        <f>IF(ISBLANK(Cities!$B11112),"NO CITY", Cities!$B11112&amp;";"&amp;Cities!$C11112&amp;";"&amp;Cities!$D11112&amp;";"&amp;Cities!$E11112&amp;";"&amp;Cities!$F11112&amp;"")</f>
        <v>NO CITY</v>
      </c>
    </row>
    <row r="11113" spans="1:1" x14ac:dyDescent="0.2">
      <c r="A11113" t="str">
        <f>IF(ISBLANK(Cities!$B11113),"NO CITY", Cities!$B11113&amp;";"&amp;Cities!$C11113&amp;";"&amp;Cities!$D11113&amp;";"&amp;Cities!$E11113&amp;";"&amp;Cities!$F11113&amp;"")</f>
        <v>NO CITY</v>
      </c>
    </row>
    <row r="11114" spans="1:1" x14ac:dyDescent="0.2">
      <c r="A11114" t="str">
        <f>IF(ISBLANK(Cities!$B11114),"NO CITY", Cities!$B11114&amp;";"&amp;Cities!$C11114&amp;";"&amp;Cities!$D11114&amp;";"&amp;Cities!$E11114&amp;";"&amp;Cities!$F11114&amp;"")</f>
        <v>NO CITY</v>
      </c>
    </row>
    <row r="11115" spans="1:1" x14ac:dyDescent="0.2">
      <c r="A11115" t="str">
        <f>IF(ISBLANK(Cities!$B11115),"NO CITY", Cities!$B11115&amp;";"&amp;Cities!$C11115&amp;";"&amp;Cities!$D11115&amp;";"&amp;Cities!$E11115&amp;";"&amp;Cities!$F11115&amp;"")</f>
        <v>NO CITY</v>
      </c>
    </row>
    <row r="11116" spans="1:1" x14ac:dyDescent="0.2">
      <c r="A11116" t="str">
        <f>IF(ISBLANK(Cities!$B11116),"NO CITY", Cities!$B11116&amp;";"&amp;Cities!$C11116&amp;";"&amp;Cities!$D11116&amp;";"&amp;Cities!$E11116&amp;";"&amp;Cities!$F11116&amp;"")</f>
        <v>NO CITY</v>
      </c>
    </row>
    <row r="11117" spans="1:1" x14ac:dyDescent="0.2">
      <c r="A11117" t="str">
        <f>IF(ISBLANK(Cities!$B11117),"NO CITY", Cities!$B11117&amp;";"&amp;Cities!$C11117&amp;";"&amp;Cities!$D11117&amp;";"&amp;Cities!$E11117&amp;";"&amp;Cities!$F11117&amp;"")</f>
        <v>NO CITY</v>
      </c>
    </row>
    <row r="11118" spans="1:1" x14ac:dyDescent="0.2">
      <c r="A11118" t="str">
        <f>IF(ISBLANK(Cities!$B11118),"NO CITY", Cities!$B11118&amp;";"&amp;Cities!$C11118&amp;";"&amp;Cities!$D11118&amp;";"&amp;Cities!$E11118&amp;";"&amp;Cities!$F11118&amp;"")</f>
        <v>NO CITY</v>
      </c>
    </row>
    <row r="11119" spans="1:1" x14ac:dyDescent="0.2">
      <c r="A11119" t="str">
        <f>IF(ISBLANK(Cities!$B11119),"NO CITY", Cities!$B11119&amp;";"&amp;Cities!$C11119&amp;";"&amp;Cities!$D11119&amp;";"&amp;Cities!$E11119&amp;";"&amp;Cities!$F11119&amp;"")</f>
        <v>NO CITY</v>
      </c>
    </row>
    <row r="11120" spans="1:1" x14ac:dyDescent="0.2">
      <c r="A11120" t="str">
        <f>IF(ISBLANK(Cities!$B11120),"NO CITY", Cities!$B11120&amp;";"&amp;Cities!$C11120&amp;";"&amp;Cities!$D11120&amp;";"&amp;Cities!$E11120&amp;";"&amp;Cities!$F11120&amp;"")</f>
        <v>NO CITY</v>
      </c>
    </row>
    <row r="11121" spans="1:1" x14ac:dyDescent="0.2">
      <c r="A11121" t="str">
        <f>IF(ISBLANK(Cities!$B11121),"NO CITY", Cities!$B11121&amp;";"&amp;Cities!$C11121&amp;";"&amp;Cities!$D11121&amp;";"&amp;Cities!$E11121&amp;";"&amp;Cities!$F11121&amp;"")</f>
        <v>NO CITY</v>
      </c>
    </row>
    <row r="11122" spans="1:1" x14ac:dyDescent="0.2">
      <c r="A11122" t="str">
        <f>IF(ISBLANK(Cities!$B11122),"NO CITY", Cities!$B11122&amp;";"&amp;Cities!$C11122&amp;";"&amp;Cities!$D11122&amp;";"&amp;Cities!$E11122&amp;";"&amp;Cities!$F11122&amp;"")</f>
        <v>NO CITY</v>
      </c>
    </row>
    <row r="11123" spans="1:1" x14ac:dyDescent="0.2">
      <c r="A11123" t="str">
        <f>IF(ISBLANK(Cities!$B11123),"NO CITY", Cities!$B11123&amp;";"&amp;Cities!$C11123&amp;";"&amp;Cities!$D11123&amp;";"&amp;Cities!$E11123&amp;";"&amp;Cities!$F11123&amp;"")</f>
        <v>NO CITY</v>
      </c>
    </row>
    <row r="11124" spans="1:1" x14ac:dyDescent="0.2">
      <c r="A11124" t="str">
        <f>IF(ISBLANK(Cities!$B11124),"NO CITY", Cities!$B11124&amp;";"&amp;Cities!$C11124&amp;";"&amp;Cities!$D11124&amp;";"&amp;Cities!$E11124&amp;";"&amp;Cities!$F11124&amp;"")</f>
        <v>NO CITY</v>
      </c>
    </row>
    <row r="11125" spans="1:1" x14ac:dyDescent="0.2">
      <c r="A11125" t="str">
        <f>IF(ISBLANK(Cities!$B11125),"NO CITY", Cities!$B11125&amp;";"&amp;Cities!$C11125&amp;";"&amp;Cities!$D11125&amp;";"&amp;Cities!$E11125&amp;";"&amp;Cities!$F11125&amp;"")</f>
        <v>NO CITY</v>
      </c>
    </row>
    <row r="11126" spans="1:1" x14ac:dyDescent="0.2">
      <c r="A11126" t="str">
        <f>IF(ISBLANK(Cities!$B11126),"NO CITY", Cities!$B11126&amp;";"&amp;Cities!$C11126&amp;";"&amp;Cities!$D11126&amp;";"&amp;Cities!$E11126&amp;";"&amp;Cities!$F11126&amp;"")</f>
        <v>NO CITY</v>
      </c>
    </row>
    <row r="11127" spans="1:1" x14ac:dyDescent="0.2">
      <c r="A11127" t="str">
        <f>IF(ISBLANK(Cities!$B11127),"NO CITY", Cities!$B11127&amp;";"&amp;Cities!$C11127&amp;";"&amp;Cities!$D11127&amp;";"&amp;Cities!$E11127&amp;";"&amp;Cities!$F11127&amp;"")</f>
        <v>NO CITY</v>
      </c>
    </row>
    <row r="11128" spans="1:1" x14ac:dyDescent="0.2">
      <c r="A11128" t="str">
        <f>IF(ISBLANK(Cities!$B11128),"NO CITY", Cities!$B11128&amp;";"&amp;Cities!$C11128&amp;";"&amp;Cities!$D11128&amp;";"&amp;Cities!$E11128&amp;";"&amp;Cities!$F11128&amp;"")</f>
        <v>NO CITY</v>
      </c>
    </row>
    <row r="11129" spans="1:1" x14ac:dyDescent="0.2">
      <c r="A11129" t="str">
        <f>IF(ISBLANK(Cities!$B11129),"NO CITY", Cities!$B11129&amp;";"&amp;Cities!$C11129&amp;";"&amp;Cities!$D11129&amp;";"&amp;Cities!$E11129&amp;";"&amp;Cities!$F11129&amp;"")</f>
        <v>NO CITY</v>
      </c>
    </row>
    <row r="11130" spans="1:1" x14ac:dyDescent="0.2">
      <c r="A11130" t="str">
        <f>IF(ISBLANK(Cities!$B11130),"NO CITY", Cities!$B11130&amp;";"&amp;Cities!$C11130&amp;";"&amp;Cities!$D11130&amp;";"&amp;Cities!$E11130&amp;";"&amp;Cities!$F11130&amp;"")</f>
        <v>NO CITY</v>
      </c>
    </row>
    <row r="11131" spans="1:1" x14ac:dyDescent="0.2">
      <c r="A11131" t="str">
        <f>IF(ISBLANK(Cities!$B11131),"NO CITY", Cities!$B11131&amp;";"&amp;Cities!$C11131&amp;";"&amp;Cities!$D11131&amp;";"&amp;Cities!$E11131&amp;";"&amp;Cities!$F11131&amp;"")</f>
        <v>NO CITY</v>
      </c>
    </row>
    <row r="11132" spans="1:1" x14ac:dyDescent="0.2">
      <c r="A11132" t="str">
        <f>IF(ISBLANK(Cities!$B11132),"NO CITY", Cities!$B11132&amp;";"&amp;Cities!$C11132&amp;";"&amp;Cities!$D11132&amp;";"&amp;Cities!$E11132&amp;";"&amp;Cities!$F11132&amp;"")</f>
        <v>NO CITY</v>
      </c>
    </row>
    <row r="11133" spans="1:1" x14ac:dyDescent="0.2">
      <c r="A11133" t="str">
        <f>IF(ISBLANK(Cities!$B11133),"NO CITY", Cities!$B11133&amp;";"&amp;Cities!$C11133&amp;";"&amp;Cities!$D11133&amp;";"&amp;Cities!$E11133&amp;";"&amp;Cities!$F11133&amp;"")</f>
        <v>NO CITY</v>
      </c>
    </row>
    <row r="11134" spans="1:1" x14ac:dyDescent="0.2">
      <c r="A11134" t="str">
        <f>IF(ISBLANK(Cities!$B11134),"NO CITY", Cities!$B11134&amp;";"&amp;Cities!$C11134&amp;";"&amp;Cities!$D11134&amp;";"&amp;Cities!$E11134&amp;";"&amp;Cities!$F11134&amp;"")</f>
        <v>NO CITY</v>
      </c>
    </row>
    <row r="11135" spans="1:1" x14ac:dyDescent="0.2">
      <c r="A11135" t="str">
        <f>IF(ISBLANK(Cities!$B11135),"NO CITY", Cities!$B11135&amp;";"&amp;Cities!$C11135&amp;";"&amp;Cities!$D11135&amp;";"&amp;Cities!$E11135&amp;";"&amp;Cities!$F11135&amp;"")</f>
        <v>NO CITY</v>
      </c>
    </row>
    <row r="11136" spans="1:1" x14ac:dyDescent="0.2">
      <c r="A11136" t="str">
        <f>IF(ISBLANK(Cities!$B11136),"NO CITY", Cities!$B11136&amp;";"&amp;Cities!$C11136&amp;";"&amp;Cities!$D11136&amp;";"&amp;Cities!$E11136&amp;";"&amp;Cities!$F11136&amp;"")</f>
        <v>NO CITY</v>
      </c>
    </row>
    <row r="11137" spans="1:1" x14ac:dyDescent="0.2">
      <c r="A11137" t="str">
        <f>IF(ISBLANK(Cities!$B11137),"NO CITY", Cities!$B11137&amp;";"&amp;Cities!$C11137&amp;";"&amp;Cities!$D11137&amp;";"&amp;Cities!$E11137&amp;";"&amp;Cities!$F11137&amp;"")</f>
        <v>NO CITY</v>
      </c>
    </row>
    <row r="11138" spans="1:1" x14ac:dyDescent="0.2">
      <c r="A11138" t="str">
        <f>IF(ISBLANK(Cities!$B11138),"NO CITY", Cities!$B11138&amp;";"&amp;Cities!$C11138&amp;";"&amp;Cities!$D11138&amp;";"&amp;Cities!$E11138&amp;";"&amp;Cities!$F11138&amp;"")</f>
        <v>NO CITY</v>
      </c>
    </row>
    <row r="11139" spans="1:1" x14ac:dyDescent="0.2">
      <c r="A11139" t="str">
        <f>IF(ISBLANK(Cities!$B11139),"NO CITY", Cities!$B11139&amp;";"&amp;Cities!$C11139&amp;";"&amp;Cities!$D11139&amp;";"&amp;Cities!$E11139&amp;";"&amp;Cities!$F11139&amp;"")</f>
        <v>NO CITY</v>
      </c>
    </row>
    <row r="11140" spans="1:1" x14ac:dyDescent="0.2">
      <c r="A11140" t="str">
        <f>IF(ISBLANK(Cities!$B11140),"NO CITY", Cities!$B11140&amp;";"&amp;Cities!$C11140&amp;";"&amp;Cities!$D11140&amp;";"&amp;Cities!$E11140&amp;";"&amp;Cities!$F11140&amp;"")</f>
        <v>NO CITY</v>
      </c>
    </row>
    <row r="11141" spans="1:1" x14ac:dyDescent="0.2">
      <c r="A11141" t="str">
        <f>IF(ISBLANK(Cities!$B11141),"NO CITY", Cities!$B11141&amp;";"&amp;Cities!$C11141&amp;";"&amp;Cities!$D11141&amp;";"&amp;Cities!$E11141&amp;";"&amp;Cities!$F11141&amp;"")</f>
        <v>NO CITY</v>
      </c>
    </row>
    <row r="11142" spans="1:1" x14ac:dyDescent="0.2">
      <c r="A11142" t="str">
        <f>IF(ISBLANK(Cities!$B11142),"NO CITY", Cities!$B11142&amp;";"&amp;Cities!$C11142&amp;";"&amp;Cities!$D11142&amp;";"&amp;Cities!$E11142&amp;";"&amp;Cities!$F11142&amp;"")</f>
        <v>NO CITY</v>
      </c>
    </row>
    <row r="11143" spans="1:1" x14ac:dyDescent="0.2">
      <c r="A11143" t="str">
        <f>IF(ISBLANK(Cities!$B11143),"NO CITY", Cities!$B11143&amp;";"&amp;Cities!$C11143&amp;";"&amp;Cities!$D11143&amp;";"&amp;Cities!$E11143&amp;";"&amp;Cities!$F11143&amp;"")</f>
        <v>NO CITY</v>
      </c>
    </row>
    <row r="11144" spans="1:1" x14ac:dyDescent="0.2">
      <c r="A11144" t="str">
        <f>IF(ISBLANK(Cities!$B11144),"NO CITY", Cities!$B11144&amp;";"&amp;Cities!$C11144&amp;";"&amp;Cities!$D11144&amp;";"&amp;Cities!$E11144&amp;";"&amp;Cities!$F11144&amp;"")</f>
        <v>NO CITY</v>
      </c>
    </row>
    <row r="11145" spans="1:1" x14ac:dyDescent="0.2">
      <c r="A11145" t="str">
        <f>IF(ISBLANK(Cities!$B11145),"NO CITY", Cities!$B11145&amp;";"&amp;Cities!$C11145&amp;";"&amp;Cities!$D11145&amp;";"&amp;Cities!$E11145&amp;";"&amp;Cities!$F11145&amp;"")</f>
        <v>NO CITY</v>
      </c>
    </row>
    <row r="11146" spans="1:1" x14ac:dyDescent="0.2">
      <c r="A11146" t="str">
        <f>IF(ISBLANK(Cities!$B11146),"NO CITY", Cities!$B11146&amp;";"&amp;Cities!$C11146&amp;";"&amp;Cities!$D11146&amp;";"&amp;Cities!$E11146&amp;";"&amp;Cities!$F11146&amp;"")</f>
        <v>NO CITY</v>
      </c>
    </row>
    <row r="11147" spans="1:1" x14ac:dyDescent="0.2">
      <c r="A11147" t="str">
        <f>IF(ISBLANK(Cities!$B11147),"NO CITY", Cities!$B11147&amp;";"&amp;Cities!$C11147&amp;";"&amp;Cities!$D11147&amp;";"&amp;Cities!$E11147&amp;";"&amp;Cities!$F11147&amp;"")</f>
        <v>NO CITY</v>
      </c>
    </row>
    <row r="11148" spans="1:1" x14ac:dyDescent="0.2">
      <c r="A11148" t="str">
        <f>IF(ISBLANK(Cities!$B11148),"NO CITY", Cities!$B11148&amp;";"&amp;Cities!$C11148&amp;";"&amp;Cities!$D11148&amp;";"&amp;Cities!$E11148&amp;";"&amp;Cities!$F11148&amp;"")</f>
        <v>NO CITY</v>
      </c>
    </row>
    <row r="11149" spans="1:1" x14ac:dyDescent="0.2">
      <c r="A11149" t="str">
        <f>IF(ISBLANK(Cities!$B11149),"NO CITY", Cities!$B11149&amp;";"&amp;Cities!$C11149&amp;";"&amp;Cities!$D11149&amp;";"&amp;Cities!$E11149&amp;";"&amp;Cities!$F11149&amp;"")</f>
        <v>NO CITY</v>
      </c>
    </row>
    <row r="11150" spans="1:1" x14ac:dyDescent="0.2">
      <c r="A11150" t="str">
        <f>IF(ISBLANK(Cities!$B11150),"NO CITY", Cities!$B11150&amp;";"&amp;Cities!$C11150&amp;";"&amp;Cities!$D11150&amp;";"&amp;Cities!$E11150&amp;";"&amp;Cities!$F11150&amp;"")</f>
        <v>NO CITY</v>
      </c>
    </row>
    <row r="11151" spans="1:1" x14ac:dyDescent="0.2">
      <c r="A11151" t="str">
        <f>IF(ISBLANK(Cities!$B11151),"NO CITY", Cities!$B11151&amp;";"&amp;Cities!$C11151&amp;";"&amp;Cities!$D11151&amp;";"&amp;Cities!$E11151&amp;";"&amp;Cities!$F11151&amp;"")</f>
        <v>NO CITY</v>
      </c>
    </row>
    <row r="11152" spans="1:1" x14ac:dyDescent="0.2">
      <c r="A11152" t="str">
        <f>IF(ISBLANK(Cities!$B11152),"NO CITY", Cities!$B11152&amp;";"&amp;Cities!$C11152&amp;";"&amp;Cities!$D11152&amp;";"&amp;Cities!$E11152&amp;";"&amp;Cities!$F11152&amp;"")</f>
        <v>NO CITY</v>
      </c>
    </row>
    <row r="11153" spans="1:1" x14ac:dyDescent="0.2">
      <c r="A11153" t="str">
        <f>IF(ISBLANK(Cities!$B11153),"NO CITY", Cities!$B11153&amp;";"&amp;Cities!$C11153&amp;";"&amp;Cities!$D11153&amp;";"&amp;Cities!$E11153&amp;";"&amp;Cities!$F11153&amp;"")</f>
        <v>NO CITY</v>
      </c>
    </row>
    <row r="11154" spans="1:1" x14ac:dyDescent="0.2">
      <c r="A11154" t="str">
        <f>IF(ISBLANK(Cities!$B11154),"NO CITY", Cities!$B11154&amp;";"&amp;Cities!$C11154&amp;";"&amp;Cities!$D11154&amp;";"&amp;Cities!$E11154&amp;";"&amp;Cities!$F11154&amp;"")</f>
        <v>NO CITY</v>
      </c>
    </row>
    <row r="11155" spans="1:1" x14ac:dyDescent="0.2">
      <c r="A11155" t="str">
        <f>IF(ISBLANK(Cities!$B11155),"NO CITY", Cities!$B11155&amp;";"&amp;Cities!$C11155&amp;";"&amp;Cities!$D11155&amp;";"&amp;Cities!$E11155&amp;";"&amp;Cities!$F11155&amp;"")</f>
        <v>NO CITY</v>
      </c>
    </row>
    <row r="11156" spans="1:1" x14ac:dyDescent="0.2">
      <c r="A11156" t="str">
        <f>IF(ISBLANK(Cities!$B11156),"NO CITY", Cities!$B11156&amp;";"&amp;Cities!$C11156&amp;";"&amp;Cities!$D11156&amp;";"&amp;Cities!$E11156&amp;";"&amp;Cities!$F11156&amp;"")</f>
        <v>NO CITY</v>
      </c>
    </row>
    <row r="11157" spans="1:1" x14ac:dyDescent="0.2">
      <c r="A11157" t="str">
        <f>IF(ISBLANK(Cities!$B11157),"NO CITY", Cities!$B11157&amp;";"&amp;Cities!$C11157&amp;";"&amp;Cities!$D11157&amp;";"&amp;Cities!$E11157&amp;";"&amp;Cities!$F11157&amp;"")</f>
        <v>NO CITY</v>
      </c>
    </row>
    <row r="11158" spans="1:1" x14ac:dyDescent="0.2">
      <c r="A11158" t="str">
        <f>IF(ISBLANK(Cities!$B11158),"NO CITY", Cities!$B11158&amp;";"&amp;Cities!$C11158&amp;";"&amp;Cities!$D11158&amp;";"&amp;Cities!$E11158&amp;";"&amp;Cities!$F11158&amp;"")</f>
        <v>NO CITY</v>
      </c>
    </row>
    <row r="11159" spans="1:1" x14ac:dyDescent="0.2">
      <c r="A11159" t="str">
        <f>IF(ISBLANK(Cities!$B11159),"NO CITY", Cities!$B11159&amp;";"&amp;Cities!$C11159&amp;";"&amp;Cities!$D11159&amp;";"&amp;Cities!$E11159&amp;";"&amp;Cities!$F11159&amp;"")</f>
        <v>NO CITY</v>
      </c>
    </row>
    <row r="11160" spans="1:1" x14ac:dyDescent="0.2">
      <c r="A11160" t="str">
        <f>IF(ISBLANK(Cities!$B11160),"NO CITY", Cities!$B11160&amp;";"&amp;Cities!$C11160&amp;";"&amp;Cities!$D11160&amp;";"&amp;Cities!$E11160&amp;";"&amp;Cities!$F11160&amp;"")</f>
        <v>NO CITY</v>
      </c>
    </row>
    <row r="11161" spans="1:1" x14ac:dyDescent="0.2">
      <c r="A11161" t="str">
        <f>IF(ISBLANK(Cities!$B11161),"NO CITY", Cities!$B11161&amp;";"&amp;Cities!$C11161&amp;";"&amp;Cities!$D11161&amp;";"&amp;Cities!$E11161&amp;";"&amp;Cities!$F11161&amp;"")</f>
        <v>NO CITY</v>
      </c>
    </row>
    <row r="11162" spans="1:1" x14ac:dyDescent="0.2">
      <c r="A11162" t="str">
        <f>IF(ISBLANK(Cities!$B11162),"NO CITY", Cities!$B11162&amp;";"&amp;Cities!$C11162&amp;";"&amp;Cities!$D11162&amp;";"&amp;Cities!$E11162&amp;";"&amp;Cities!$F11162&amp;"")</f>
        <v>NO CITY</v>
      </c>
    </row>
    <row r="11163" spans="1:1" x14ac:dyDescent="0.2">
      <c r="A11163" t="str">
        <f>IF(ISBLANK(Cities!$B11163),"NO CITY", Cities!$B11163&amp;";"&amp;Cities!$C11163&amp;";"&amp;Cities!$D11163&amp;";"&amp;Cities!$E11163&amp;";"&amp;Cities!$F11163&amp;"")</f>
        <v>NO CITY</v>
      </c>
    </row>
    <row r="11164" spans="1:1" x14ac:dyDescent="0.2">
      <c r="A11164" t="str">
        <f>IF(ISBLANK(Cities!$B11164),"NO CITY", Cities!$B11164&amp;";"&amp;Cities!$C11164&amp;";"&amp;Cities!$D11164&amp;";"&amp;Cities!$E11164&amp;";"&amp;Cities!$F11164&amp;"")</f>
        <v>NO CITY</v>
      </c>
    </row>
    <row r="11165" spans="1:1" x14ac:dyDescent="0.2">
      <c r="A11165" t="str">
        <f>IF(ISBLANK(Cities!$B11165),"NO CITY", Cities!$B11165&amp;";"&amp;Cities!$C11165&amp;";"&amp;Cities!$D11165&amp;";"&amp;Cities!$E11165&amp;";"&amp;Cities!$F11165&amp;"")</f>
        <v>NO CITY</v>
      </c>
    </row>
    <row r="11166" spans="1:1" x14ac:dyDescent="0.2">
      <c r="A11166" t="str">
        <f>IF(ISBLANK(Cities!$B11166),"NO CITY", Cities!$B11166&amp;";"&amp;Cities!$C11166&amp;";"&amp;Cities!$D11166&amp;";"&amp;Cities!$E11166&amp;";"&amp;Cities!$F11166&amp;"")</f>
        <v>NO CITY</v>
      </c>
    </row>
    <row r="11167" spans="1:1" x14ac:dyDescent="0.2">
      <c r="A11167" t="str">
        <f>IF(ISBLANK(Cities!$B11167),"NO CITY", Cities!$B11167&amp;";"&amp;Cities!$C11167&amp;";"&amp;Cities!$D11167&amp;";"&amp;Cities!$E11167&amp;";"&amp;Cities!$F11167&amp;"")</f>
        <v>NO CITY</v>
      </c>
    </row>
    <row r="11168" spans="1:1" x14ac:dyDescent="0.2">
      <c r="A11168" t="str">
        <f>IF(ISBLANK(Cities!$B11168),"NO CITY", Cities!$B11168&amp;";"&amp;Cities!$C11168&amp;";"&amp;Cities!$D11168&amp;";"&amp;Cities!$E11168&amp;";"&amp;Cities!$F11168&amp;"")</f>
        <v>NO CITY</v>
      </c>
    </row>
    <row r="11169" spans="1:1" x14ac:dyDescent="0.2">
      <c r="A11169" t="str">
        <f>IF(ISBLANK(Cities!$B11169),"NO CITY", Cities!$B11169&amp;";"&amp;Cities!$C11169&amp;";"&amp;Cities!$D11169&amp;";"&amp;Cities!$E11169&amp;";"&amp;Cities!$F11169&amp;"")</f>
        <v>NO CITY</v>
      </c>
    </row>
    <row r="11170" spans="1:1" x14ac:dyDescent="0.2">
      <c r="A11170" t="str">
        <f>IF(ISBLANK(Cities!$B11170),"NO CITY", Cities!$B11170&amp;";"&amp;Cities!$C11170&amp;";"&amp;Cities!$D11170&amp;";"&amp;Cities!$E11170&amp;";"&amp;Cities!$F11170&amp;"")</f>
        <v>NO CITY</v>
      </c>
    </row>
    <row r="11171" spans="1:1" x14ac:dyDescent="0.2">
      <c r="A11171" t="str">
        <f>IF(ISBLANK(Cities!$B11171),"NO CITY", Cities!$B11171&amp;";"&amp;Cities!$C11171&amp;";"&amp;Cities!$D11171&amp;";"&amp;Cities!$E11171&amp;";"&amp;Cities!$F11171&amp;"")</f>
        <v>NO CITY</v>
      </c>
    </row>
    <row r="11172" spans="1:1" x14ac:dyDescent="0.2">
      <c r="A11172" t="str">
        <f>IF(ISBLANK(Cities!$B11172),"NO CITY", Cities!$B11172&amp;";"&amp;Cities!$C11172&amp;";"&amp;Cities!$D11172&amp;";"&amp;Cities!$E11172&amp;";"&amp;Cities!$F11172&amp;"")</f>
        <v>NO CITY</v>
      </c>
    </row>
    <row r="11173" spans="1:1" x14ac:dyDescent="0.2">
      <c r="A11173" t="str">
        <f>IF(ISBLANK(Cities!$B11173),"NO CITY", Cities!$B11173&amp;";"&amp;Cities!$C11173&amp;";"&amp;Cities!$D11173&amp;";"&amp;Cities!$E11173&amp;";"&amp;Cities!$F11173&amp;"")</f>
        <v>NO CITY</v>
      </c>
    </row>
    <row r="11174" spans="1:1" x14ac:dyDescent="0.2">
      <c r="A11174" t="str">
        <f>IF(ISBLANK(Cities!$B11174),"NO CITY", Cities!$B11174&amp;";"&amp;Cities!$C11174&amp;";"&amp;Cities!$D11174&amp;";"&amp;Cities!$E11174&amp;";"&amp;Cities!$F11174&amp;"")</f>
        <v>NO CITY</v>
      </c>
    </row>
    <row r="11175" spans="1:1" x14ac:dyDescent="0.2">
      <c r="A11175" t="str">
        <f>IF(ISBLANK(Cities!$B11175),"NO CITY", Cities!$B11175&amp;";"&amp;Cities!$C11175&amp;";"&amp;Cities!$D11175&amp;";"&amp;Cities!$E11175&amp;";"&amp;Cities!$F11175&amp;"")</f>
        <v>NO CITY</v>
      </c>
    </row>
    <row r="11176" spans="1:1" x14ac:dyDescent="0.2">
      <c r="A11176" t="str">
        <f>IF(ISBLANK(Cities!$B11176),"NO CITY", Cities!$B11176&amp;";"&amp;Cities!$C11176&amp;";"&amp;Cities!$D11176&amp;";"&amp;Cities!$E11176&amp;";"&amp;Cities!$F11176&amp;"")</f>
        <v>NO CITY</v>
      </c>
    </row>
    <row r="11177" spans="1:1" x14ac:dyDescent="0.2">
      <c r="A11177" t="str">
        <f>IF(ISBLANK(Cities!$B11177),"NO CITY", Cities!$B11177&amp;";"&amp;Cities!$C11177&amp;";"&amp;Cities!$D11177&amp;";"&amp;Cities!$E11177&amp;";"&amp;Cities!$F11177&amp;"")</f>
        <v>NO CITY</v>
      </c>
    </row>
    <row r="11178" spans="1:1" x14ac:dyDescent="0.2">
      <c r="A11178" t="str">
        <f>IF(ISBLANK(Cities!$B11178),"NO CITY", Cities!$B11178&amp;";"&amp;Cities!$C11178&amp;";"&amp;Cities!$D11178&amp;";"&amp;Cities!$E11178&amp;";"&amp;Cities!$F11178&amp;"")</f>
        <v>NO CITY</v>
      </c>
    </row>
    <row r="11179" spans="1:1" x14ac:dyDescent="0.2">
      <c r="A11179" t="str">
        <f>IF(ISBLANK(Cities!$B11179),"NO CITY", Cities!$B11179&amp;";"&amp;Cities!$C11179&amp;";"&amp;Cities!$D11179&amp;";"&amp;Cities!$E11179&amp;";"&amp;Cities!$F11179&amp;"")</f>
        <v>NO CITY</v>
      </c>
    </row>
    <row r="11180" spans="1:1" x14ac:dyDescent="0.2">
      <c r="A11180" t="str">
        <f>IF(ISBLANK(Cities!$B11180),"NO CITY", Cities!$B11180&amp;";"&amp;Cities!$C11180&amp;";"&amp;Cities!$D11180&amp;";"&amp;Cities!$E11180&amp;";"&amp;Cities!$F11180&amp;"")</f>
        <v>NO CITY</v>
      </c>
    </row>
    <row r="11181" spans="1:1" x14ac:dyDescent="0.2">
      <c r="A11181" t="str">
        <f>IF(ISBLANK(Cities!$B11181),"NO CITY", Cities!$B11181&amp;";"&amp;Cities!$C11181&amp;";"&amp;Cities!$D11181&amp;";"&amp;Cities!$E11181&amp;";"&amp;Cities!$F11181&amp;"")</f>
        <v>NO CITY</v>
      </c>
    </row>
    <row r="11182" spans="1:1" x14ac:dyDescent="0.2">
      <c r="A11182" t="str">
        <f>IF(ISBLANK(Cities!$B11182),"NO CITY", Cities!$B11182&amp;";"&amp;Cities!$C11182&amp;";"&amp;Cities!$D11182&amp;";"&amp;Cities!$E11182&amp;";"&amp;Cities!$F11182&amp;"")</f>
        <v>NO CITY</v>
      </c>
    </row>
    <row r="11183" spans="1:1" x14ac:dyDescent="0.2">
      <c r="A11183" t="str">
        <f>IF(ISBLANK(Cities!$B11183),"NO CITY", Cities!$B11183&amp;";"&amp;Cities!$C11183&amp;";"&amp;Cities!$D11183&amp;";"&amp;Cities!$E11183&amp;";"&amp;Cities!$F11183&amp;"")</f>
        <v>NO CITY</v>
      </c>
    </row>
    <row r="11184" spans="1:1" x14ac:dyDescent="0.2">
      <c r="A11184" t="str">
        <f>IF(ISBLANK(Cities!$B11184),"NO CITY", Cities!$B11184&amp;";"&amp;Cities!$C11184&amp;";"&amp;Cities!$D11184&amp;";"&amp;Cities!$E11184&amp;";"&amp;Cities!$F11184&amp;"")</f>
        <v>NO CITY</v>
      </c>
    </row>
    <row r="11185" spans="1:1" x14ac:dyDescent="0.2">
      <c r="A11185" t="str">
        <f>IF(ISBLANK(Cities!$B11185),"NO CITY", Cities!$B11185&amp;";"&amp;Cities!$C11185&amp;";"&amp;Cities!$D11185&amp;";"&amp;Cities!$E11185&amp;";"&amp;Cities!$F11185&amp;"")</f>
        <v>NO CITY</v>
      </c>
    </row>
    <row r="11186" spans="1:1" x14ac:dyDescent="0.2">
      <c r="A11186" t="str">
        <f>IF(ISBLANK(Cities!$B11186),"NO CITY", Cities!$B11186&amp;";"&amp;Cities!$C11186&amp;";"&amp;Cities!$D11186&amp;";"&amp;Cities!$E11186&amp;";"&amp;Cities!$F11186&amp;"")</f>
        <v>NO CITY</v>
      </c>
    </row>
    <row r="11187" spans="1:1" x14ac:dyDescent="0.2">
      <c r="A11187" t="str">
        <f>IF(ISBLANK(Cities!$B11187),"NO CITY", Cities!$B11187&amp;";"&amp;Cities!$C11187&amp;";"&amp;Cities!$D11187&amp;";"&amp;Cities!$E11187&amp;";"&amp;Cities!$F11187&amp;"")</f>
        <v>NO CITY</v>
      </c>
    </row>
    <row r="11188" spans="1:1" x14ac:dyDescent="0.2">
      <c r="A11188" t="str">
        <f>IF(ISBLANK(Cities!$B11188),"NO CITY", Cities!$B11188&amp;";"&amp;Cities!$C11188&amp;";"&amp;Cities!$D11188&amp;";"&amp;Cities!$E11188&amp;";"&amp;Cities!$F11188&amp;"")</f>
        <v>NO CITY</v>
      </c>
    </row>
    <row r="11189" spans="1:1" x14ac:dyDescent="0.2">
      <c r="A11189" t="str">
        <f>IF(ISBLANK(Cities!$B11189),"NO CITY", Cities!$B11189&amp;";"&amp;Cities!$C11189&amp;";"&amp;Cities!$D11189&amp;";"&amp;Cities!$E11189&amp;";"&amp;Cities!$F11189&amp;"")</f>
        <v>NO CITY</v>
      </c>
    </row>
    <row r="11190" spans="1:1" x14ac:dyDescent="0.2">
      <c r="A11190" t="str">
        <f>IF(ISBLANK(Cities!$B11190),"NO CITY", Cities!$B11190&amp;";"&amp;Cities!$C11190&amp;";"&amp;Cities!$D11190&amp;";"&amp;Cities!$E11190&amp;";"&amp;Cities!$F11190&amp;"")</f>
        <v>NO CITY</v>
      </c>
    </row>
    <row r="11191" spans="1:1" x14ac:dyDescent="0.2">
      <c r="A11191" t="str">
        <f>IF(ISBLANK(Cities!$B11191),"NO CITY", Cities!$B11191&amp;";"&amp;Cities!$C11191&amp;";"&amp;Cities!$D11191&amp;";"&amp;Cities!$E11191&amp;";"&amp;Cities!$F11191&amp;"")</f>
        <v>NO CITY</v>
      </c>
    </row>
    <row r="11192" spans="1:1" x14ac:dyDescent="0.2">
      <c r="A11192" t="str">
        <f>IF(ISBLANK(Cities!$B11192),"NO CITY", Cities!$B11192&amp;";"&amp;Cities!$C11192&amp;";"&amp;Cities!$D11192&amp;";"&amp;Cities!$E11192&amp;";"&amp;Cities!$F11192&amp;"")</f>
        <v>NO CITY</v>
      </c>
    </row>
    <row r="11193" spans="1:1" x14ac:dyDescent="0.2">
      <c r="A11193" t="str">
        <f>IF(ISBLANK(Cities!$B11193),"NO CITY", Cities!$B11193&amp;";"&amp;Cities!$C11193&amp;";"&amp;Cities!$D11193&amp;";"&amp;Cities!$E11193&amp;";"&amp;Cities!$F11193&amp;"")</f>
        <v>NO CITY</v>
      </c>
    </row>
    <row r="11194" spans="1:1" x14ac:dyDescent="0.2">
      <c r="A11194" t="str">
        <f>IF(ISBLANK(Cities!$B11194),"NO CITY", Cities!$B11194&amp;";"&amp;Cities!$C11194&amp;";"&amp;Cities!$D11194&amp;";"&amp;Cities!$E11194&amp;";"&amp;Cities!$F11194&amp;"")</f>
        <v>NO CITY</v>
      </c>
    </row>
    <row r="11195" spans="1:1" x14ac:dyDescent="0.2">
      <c r="A11195" t="str">
        <f>IF(ISBLANK(Cities!$B11195),"NO CITY", Cities!$B11195&amp;";"&amp;Cities!$C11195&amp;";"&amp;Cities!$D11195&amp;";"&amp;Cities!$E11195&amp;";"&amp;Cities!$F11195&amp;"")</f>
        <v>NO CITY</v>
      </c>
    </row>
    <row r="11196" spans="1:1" x14ac:dyDescent="0.2">
      <c r="A11196" t="str">
        <f>IF(ISBLANK(Cities!$B11196),"NO CITY", Cities!$B11196&amp;";"&amp;Cities!$C11196&amp;";"&amp;Cities!$D11196&amp;";"&amp;Cities!$E11196&amp;";"&amp;Cities!$F11196&amp;"")</f>
        <v>NO CITY</v>
      </c>
    </row>
    <row r="11197" spans="1:1" x14ac:dyDescent="0.2">
      <c r="A11197" t="str">
        <f>IF(ISBLANK(Cities!$B11197),"NO CITY", Cities!$B11197&amp;";"&amp;Cities!$C11197&amp;";"&amp;Cities!$D11197&amp;";"&amp;Cities!$E11197&amp;";"&amp;Cities!$F11197&amp;"")</f>
        <v>NO CITY</v>
      </c>
    </row>
    <row r="11198" spans="1:1" x14ac:dyDescent="0.2">
      <c r="A11198" t="str">
        <f>IF(ISBLANK(Cities!$B11198),"NO CITY", Cities!$B11198&amp;";"&amp;Cities!$C11198&amp;";"&amp;Cities!$D11198&amp;";"&amp;Cities!$E11198&amp;";"&amp;Cities!$F11198&amp;"")</f>
        <v>NO CITY</v>
      </c>
    </row>
    <row r="11199" spans="1:1" x14ac:dyDescent="0.2">
      <c r="A11199" t="str">
        <f>IF(ISBLANK(Cities!$B11199),"NO CITY", Cities!$B11199&amp;";"&amp;Cities!$C11199&amp;";"&amp;Cities!$D11199&amp;";"&amp;Cities!$E11199&amp;";"&amp;Cities!$F11199&amp;"")</f>
        <v>NO CITY</v>
      </c>
    </row>
    <row r="11200" spans="1:1" x14ac:dyDescent="0.2">
      <c r="A11200" t="str">
        <f>IF(ISBLANK(Cities!$B11200),"NO CITY", Cities!$B11200&amp;";"&amp;Cities!$C11200&amp;";"&amp;Cities!$D11200&amp;";"&amp;Cities!$E11200&amp;";"&amp;Cities!$F11200&amp;"")</f>
        <v>NO CITY</v>
      </c>
    </row>
    <row r="11201" spans="1:1" x14ac:dyDescent="0.2">
      <c r="A11201" t="str">
        <f>IF(ISBLANK(Cities!$B11201),"NO CITY", Cities!$B11201&amp;";"&amp;Cities!$C11201&amp;";"&amp;Cities!$D11201&amp;";"&amp;Cities!$E11201&amp;";"&amp;Cities!$F11201&amp;"")</f>
        <v>NO CITY</v>
      </c>
    </row>
    <row r="11202" spans="1:1" x14ac:dyDescent="0.2">
      <c r="A11202" t="str">
        <f>IF(ISBLANK(Cities!$B11202),"NO CITY", Cities!$B11202&amp;";"&amp;Cities!$C11202&amp;";"&amp;Cities!$D11202&amp;";"&amp;Cities!$E11202&amp;";"&amp;Cities!$F11202&amp;"")</f>
        <v>NO CITY</v>
      </c>
    </row>
    <row r="11203" spans="1:1" x14ac:dyDescent="0.2">
      <c r="A11203" t="str">
        <f>IF(ISBLANK(Cities!$B11203),"NO CITY", Cities!$B11203&amp;";"&amp;Cities!$C11203&amp;";"&amp;Cities!$D11203&amp;";"&amp;Cities!$E11203&amp;";"&amp;Cities!$F11203&amp;"")</f>
        <v>NO CITY</v>
      </c>
    </row>
    <row r="11204" spans="1:1" x14ac:dyDescent="0.2">
      <c r="A11204" t="str">
        <f>IF(ISBLANK(Cities!$B11204),"NO CITY", Cities!$B11204&amp;";"&amp;Cities!$C11204&amp;";"&amp;Cities!$D11204&amp;";"&amp;Cities!$E11204&amp;";"&amp;Cities!$F11204&amp;"")</f>
        <v>NO CITY</v>
      </c>
    </row>
    <row r="11205" spans="1:1" x14ac:dyDescent="0.2">
      <c r="A11205" t="str">
        <f>IF(ISBLANK(Cities!$B11205),"NO CITY", Cities!$B11205&amp;";"&amp;Cities!$C11205&amp;";"&amp;Cities!$D11205&amp;";"&amp;Cities!$E11205&amp;";"&amp;Cities!$F11205&amp;"")</f>
        <v>NO CITY</v>
      </c>
    </row>
    <row r="11206" spans="1:1" x14ac:dyDescent="0.2">
      <c r="A11206" t="str">
        <f>IF(ISBLANK(Cities!$B11206),"NO CITY", Cities!$B11206&amp;";"&amp;Cities!$C11206&amp;";"&amp;Cities!$D11206&amp;";"&amp;Cities!$E11206&amp;";"&amp;Cities!$F11206&amp;"")</f>
        <v>NO CITY</v>
      </c>
    </row>
    <row r="11207" spans="1:1" x14ac:dyDescent="0.2">
      <c r="A11207" t="str">
        <f>IF(ISBLANK(Cities!$B11207),"NO CITY", Cities!$B11207&amp;";"&amp;Cities!$C11207&amp;";"&amp;Cities!$D11207&amp;";"&amp;Cities!$E11207&amp;";"&amp;Cities!$F11207&amp;"")</f>
        <v>NO CITY</v>
      </c>
    </row>
    <row r="11208" spans="1:1" x14ac:dyDescent="0.2">
      <c r="A11208" t="str">
        <f>IF(ISBLANK(Cities!$B11208),"NO CITY", Cities!$B11208&amp;";"&amp;Cities!$C11208&amp;";"&amp;Cities!$D11208&amp;";"&amp;Cities!$E11208&amp;";"&amp;Cities!$F11208&amp;"")</f>
        <v>NO CITY</v>
      </c>
    </row>
    <row r="11209" spans="1:1" x14ac:dyDescent="0.2">
      <c r="A11209" t="str">
        <f>IF(ISBLANK(Cities!$B11209),"NO CITY", Cities!$B11209&amp;";"&amp;Cities!$C11209&amp;";"&amp;Cities!$D11209&amp;";"&amp;Cities!$E11209&amp;";"&amp;Cities!$F11209&amp;"")</f>
        <v>NO CITY</v>
      </c>
    </row>
    <row r="11210" spans="1:1" x14ac:dyDescent="0.2">
      <c r="A11210" t="str">
        <f>IF(ISBLANK(Cities!$B11210),"NO CITY", Cities!$B11210&amp;";"&amp;Cities!$C11210&amp;";"&amp;Cities!$D11210&amp;";"&amp;Cities!$E11210&amp;";"&amp;Cities!$F11210&amp;"")</f>
        <v>NO CITY</v>
      </c>
    </row>
    <row r="11211" spans="1:1" x14ac:dyDescent="0.2">
      <c r="A11211" t="str">
        <f>IF(ISBLANK(Cities!$B11211),"NO CITY", Cities!$B11211&amp;";"&amp;Cities!$C11211&amp;";"&amp;Cities!$D11211&amp;";"&amp;Cities!$E11211&amp;";"&amp;Cities!$F11211&amp;"")</f>
        <v>NO CITY</v>
      </c>
    </row>
    <row r="11212" spans="1:1" x14ac:dyDescent="0.2">
      <c r="A11212" t="str">
        <f>IF(ISBLANK(Cities!$B11212),"NO CITY", Cities!$B11212&amp;";"&amp;Cities!$C11212&amp;";"&amp;Cities!$D11212&amp;";"&amp;Cities!$E11212&amp;";"&amp;Cities!$F11212&amp;"")</f>
        <v>NO CITY</v>
      </c>
    </row>
    <row r="11213" spans="1:1" x14ac:dyDescent="0.2">
      <c r="A11213" t="str">
        <f>IF(ISBLANK(Cities!$B11213),"NO CITY", Cities!$B11213&amp;";"&amp;Cities!$C11213&amp;";"&amp;Cities!$D11213&amp;";"&amp;Cities!$E11213&amp;";"&amp;Cities!$F11213&amp;"")</f>
        <v>NO CITY</v>
      </c>
    </row>
    <row r="11214" spans="1:1" x14ac:dyDescent="0.2">
      <c r="A11214" t="str">
        <f>IF(ISBLANK(Cities!$B11214),"NO CITY", Cities!$B11214&amp;";"&amp;Cities!$C11214&amp;";"&amp;Cities!$D11214&amp;";"&amp;Cities!$E11214&amp;";"&amp;Cities!$F11214&amp;"")</f>
        <v>NO CITY</v>
      </c>
    </row>
    <row r="11215" spans="1:1" x14ac:dyDescent="0.2">
      <c r="A11215" t="str">
        <f>IF(ISBLANK(Cities!$B11215),"NO CITY", Cities!$B11215&amp;";"&amp;Cities!$C11215&amp;";"&amp;Cities!$D11215&amp;";"&amp;Cities!$E11215&amp;";"&amp;Cities!$F11215&amp;"")</f>
        <v>NO CITY</v>
      </c>
    </row>
    <row r="11216" spans="1:1" x14ac:dyDescent="0.2">
      <c r="A11216" t="str">
        <f>IF(ISBLANK(Cities!$B11216),"NO CITY", Cities!$B11216&amp;";"&amp;Cities!$C11216&amp;";"&amp;Cities!$D11216&amp;";"&amp;Cities!$E11216&amp;";"&amp;Cities!$F11216&amp;"")</f>
        <v>NO CITY</v>
      </c>
    </row>
    <row r="11217" spans="1:1" x14ac:dyDescent="0.2">
      <c r="A11217" t="str">
        <f>IF(ISBLANK(Cities!$B11217),"NO CITY", Cities!$B11217&amp;";"&amp;Cities!$C11217&amp;";"&amp;Cities!$D11217&amp;";"&amp;Cities!$E11217&amp;";"&amp;Cities!$F11217&amp;"")</f>
        <v>NO CITY</v>
      </c>
    </row>
    <row r="11218" spans="1:1" x14ac:dyDescent="0.2">
      <c r="A11218" t="str">
        <f>IF(ISBLANK(Cities!$B11218),"NO CITY", Cities!$B11218&amp;";"&amp;Cities!$C11218&amp;";"&amp;Cities!$D11218&amp;";"&amp;Cities!$E11218&amp;";"&amp;Cities!$F11218&amp;"")</f>
        <v>NO CITY</v>
      </c>
    </row>
    <row r="11219" spans="1:1" x14ac:dyDescent="0.2">
      <c r="A11219" t="str">
        <f>IF(ISBLANK(Cities!$B11219),"NO CITY", Cities!$B11219&amp;";"&amp;Cities!$C11219&amp;";"&amp;Cities!$D11219&amp;";"&amp;Cities!$E11219&amp;";"&amp;Cities!$F11219&amp;"")</f>
        <v>NO CITY</v>
      </c>
    </row>
    <row r="11220" spans="1:1" x14ac:dyDescent="0.2">
      <c r="A11220" t="str">
        <f>IF(ISBLANK(Cities!$B11220),"NO CITY", Cities!$B11220&amp;";"&amp;Cities!$C11220&amp;";"&amp;Cities!$D11220&amp;";"&amp;Cities!$E11220&amp;";"&amp;Cities!$F11220&amp;"")</f>
        <v>NO CITY</v>
      </c>
    </row>
    <row r="11221" spans="1:1" x14ac:dyDescent="0.2">
      <c r="A11221" t="str">
        <f>IF(ISBLANK(Cities!$B11221),"NO CITY", Cities!$B11221&amp;";"&amp;Cities!$C11221&amp;";"&amp;Cities!$D11221&amp;";"&amp;Cities!$E11221&amp;";"&amp;Cities!$F11221&amp;"")</f>
        <v>NO CITY</v>
      </c>
    </row>
    <row r="11222" spans="1:1" x14ac:dyDescent="0.2">
      <c r="A11222" t="str">
        <f>IF(ISBLANK(Cities!$B11222),"NO CITY", Cities!$B11222&amp;";"&amp;Cities!$C11222&amp;";"&amp;Cities!$D11222&amp;";"&amp;Cities!$E11222&amp;";"&amp;Cities!$F11222&amp;"")</f>
        <v>NO CITY</v>
      </c>
    </row>
    <row r="11223" spans="1:1" x14ac:dyDescent="0.2">
      <c r="A11223" t="str">
        <f>IF(ISBLANK(Cities!$B11223),"NO CITY", Cities!$B11223&amp;";"&amp;Cities!$C11223&amp;";"&amp;Cities!$D11223&amp;";"&amp;Cities!$E11223&amp;";"&amp;Cities!$F11223&amp;"")</f>
        <v>NO CITY</v>
      </c>
    </row>
    <row r="11224" spans="1:1" x14ac:dyDescent="0.2">
      <c r="A11224" t="str">
        <f>IF(ISBLANK(Cities!$B11224),"NO CITY", Cities!$B11224&amp;";"&amp;Cities!$C11224&amp;";"&amp;Cities!$D11224&amp;";"&amp;Cities!$E11224&amp;";"&amp;Cities!$F11224&amp;"")</f>
        <v>NO CITY</v>
      </c>
    </row>
    <row r="11225" spans="1:1" x14ac:dyDescent="0.2">
      <c r="A11225" t="str">
        <f>IF(ISBLANK(Cities!$B11225),"NO CITY", Cities!$B11225&amp;";"&amp;Cities!$C11225&amp;";"&amp;Cities!$D11225&amp;";"&amp;Cities!$E11225&amp;";"&amp;Cities!$F11225&amp;"")</f>
        <v>NO CITY</v>
      </c>
    </row>
    <row r="11226" spans="1:1" x14ac:dyDescent="0.2">
      <c r="A11226" t="str">
        <f>IF(ISBLANK(Cities!$B11226),"NO CITY", Cities!$B11226&amp;";"&amp;Cities!$C11226&amp;";"&amp;Cities!$D11226&amp;";"&amp;Cities!$E11226&amp;";"&amp;Cities!$F11226&amp;"")</f>
        <v>NO CITY</v>
      </c>
    </row>
    <row r="11227" spans="1:1" x14ac:dyDescent="0.2">
      <c r="A11227" t="str">
        <f>IF(ISBLANK(Cities!$B11227),"NO CITY", Cities!$B11227&amp;";"&amp;Cities!$C11227&amp;";"&amp;Cities!$D11227&amp;";"&amp;Cities!$E11227&amp;";"&amp;Cities!$F11227&amp;"")</f>
        <v>NO CITY</v>
      </c>
    </row>
    <row r="11228" spans="1:1" x14ac:dyDescent="0.2">
      <c r="A11228" t="str">
        <f>IF(ISBLANK(Cities!$B11228),"NO CITY", Cities!$B11228&amp;";"&amp;Cities!$C11228&amp;";"&amp;Cities!$D11228&amp;";"&amp;Cities!$E11228&amp;";"&amp;Cities!$F11228&amp;"")</f>
        <v>NO CITY</v>
      </c>
    </row>
    <row r="11229" spans="1:1" x14ac:dyDescent="0.2">
      <c r="A11229" t="str">
        <f>IF(ISBLANK(Cities!$B11229),"NO CITY", Cities!$B11229&amp;";"&amp;Cities!$C11229&amp;";"&amp;Cities!$D11229&amp;";"&amp;Cities!$E11229&amp;";"&amp;Cities!$F11229&amp;"")</f>
        <v>NO CITY</v>
      </c>
    </row>
    <row r="11230" spans="1:1" x14ac:dyDescent="0.2">
      <c r="A11230" t="str">
        <f>IF(ISBLANK(Cities!$B11230),"NO CITY", Cities!$B11230&amp;";"&amp;Cities!$C11230&amp;";"&amp;Cities!$D11230&amp;";"&amp;Cities!$E11230&amp;";"&amp;Cities!$F11230&amp;"")</f>
        <v>NO CITY</v>
      </c>
    </row>
    <row r="11231" spans="1:1" x14ac:dyDescent="0.2">
      <c r="A11231" t="str">
        <f>IF(ISBLANK(Cities!$B11231),"NO CITY", Cities!$B11231&amp;";"&amp;Cities!$C11231&amp;";"&amp;Cities!$D11231&amp;";"&amp;Cities!$E11231&amp;";"&amp;Cities!$F11231&amp;"")</f>
        <v>NO CITY</v>
      </c>
    </row>
    <row r="11232" spans="1:1" x14ac:dyDescent="0.2">
      <c r="A11232" t="str">
        <f>IF(ISBLANK(Cities!$B11232),"NO CITY", Cities!$B11232&amp;";"&amp;Cities!$C11232&amp;";"&amp;Cities!$D11232&amp;";"&amp;Cities!$E11232&amp;";"&amp;Cities!$F11232&amp;"")</f>
        <v>NO CITY</v>
      </c>
    </row>
    <row r="11233" spans="1:1" x14ac:dyDescent="0.2">
      <c r="A11233" t="str">
        <f>IF(ISBLANK(Cities!$B11233),"NO CITY", Cities!$B11233&amp;";"&amp;Cities!$C11233&amp;";"&amp;Cities!$D11233&amp;";"&amp;Cities!$E11233&amp;";"&amp;Cities!$F11233&amp;"")</f>
        <v>NO CITY</v>
      </c>
    </row>
    <row r="11234" spans="1:1" x14ac:dyDescent="0.2">
      <c r="A11234" t="str">
        <f>IF(ISBLANK(Cities!$B11234),"NO CITY", Cities!$B11234&amp;";"&amp;Cities!$C11234&amp;";"&amp;Cities!$D11234&amp;";"&amp;Cities!$E11234&amp;";"&amp;Cities!$F11234&amp;"")</f>
        <v>NO CITY</v>
      </c>
    </row>
    <row r="11235" spans="1:1" x14ac:dyDescent="0.2">
      <c r="A11235" t="str">
        <f>IF(ISBLANK(Cities!$B11235),"NO CITY", Cities!$B11235&amp;";"&amp;Cities!$C11235&amp;";"&amp;Cities!$D11235&amp;";"&amp;Cities!$E11235&amp;";"&amp;Cities!$F11235&amp;"")</f>
        <v>NO CITY</v>
      </c>
    </row>
    <row r="11236" spans="1:1" x14ac:dyDescent="0.2">
      <c r="A11236" t="str">
        <f>IF(ISBLANK(Cities!$B11236),"NO CITY", Cities!$B11236&amp;";"&amp;Cities!$C11236&amp;";"&amp;Cities!$D11236&amp;";"&amp;Cities!$E11236&amp;";"&amp;Cities!$F11236&amp;"")</f>
        <v>NO CITY</v>
      </c>
    </row>
    <row r="11237" spans="1:1" x14ac:dyDescent="0.2">
      <c r="A11237" t="str">
        <f>IF(ISBLANK(Cities!$B11237),"NO CITY", Cities!$B11237&amp;";"&amp;Cities!$C11237&amp;";"&amp;Cities!$D11237&amp;";"&amp;Cities!$E11237&amp;";"&amp;Cities!$F11237&amp;"")</f>
        <v>NO CITY</v>
      </c>
    </row>
    <row r="11238" spans="1:1" x14ac:dyDescent="0.2">
      <c r="A11238" t="str">
        <f>IF(ISBLANK(Cities!$B11238),"NO CITY", Cities!$B11238&amp;";"&amp;Cities!$C11238&amp;";"&amp;Cities!$D11238&amp;";"&amp;Cities!$E11238&amp;";"&amp;Cities!$F11238&amp;"")</f>
        <v>NO CITY</v>
      </c>
    </row>
    <row r="11239" spans="1:1" x14ac:dyDescent="0.2">
      <c r="A11239" t="str">
        <f>IF(ISBLANK(Cities!$B11239),"NO CITY", Cities!$B11239&amp;";"&amp;Cities!$C11239&amp;";"&amp;Cities!$D11239&amp;";"&amp;Cities!$E11239&amp;";"&amp;Cities!$F11239&amp;"")</f>
        <v>NO CITY</v>
      </c>
    </row>
    <row r="11240" spans="1:1" x14ac:dyDescent="0.2">
      <c r="A11240" t="str">
        <f>IF(ISBLANK(Cities!$B11240),"NO CITY", Cities!$B11240&amp;";"&amp;Cities!$C11240&amp;";"&amp;Cities!$D11240&amp;";"&amp;Cities!$E11240&amp;";"&amp;Cities!$F11240&amp;"")</f>
        <v>NO CITY</v>
      </c>
    </row>
    <row r="11241" spans="1:1" x14ac:dyDescent="0.2">
      <c r="A11241" t="str">
        <f>IF(ISBLANK(Cities!$B11241),"NO CITY", Cities!$B11241&amp;";"&amp;Cities!$C11241&amp;";"&amp;Cities!$D11241&amp;";"&amp;Cities!$E11241&amp;";"&amp;Cities!$F11241&amp;"")</f>
        <v>NO CITY</v>
      </c>
    </row>
    <row r="11242" spans="1:1" x14ac:dyDescent="0.2">
      <c r="A11242" t="str">
        <f>IF(ISBLANK(Cities!$B11242),"NO CITY", Cities!$B11242&amp;";"&amp;Cities!$C11242&amp;";"&amp;Cities!$D11242&amp;";"&amp;Cities!$E11242&amp;";"&amp;Cities!$F11242&amp;"")</f>
        <v>NO CITY</v>
      </c>
    </row>
    <row r="11243" spans="1:1" x14ac:dyDescent="0.2">
      <c r="A11243" t="str">
        <f>IF(ISBLANK(Cities!$B11243),"NO CITY", Cities!$B11243&amp;";"&amp;Cities!$C11243&amp;";"&amp;Cities!$D11243&amp;";"&amp;Cities!$E11243&amp;";"&amp;Cities!$F11243&amp;"")</f>
        <v>NO CITY</v>
      </c>
    </row>
    <row r="11244" spans="1:1" x14ac:dyDescent="0.2">
      <c r="A11244" t="str">
        <f>IF(ISBLANK(Cities!$B11244),"NO CITY", Cities!$B11244&amp;";"&amp;Cities!$C11244&amp;";"&amp;Cities!$D11244&amp;";"&amp;Cities!$E11244&amp;";"&amp;Cities!$F11244&amp;"")</f>
        <v>NO CITY</v>
      </c>
    </row>
    <row r="11245" spans="1:1" x14ac:dyDescent="0.2">
      <c r="A11245" t="str">
        <f>IF(ISBLANK(Cities!$B11245),"NO CITY", Cities!$B11245&amp;";"&amp;Cities!$C11245&amp;";"&amp;Cities!$D11245&amp;";"&amp;Cities!$E11245&amp;";"&amp;Cities!$F11245&amp;"")</f>
        <v>NO CITY</v>
      </c>
    </row>
    <row r="11246" spans="1:1" x14ac:dyDescent="0.2">
      <c r="A11246" t="str">
        <f>IF(ISBLANK(Cities!$B11246),"NO CITY", Cities!$B11246&amp;";"&amp;Cities!$C11246&amp;";"&amp;Cities!$D11246&amp;";"&amp;Cities!$E11246&amp;";"&amp;Cities!$F11246&amp;"")</f>
        <v>NO CITY</v>
      </c>
    </row>
    <row r="11247" spans="1:1" x14ac:dyDescent="0.2">
      <c r="A11247" t="str">
        <f>IF(ISBLANK(Cities!$B11247),"NO CITY", Cities!$B11247&amp;";"&amp;Cities!$C11247&amp;";"&amp;Cities!$D11247&amp;";"&amp;Cities!$E11247&amp;";"&amp;Cities!$F11247&amp;"")</f>
        <v>NO CITY</v>
      </c>
    </row>
    <row r="11248" spans="1:1" x14ac:dyDescent="0.2">
      <c r="A11248" t="str">
        <f>IF(ISBLANK(Cities!$B11248),"NO CITY", Cities!$B11248&amp;";"&amp;Cities!$C11248&amp;";"&amp;Cities!$D11248&amp;";"&amp;Cities!$E11248&amp;";"&amp;Cities!$F11248&amp;"")</f>
        <v>NO CITY</v>
      </c>
    </row>
    <row r="11249" spans="1:1" x14ac:dyDescent="0.2">
      <c r="A11249" t="str">
        <f>IF(ISBLANK(Cities!$B11249),"NO CITY", Cities!$B11249&amp;";"&amp;Cities!$C11249&amp;";"&amp;Cities!$D11249&amp;";"&amp;Cities!$E11249&amp;";"&amp;Cities!$F11249&amp;"")</f>
        <v>NO CITY</v>
      </c>
    </row>
    <row r="11250" spans="1:1" x14ac:dyDescent="0.2">
      <c r="A11250" t="str">
        <f>IF(ISBLANK(Cities!$B11250),"NO CITY", Cities!$B11250&amp;";"&amp;Cities!$C11250&amp;";"&amp;Cities!$D11250&amp;";"&amp;Cities!$E11250&amp;";"&amp;Cities!$F11250&amp;"")</f>
        <v>NO CITY</v>
      </c>
    </row>
    <row r="11251" spans="1:1" x14ac:dyDescent="0.2">
      <c r="A11251" t="str">
        <f>IF(ISBLANK(Cities!$B11251),"NO CITY", Cities!$B11251&amp;";"&amp;Cities!$C11251&amp;";"&amp;Cities!$D11251&amp;";"&amp;Cities!$E11251&amp;";"&amp;Cities!$F11251&amp;"")</f>
        <v>NO CITY</v>
      </c>
    </row>
    <row r="11252" spans="1:1" x14ac:dyDescent="0.2">
      <c r="A11252" t="str">
        <f>IF(ISBLANK(Cities!$B11252),"NO CITY", Cities!$B11252&amp;";"&amp;Cities!$C11252&amp;";"&amp;Cities!$D11252&amp;";"&amp;Cities!$E11252&amp;";"&amp;Cities!$F11252&amp;"")</f>
        <v>NO CITY</v>
      </c>
    </row>
    <row r="11253" spans="1:1" x14ac:dyDescent="0.2">
      <c r="A11253" t="str">
        <f>IF(ISBLANK(Cities!$B11253),"NO CITY", Cities!$B11253&amp;";"&amp;Cities!$C11253&amp;";"&amp;Cities!$D11253&amp;";"&amp;Cities!$E11253&amp;";"&amp;Cities!$F11253&amp;"")</f>
        <v>NO CITY</v>
      </c>
    </row>
    <row r="11254" spans="1:1" x14ac:dyDescent="0.2">
      <c r="A11254" t="str">
        <f>IF(ISBLANK(Cities!$B11254),"NO CITY", Cities!$B11254&amp;";"&amp;Cities!$C11254&amp;";"&amp;Cities!$D11254&amp;";"&amp;Cities!$E11254&amp;";"&amp;Cities!$F11254&amp;"")</f>
        <v>NO CITY</v>
      </c>
    </row>
    <row r="11255" spans="1:1" x14ac:dyDescent="0.2">
      <c r="A11255" t="str">
        <f>IF(ISBLANK(Cities!$B11255),"NO CITY", Cities!$B11255&amp;";"&amp;Cities!$C11255&amp;";"&amp;Cities!$D11255&amp;";"&amp;Cities!$E11255&amp;";"&amp;Cities!$F11255&amp;"")</f>
        <v>NO CITY</v>
      </c>
    </row>
    <row r="11256" spans="1:1" x14ac:dyDescent="0.2">
      <c r="A11256" t="str">
        <f>IF(ISBLANK(Cities!$B11256),"NO CITY", Cities!$B11256&amp;";"&amp;Cities!$C11256&amp;";"&amp;Cities!$D11256&amp;";"&amp;Cities!$E11256&amp;";"&amp;Cities!$F11256&amp;"")</f>
        <v>NO CITY</v>
      </c>
    </row>
    <row r="11257" spans="1:1" x14ac:dyDescent="0.2">
      <c r="A11257" t="str">
        <f>IF(ISBLANK(Cities!$B11257),"NO CITY", Cities!$B11257&amp;";"&amp;Cities!$C11257&amp;";"&amp;Cities!$D11257&amp;";"&amp;Cities!$E11257&amp;";"&amp;Cities!$F11257&amp;"")</f>
        <v>NO CITY</v>
      </c>
    </row>
    <row r="11258" spans="1:1" x14ac:dyDescent="0.2">
      <c r="A11258" t="str">
        <f>IF(ISBLANK(Cities!$B11258),"NO CITY", Cities!$B11258&amp;";"&amp;Cities!$C11258&amp;";"&amp;Cities!$D11258&amp;";"&amp;Cities!$E11258&amp;";"&amp;Cities!$F11258&amp;"")</f>
        <v>NO CITY</v>
      </c>
    </row>
    <row r="11259" spans="1:1" x14ac:dyDescent="0.2">
      <c r="A11259" t="str">
        <f>IF(ISBLANK(Cities!$B11259),"NO CITY", Cities!$B11259&amp;";"&amp;Cities!$C11259&amp;";"&amp;Cities!$D11259&amp;";"&amp;Cities!$E11259&amp;";"&amp;Cities!$F11259&amp;"")</f>
        <v>NO CITY</v>
      </c>
    </row>
    <row r="11260" spans="1:1" x14ac:dyDescent="0.2">
      <c r="A11260" t="str">
        <f>IF(ISBLANK(Cities!$B11260),"NO CITY", Cities!$B11260&amp;";"&amp;Cities!$C11260&amp;";"&amp;Cities!$D11260&amp;";"&amp;Cities!$E11260&amp;";"&amp;Cities!$F11260&amp;"")</f>
        <v>NO CITY</v>
      </c>
    </row>
    <row r="11261" spans="1:1" x14ac:dyDescent="0.2">
      <c r="A11261" t="str">
        <f>IF(ISBLANK(Cities!$B11261),"NO CITY", Cities!$B11261&amp;";"&amp;Cities!$C11261&amp;";"&amp;Cities!$D11261&amp;";"&amp;Cities!$E11261&amp;";"&amp;Cities!$F11261&amp;"")</f>
        <v>NO CITY</v>
      </c>
    </row>
    <row r="11262" spans="1:1" x14ac:dyDescent="0.2">
      <c r="A11262" t="str">
        <f>IF(ISBLANK(Cities!$B11262),"NO CITY", Cities!$B11262&amp;";"&amp;Cities!$C11262&amp;";"&amp;Cities!$D11262&amp;";"&amp;Cities!$E11262&amp;";"&amp;Cities!$F11262&amp;"")</f>
        <v>NO CITY</v>
      </c>
    </row>
    <row r="11263" spans="1:1" x14ac:dyDescent="0.2">
      <c r="A11263" t="str">
        <f>IF(ISBLANK(Cities!$B11263),"NO CITY", Cities!$B11263&amp;";"&amp;Cities!$C11263&amp;";"&amp;Cities!$D11263&amp;";"&amp;Cities!$E11263&amp;";"&amp;Cities!$F11263&amp;"")</f>
        <v>NO CITY</v>
      </c>
    </row>
    <row r="11264" spans="1:1" x14ac:dyDescent="0.2">
      <c r="A11264" t="str">
        <f>IF(ISBLANK(Cities!$B11264),"NO CITY", Cities!$B11264&amp;";"&amp;Cities!$C11264&amp;";"&amp;Cities!$D11264&amp;";"&amp;Cities!$E11264&amp;";"&amp;Cities!$F11264&amp;"")</f>
        <v>NO CITY</v>
      </c>
    </row>
    <row r="11265" spans="1:1" x14ac:dyDescent="0.2">
      <c r="A11265" t="str">
        <f>IF(ISBLANK(Cities!$B11265),"NO CITY", Cities!$B11265&amp;";"&amp;Cities!$C11265&amp;";"&amp;Cities!$D11265&amp;";"&amp;Cities!$E11265&amp;";"&amp;Cities!$F11265&amp;"")</f>
        <v>NO CITY</v>
      </c>
    </row>
    <row r="11266" spans="1:1" x14ac:dyDescent="0.2">
      <c r="A11266" t="str">
        <f>IF(ISBLANK(Cities!$B11266),"NO CITY", Cities!$B11266&amp;";"&amp;Cities!$C11266&amp;";"&amp;Cities!$D11266&amp;";"&amp;Cities!$E11266&amp;";"&amp;Cities!$F11266&amp;"")</f>
        <v>NO CITY</v>
      </c>
    </row>
    <row r="11267" spans="1:1" x14ac:dyDescent="0.2">
      <c r="A11267" t="str">
        <f>IF(ISBLANK(Cities!$B11267),"NO CITY", Cities!$B11267&amp;";"&amp;Cities!$C11267&amp;";"&amp;Cities!$D11267&amp;";"&amp;Cities!$E11267&amp;";"&amp;Cities!$F11267&amp;"")</f>
        <v>NO CITY</v>
      </c>
    </row>
    <row r="11268" spans="1:1" x14ac:dyDescent="0.2">
      <c r="A11268" t="str">
        <f>IF(ISBLANK(Cities!$B11268),"NO CITY", Cities!$B11268&amp;";"&amp;Cities!$C11268&amp;";"&amp;Cities!$D11268&amp;";"&amp;Cities!$E11268&amp;";"&amp;Cities!$F11268&amp;"")</f>
        <v>NO CITY</v>
      </c>
    </row>
    <row r="11269" spans="1:1" x14ac:dyDescent="0.2">
      <c r="A11269" t="str">
        <f>IF(ISBLANK(Cities!$B11269),"NO CITY", Cities!$B11269&amp;";"&amp;Cities!$C11269&amp;";"&amp;Cities!$D11269&amp;";"&amp;Cities!$E11269&amp;";"&amp;Cities!$F11269&amp;"")</f>
        <v>NO CITY</v>
      </c>
    </row>
    <row r="11270" spans="1:1" x14ac:dyDescent="0.2">
      <c r="A11270" t="str">
        <f>IF(ISBLANK(Cities!$B11270),"NO CITY", Cities!$B11270&amp;";"&amp;Cities!$C11270&amp;";"&amp;Cities!$D11270&amp;";"&amp;Cities!$E11270&amp;";"&amp;Cities!$F11270&amp;"")</f>
        <v>NO CITY</v>
      </c>
    </row>
    <row r="11271" spans="1:1" x14ac:dyDescent="0.2">
      <c r="A11271" t="str">
        <f>IF(ISBLANK(Cities!$B11271),"NO CITY", Cities!$B11271&amp;";"&amp;Cities!$C11271&amp;";"&amp;Cities!$D11271&amp;";"&amp;Cities!$E11271&amp;";"&amp;Cities!$F11271&amp;"")</f>
        <v>NO CITY</v>
      </c>
    </row>
    <row r="11272" spans="1:1" x14ac:dyDescent="0.2">
      <c r="A11272" t="str">
        <f>IF(ISBLANK(Cities!$B11272),"NO CITY", Cities!$B11272&amp;";"&amp;Cities!$C11272&amp;";"&amp;Cities!$D11272&amp;";"&amp;Cities!$E11272&amp;";"&amp;Cities!$F11272&amp;"")</f>
        <v>NO CITY</v>
      </c>
    </row>
    <row r="11273" spans="1:1" x14ac:dyDescent="0.2">
      <c r="A11273" t="str">
        <f>IF(ISBLANK(Cities!$B11273),"NO CITY", Cities!$B11273&amp;";"&amp;Cities!$C11273&amp;";"&amp;Cities!$D11273&amp;";"&amp;Cities!$E11273&amp;";"&amp;Cities!$F11273&amp;"")</f>
        <v>NO CITY</v>
      </c>
    </row>
    <row r="11274" spans="1:1" x14ac:dyDescent="0.2">
      <c r="A11274" t="str">
        <f>IF(ISBLANK(Cities!$B11274),"NO CITY", Cities!$B11274&amp;";"&amp;Cities!$C11274&amp;";"&amp;Cities!$D11274&amp;";"&amp;Cities!$E11274&amp;";"&amp;Cities!$F11274&amp;"")</f>
        <v>NO CITY</v>
      </c>
    </row>
    <row r="11275" spans="1:1" x14ac:dyDescent="0.2">
      <c r="A11275" t="str">
        <f>IF(ISBLANK(Cities!$B11275),"NO CITY", Cities!$B11275&amp;";"&amp;Cities!$C11275&amp;";"&amp;Cities!$D11275&amp;";"&amp;Cities!$E11275&amp;";"&amp;Cities!$F11275&amp;"")</f>
        <v>NO CITY</v>
      </c>
    </row>
    <row r="11276" spans="1:1" x14ac:dyDescent="0.2">
      <c r="A11276" t="str">
        <f>IF(ISBLANK(Cities!$B11276),"NO CITY", Cities!$B11276&amp;";"&amp;Cities!$C11276&amp;";"&amp;Cities!$D11276&amp;";"&amp;Cities!$E11276&amp;";"&amp;Cities!$F11276&amp;"")</f>
        <v>NO CITY</v>
      </c>
    </row>
    <row r="11277" spans="1:1" x14ac:dyDescent="0.2">
      <c r="A11277" t="str">
        <f>IF(ISBLANK(Cities!$B11277),"NO CITY", Cities!$B11277&amp;";"&amp;Cities!$C11277&amp;";"&amp;Cities!$D11277&amp;";"&amp;Cities!$E11277&amp;";"&amp;Cities!$F11277&amp;"")</f>
        <v>NO CITY</v>
      </c>
    </row>
    <row r="11278" spans="1:1" x14ac:dyDescent="0.2">
      <c r="A11278" t="str">
        <f>IF(ISBLANK(Cities!$B11278),"NO CITY", Cities!$B11278&amp;";"&amp;Cities!$C11278&amp;";"&amp;Cities!$D11278&amp;";"&amp;Cities!$E11278&amp;";"&amp;Cities!$F11278&amp;"")</f>
        <v>NO CITY</v>
      </c>
    </row>
    <row r="11279" spans="1:1" x14ac:dyDescent="0.2">
      <c r="A11279" t="str">
        <f>IF(ISBLANK(Cities!$B11279),"NO CITY", Cities!$B11279&amp;";"&amp;Cities!$C11279&amp;";"&amp;Cities!$D11279&amp;";"&amp;Cities!$E11279&amp;";"&amp;Cities!$F11279&amp;"")</f>
        <v>NO CITY</v>
      </c>
    </row>
    <row r="11280" spans="1:1" x14ac:dyDescent="0.2">
      <c r="A11280" t="str">
        <f>IF(ISBLANK(Cities!$B11280),"NO CITY", Cities!$B11280&amp;";"&amp;Cities!$C11280&amp;";"&amp;Cities!$D11280&amp;";"&amp;Cities!$E11280&amp;";"&amp;Cities!$F11280&amp;"")</f>
        <v>NO CITY</v>
      </c>
    </row>
    <row r="11281" spans="1:1" x14ac:dyDescent="0.2">
      <c r="A11281" t="str">
        <f>IF(ISBLANK(Cities!$B11281),"NO CITY", Cities!$B11281&amp;";"&amp;Cities!$C11281&amp;";"&amp;Cities!$D11281&amp;";"&amp;Cities!$E11281&amp;";"&amp;Cities!$F11281&amp;"")</f>
        <v>NO CITY</v>
      </c>
    </row>
    <row r="11282" spans="1:1" x14ac:dyDescent="0.2">
      <c r="A11282" t="str">
        <f>IF(ISBLANK(Cities!$B11282),"NO CITY", Cities!$B11282&amp;";"&amp;Cities!$C11282&amp;";"&amp;Cities!$D11282&amp;";"&amp;Cities!$E11282&amp;";"&amp;Cities!$F11282&amp;"")</f>
        <v>NO CITY</v>
      </c>
    </row>
    <row r="11283" spans="1:1" x14ac:dyDescent="0.2">
      <c r="A11283" t="str">
        <f>IF(ISBLANK(Cities!$B11283),"NO CITY", Cities!$B11283&amp;";"&amp;Cities!$C11283&amp;";"&amp;Cities!$D11283&amp;";"&amp;Cities!$E11283&amp;";"&amp;Cities!$F11283&amp;"")</f>
        <v>NO CITY</v>
      </c>
    </row>
    <row r="11284" spans="1:1" x14ac:dyDescent="0.2">
      <c r="A11284" t="str">
        <f>IF(ISBLANK(Cities!$B11284),"NO CITY", Cities!$B11284&amp;";"&amp;Cities!$C11284&amp;";"&amp;Cities!$D11284&amp;";"&amp;Cities!$E11284&amp;";"&amp;Cities!$F11284&amp;"")</f>
        <v>NO CITY</v>
      </c>
    </row>
    <row r="11285" spans="1:1" x14ac:dyDescent="0.2">
      <c r="A11285" t="str">
        <f>IF(ISBLANK(Cities!$B11285),"NO CITY", Cities!$B11285&amp;";"&amp;Cities!$C11285&amp;";"&amp;Cities!$D11285&amp;";"&amp;Cities!$E11285&amp;";"&amp;Cities!$F11285&amp;"")</f>
        <v>NO CITY</v>
      </c>
    </row>
    <row r="11286" spans="1:1" x14ac:dyDescent="0.2">
      <c r="A11286" t="str">
        <f>IF(ISBLANK(Cities!$B11286),"NO CITY", Cities!$B11286&amp;";"&amp;Cities!$C11286&amp;";"&amp;Cities!$D11286&amp;";"&amp;Cities!$E11286&amp;";"&amp;Cities!$F11286&amp;"")</f>
        <v>NO CITY</v>
      </c>
    </row>
    <row r="11287" spans="1:1" x14ac:dyDescent="0.2">
      <c r="A11287" t="str">
        <f>IF(ISBLANK(Cities!$B11287),"NO CITY", Cities!$B11287&amp;";"&amp;Cities!$C11287&amp;";"&amp;Cities!$D11287&amp;";"&amp;Cities!$E11287&amp;";"&amp;Cities!$F11287&amp;"")</f>
        <v>NO CITY</v>
      </c>
    </row>
    <row r="11288" spans="1:1" x14ac:dyDescent="0.2">
      <c r="A11288" t="str">
        <f>IF(ISBLANK(Cities!$B11288),"NO CITY", Cities!$B11288&amp;";"&amp;Cities!$C11288&amp;";"&amp;Cities!$D11288&amp;";"&amp;Cities!$E11288&amp;";"&amp;Cities!$F11288&amp;"")</f>
        <v>NO CITY</v>
      </c>
    </row>
    <row r="11289" spans="1:1" x14ac:dyDescent="0.2">
      <c r="A11289" t="str">
        <f>IF(ISBLANK(Cities!$B11289),"NO CITY", Cities!$B11289&amp;";"&amp;Cities!$C11289&amp;";"&amp;Cities!$D11289&amp;";"&amp;Cities!$E11289&amp;";"&amp;Cities!$F11289&amp;"")</f>
        <v>NO CITY</v>
      </c>
    </row>
    <row r="11290" spans="1:1" x14ac:dyDescent="0.2">
      <c r="A11290" t="str">
        <f>IF(ISBLANK(Cities!$B11290),"NO CITY", Cities!$B11290&amp;";"&amp;Cities!$C11290&amp;";"&amp;Cities!$D11290&amp;";"&amp;Cities!$E11290&amp;";"&amp;Cities!$F11290&amp;"")</f>
        <v>NO CITY</v>
      </c>
    </row>
    <row r="11291" spans="1:1" x14ac:dyDescent="0.2">
      <c r="A11291" t="str">
        <f>IF(ISBLANK(Cities!$B11291),"NO CITY", Cities!$B11291&amp;";"&amp;Cities!$C11291&amp;";"&amp;Cities!$D11291&amp;";"&amp;Cities!$E11291&amp;";"&amp;Cities!$F11291&amp;"")</f>
        <v>NO CITY</v>
      </c>
    </row>
    <row r="11292" spans="1:1" x14ac:dyDescent="0.2">
      <c r="A11292" t="str">
        <f>IF(ISBLANK(Cities!$B11292),"NO CITY", Cities!$B11292&amp;";"&amp;Cities!$C11292&amp;";"&amp;Cities!$D11292&amp;";"&amp;Cities!$E11292&amp;";"&amp;Cities!$F11292&amp;"")</f>
        <v>NO CITY</v>
      </c>
    </row>
    <row r="11293" spans="1:1" x14ac:dyDescent="0.2">
      <c r="A11293" t="str">
        <f>IF(ISBLANK(Cities!$B11293),"NO CITY", Cities!$B11293&amp;";"&amp;Cities!$C11293&amp;";"&amp;Cities!$D11293&amp;";"&amp;Cities!$E11293&amp;";"&amp;Cities!$F11293&amp;"")</f>
        <v>NO CITY</v>
      </c>
    </row>
    <row r="11294" spans="1:1" x14ac:dyDescent="0.2">
      <c r="A11294" t="str">
        <f>IF(ISBLANK(Cities!$B11294),"NO CITY", Cities!$B11294&amp;";"&amp;Cities!$C11294&amp;";"&amp;Cities!$D11294&amp;";"&amp;Cities!$E11294&amp;";"&amp;Cities!$F11294&amp;"")</f>
        <v>NO CITY</v>
      </c>
    </row>
    <row r="11295" spans="1:1" x14ac:dyDescent="0.2">
      <c r="A11295" t="str">
        <f>IF(ISBLANK(Cities!$B11295),"NO CITY", Cities!$B11295&amp;";"&amp;Cities!$C11295&amp;";"&amp;Cities!$D11295&amp;";"&amp;Cities!$E11295&amp;";"&amp;Cities!$F11295&amp;"")</f>
        <v>NO CITY</v>
      </c>
    </row>
    <row r="11296" spans="1:1" x14ac:dyDescent="0.2">
      <c r="A11296" t="str">
        <f>IF(ISBLANK(Cities!$B11296),"NO CITY", Cities!$B11296&amp;";"&amp;Cities!$C11296&amp;";"&amp;Cities!$D11296&amp;";"&amp;Cities!$E11296&amp;";"&amp;Cities!$F11296&amp;"")</f>
        <v>NO CITY</v>
      </c>
    </row>
    <row r="11297" spans="1:1" x14ac:dyDescent="0.2">
      <c r="A11297" t="str">
        <f>IF(ISBLANK(Cities!$B11297),"NO CITY", Cities!$B11297&amp;";"&amp;Cities!$C11297&amp;";"&amp;Cities!$D11297&amp;";"&amp;Cities!$E11297&amp;";"&amp;Cities!$F11297&amp;"")</f>
        <v>NO CITY</v>
      </c>
    </row>
    <row r="11298" spans="1:1" x14ac:dyDescent="0.2">
      <c r="A11298" t="str">
        <f>IF(ISBLANK(Cities!$B11298),"NO CITY", Cities!$B11298&amp;";"&amp;Cities!$C11298&amp;";"&amp;Cities!$D11298&amp;";"&amp;Cities!$E11298&amp;";"&amp;Cities!$F11298&amp;"")</f>
        <v>NO CITY</v>
      </c>
    </row>
    <row r="11299" spans="1:1" x14ac:dyDescent="0.2">
      <c r="A11299" t="str">
        <f>IF(ISBLANK(Cities!$B11299),"NO CITY", Cities!$B11299&amp;";"&amp;Cities!$C11299&amp;";"&amp;Cities!$D11299&amp;";"&amp;Cities!$E11299&amp;";"&amp;Cities!$F11299&amp;"")</f>
        <v>NO CITY</v>
      </c>
    </row>
    <row r="11300" spans="1:1" x14ac:dyDescent="0.2">
      <c r="A11300" t="str">
        <f>IF(ISBLANK(Cities!$B11300),"NO CITY", Cities!$B11300&amp;";"&amp;Cities!$C11300&amp;";"&amp;Cities!$D11300&amp;";"&amp;Cities!$E11300&amp;";"&amp;Cities!$F11300&amp;"")</f>
        <v>NO CITY</v>
      </c>
    </row>
    <row r="11301" spans="1:1" x14ac:dyDescent="0.2">
      <c r="A11301" t="str">
        <f>IF(ISBLANK(Cities!$B11301),"NO CITY", Cities!$B11301&amp;";"&amp;Cities!$C11301&amp;";"&amp;Cities!$D11301&amp;";"&amp;Cities!$E11301&amp;";"&amp;Cities!$F11301&amp;"")</f>
        <v>NO CITY</v>
      </c>
    </row>
    <row r="11302" spans="1:1" x14ac:dyDescent="0.2">
      <c r="A11302" t="str">
        <f>IF(ISBLANK(Cities!$B11302),"NO CITY", Cities!$B11302&amp;";"&amp;Cities!$C11302&amp;";"&amp;Cities!$D11302&amp;";"&amp;Cities!$E11302&amp;";"&amp;Cities!$F11302&amp;"")</f>
        <v>NO CITY</v>
      </c>
    </row>
    <row r="11303" spans="1:1" x14ac:dyDescent="0.2">
      <c r="A11303" t="str">
        <f>IF(ISBLANK(Cities!$B11303),"NO CITY", Cities!$B11303&amp;";"&amp;Cities!$C11303&amp;";"&amp;Cities!$D11303&amp;";"&amp;Cities!$E11303&amp;";"&amp;Cities!$F11303&amp;"")</f>
        <v>NO CITY</v>
      </c>
    </row>
    <row r="11304" spans="1:1" x14ac:dyDescent="0.2">
      <c r="A11304" t="str">
        <f>IF(ISBLANK(Cities!$B11304),"NO CITY", Cities!$B11304&amp;";"&amp;Cities!$C11304&amp;";"&amp;Cities!$D11304&amp;";"&amp;Cities!$E11304&amp;";"&amp;Cities!$F11304&amp;"")</f>
        <v>NO CITY</v>
      </c>
    </row>
    <row r="11305" spans="1:1" x14ac:dyDescent="0.2">
      <c r="A11305" t="str">
        <f>IF(ISBLANK(Cities!$B11305),"NO CITY", Cities!$B11305&amp;";"&amp;Cities!$C11305&amp;";"&amp;Cities!$D11305&amp;";"&amp;Cities!$E11305&amp;";"&amp;Cities!$F11305&amp;"")</f>
        <v>NO CITY</v>
      </c>
    </row>
    <row r="11306" spans="1:1" x14ac:dyDescent="0.2">
      <c r="A11306" t="str">
        <f>IF(ISBLANK(Cities!$B11306),"NO CITY", Cities!$B11306&amp;";"&amp;Cities!$C11306&amp;";"&amp;Cities!$D11306&amp;";"&amp;Cities!$E11306&amp;";"&amp;Cities!$F11306&amp;"")</f>
        <v>NO CITY</v>
      </c>
    </row>
    <row r="11307" spans="1:1" x14ac:dyDescent="0.2">
      <c r="A11307" t="str">
        <f>IF(ISBLANK(Cities!$B11307),"NO CITY", Cities!$B11307&amp;";"&amp;Cities!$C11307&amp;";"&amp;Cities!$D11307&amp;";"&amp;Cities!$E11307&amp;";"&amp;Cities!$F11307&amp;"")</f>
        <v>NO CITY</v>
      </c>
    </row>
    <row r="11308" spans="1:1" x14ac:dyDescent="0.2">
      <c r="A11308" t="str">
        <f>IF(ISBLANK(Cities!$B11308),"NO CITY", Cities!$B11308&amp;";"&amp;Cities!$C11308&amp;";"&amp;Cities!$D11308&amp;";"&amp;Cities!$E11308&amp;";"&amp;Cities!$F11308&amp;"")</f>
        <v>NO CITY</v>
      </c>
    </row>
    <row r="11309" spans="1:1" x14ac:dyDescent="0.2">
      <c r="A11309" t="str">
        <f>IF(ISBLANK(Cities!$B11309),"NO CITY", Cities!$B11309&amp;";"&amp;Cities!$C11309&amp;";"&amp;Cities!$D11309&amp;";"&amp;Cities!$E11309&amp;";"&amp;Cities!$F11309&amp;"")</f>
        <v>NO CITY</v>
      </c>
    </row>
    <row r="11310" spans="1:1" x14ac:dyDescent="0.2">
      <c r="A11310" t="str">
        <f>IF(ISBLANK(Cities!$B11310),"NO CITY", Cities!$B11310&amp;";"&amp;Cities!$C11310&amp;";"&amp;Cities!$D11310&amp;";"&amp;Cities!$E11310&amp;";"&amp;Cities!$F11310&amp;"")</f>
        <v>NO CITY</v>
      </c>
    </row>
    <row r="11311" spans="1:1" x14ac:dyDescent="0.2">
      <c r="A11311" t="str">
        <f>IF(ISBLANK(Cities!$B11311),"NO CITY", Cities!$B11311&amp;";"&amp;Cities!$C11311&amp;";"&amp;Cities!$D11311&amp;";"&amp;Cities!$E11311&amp;";"&amp;Cities!$F11311&amp;"")</f>
        <v>NO CITY</v>
      </c>
    </row>
    <row r="11312" spans="1:1" x14ac:dyDescent="0.2">
      <c r="A11312" t="str">
        <f>IF(ISBLANK(Cities!$B11312),"NO CITY", Cities!$B11312&amp;";"&amp;Cities!$C11312&amp;";"&amp;Cities!$D11312&amp;";"&amp;Cities!$E11312&amp;";"&amp;Cities!$F11312&amp;"")</f>
        <v>NO CITY</v>
      </c>
    </row>
    <row r="11313" spans="1:1" x14ac:dyDescent="0.2">
      <c r="A11313" t="str">
        <f>IF(ISBLANK(Cities!$B11313),"NO CITY", Cities!$B11313&amp;";"&amp;Cities!$C11313&amp;";"&amp;Cities!$D11313&amp;";"&amp;Cities!$E11313&amp;";"&amp;Cities!$F11313&amp;"")</f>
        <v>NO CITY</v>
      </c>
    </row>
    <row r="11314" spans="1:1" x14ac:dyDescent="0.2">
      <c r="A11314" t="str">
        <f>IF(ISBLANK(Cities!$B11314),"NO CITY", Cities!$B11314&amp;";"&amp;Cities!$C11314&amp;";"&amp;Cities!$D11314&amp;";"&amp;Cities!$E11314&amp;";"&amp;Cities!$F11314&amp;"")</f>
        <v>NO CITY</v>
      </c>
    </row>
    <row r="11315" spans="1:1" x14ac:dyDescent="0.2">
      <c r="A11315" t="str">
        <f>IF(ISBLANK(Cities!$B11315),"NO CITY", Cities!$B11315&amp;";"&amp;Cities!$C11315&amp;";"&amp;Cities!$D11315&amp;";"&amp;Cities!$E11315&amp;";"&amp;Cities!$F11315&amp;"")</f>
        <v>NO CITY</v>
      </c>
    </row>
    <row r="11316" spans="1:1" x14ac:dyDescent="0.2">
      <c r="A11316" t="str">
        <f>IF(ISBLANK(Cities!$B11316),"NO CITY", Cities!$B11316&amp;";"&amp;Cities!$C11316&amp;";"&amp;Cities!$D11316&amp;";"&amp;Cities!$E11316&amp;";"&amp;Cities!$F11316&amp;"")</f>
        <v>NO CITY</v>
      </c>
    </row>
    <row r="11317" spans="1:1" x14ac:dyDescent="0.2">
      <c r="A11317" t="str">
        <f>IF(ISBLANK(Cities!$B11317),"NO CITY", Cities!$B11317&amp;";"&amp;Cities!$C11317&amp;";"&amp;Cities!$D11317&amp;";"&amp;Cities!$E11317&amp;";"&amp;Cities!$F11317&amp;"")</f>
        <v>NO CITY</v>
      </c>
    </row>
    <row r="11318" spans="1:1" x14ac:dyDescent="0.2">
      <c r="A11318" t="str">
        <f>IF(ISBLANK(Cities!$B11318),"NO CITY", Cities!$B11318&amp;";"&amp;Cities!$C11318&amp;";"&amp;Cities!$D11318&amp;";"&amp;Cities!$E11318&amp;";"&amp;Cities!$F11318&amp;"")</f>
        <v>NO CITY</v>
      </c>
    </row>
    <row r="11319" spans="1:1" x14ac:dyDescent="0.2">
      <c r="A11319" t="str">
        <f>IF(ISBLANK(Cities!$B11319),"NO CITY", Cities!$B11319&amp;";"&amp;Cities!$C11319&amp;";"&amp;Cities!$D11319&amp;";"&amp;Cities!$E11319&amp;";"&amp;Cities!$F11319&amp;"")</f>
        <v>NO CITY</v>
      </c>
    </row>
    <row r="11320" spans="1:1" x14ac:dyDescent="0.2">
      <c r="A11320" t="str">
        <f>IF(ISBLANK(Cities!$B11320),"NO CITY", Cities!$B11320&amp;";"&amp;Cities!$C11320&amp;";"&amp;Cities!$D11320&amp;";"&amp;Cities!$E11320&amp;";"&amp;Cities!$F11320&amp;"")</f>
        <v>NO CITY</v>
      </c>
    </row>
    <row r="11321" spans="1:1" x14ac:dyDescent="0.2">
      <c r="A11321" t="str">
        <f>IF(ISBLANK(Cities!$B11321),"NO CITY", Cities!$B11321&amp;";"&amp;Cities!$C11321&amp;";"&amp;Cities!$D11321&amp;";"&amp;Cities!$E11321&amp;";"&amp;Cities!$F11321&amp;"")</f>
        <v>NO CITY</v>
      </c>
    </row>
    <row r="11322" spans="1:1" x14ac:dyDescent="0.2">
      <c r="A11322" t="str">
        <f>IF(ISBLANK(Cities!$B11322),"NO CITY", Cities!$B11322&amp;";"&amp;Cities!$C11322&amp;";"&amp;Cities!$D11322&amp;";"&amp;Cities!$E11322&amp;";"&amp;Cities!$F11322&amp;"")</f>
        <v>NO CITY</v>
      </c>
    </row>
    <row r="11323" spans="1:1" x14ac:dyDescent="0.2">
      <c r="A11323" t="str">
        <f>IF(ISBLANK(Cities!$B11323),"NO CITY", Cities!$B11323&amp;";"&amp;Cities!$C11323&amp;";"&amp;Cities!$D11323&amp;";"&amp;Cities!$E11323&amp;";"&amp;Cities!$F11323&amp;"")</f>
        <v>NO CITY</v>
      </c>
    </row>
    <row r="11324" spans="1:1" x14ac:dyDescent="0.2">
      <c r="A11324" t="str">
        <f>IF(ISBLANK(Cities!$B11324),"NO CITY", Cities!$B11324&amp;";"&amp;Cities!$C11324&amp;";"&amp;Cities!$D11324&amp;";"&amp;Cities!$E11324&amp;";"&amp;Cities!$F11324&amp;"")</f>
        <v>NO CITY</v>
      </c>
    </row>
    <row r="11325" spans="1:1" x14ac:dyDescent="0.2">
      <c r="A11325" t="str">
        <f>IF(ISBLANK(Cities!$B11325),"NO CITY", Cities!$B11325&amp;";"&amp;Cities!$C11325&amp;";"&amp;Cities!$D11325&amp;";"&amp;Cities!$E11325&amp;";"&amp;Cities!$F11325&amp;"")</f>
        <v>NO CITY</v>
      </c>
    </row>
    <row r="11326" spans="1:1" x14ac:dyDescent="0.2">
      <c r="A11326" t="str">
        <f>IF(ISBLANK(Cities!$B11326),"NO CITY", Cities!$B11326&amp;";"&amp;Cities!$C11326&amp;";"&amp;Cities!$D11326&amp;";"&amp;Cities!$E11326&amp;";"&amp;Cities!$F11326&amp;"")</f>
        <v>NO CITY</v>
      </c>
    </row>
    <row r="11327" spans="1:1" x14ac:dyDescent="0.2">
      <c r="A11327" t="str">
        <f>IF(ISBLANK(Cities!$B11327),"NO CITY", Cities!$B11327&amp;";"&amp;Cities!$C11327&amp;";"&amp;Cities!$D11327&amp;";"&amp;Cities!$E11327&amp;";"&amp;Cities!$F11327&amp;"")</f>
        <v>NO CITY</v>
      </c>
    </row>
    <row r="11328" spans="1:1" x14ac:dyDescent="0.2">
      <c r="A11328" t="str">
        <f>IF(ISBLANK(Cities!$B11328),"NO CITY", Cities!$B11328&amp;";"&amp;Cities!$C11328&amp;";"&amp;Cities!$D11328&amp;";"&amp;Cities!$E11328&amp;";"&amp;Cities!$F11328&amp;"")</f>
        <v>NO CITY</v>
      </c>
    </row>
    <row r="11329" spans="1:1" x14ac:dyDescent="0.2">
      <c r="A11329" t="str">
        <f>IF(ISBLANK(Cities!$B11329),"NO CITY", Cities!$B11329&amp;";"&amp;Cities!$C11329&amp;";"&amp;Cities!$D11329&amp;";"&amp;Cities!$E11329&amp;";"&amp;Cities!$F11329&amp;"")</f>
        <v>NO CITY</v>
      </c>
    </row>
    <row r="11330" spans="1:1" x14ac:dyDescent="0.2">
      <c r="A11330" t="str">
        <f>IF(ISBLANK(Cities!$B11330),"NO CITY", Cities!$B11330&amp;";"&amp;Cities!$C11330&amp;";"&amp;Cities!$D11330&amp;";"&amp;Cities!$E11330&amp;";"&amp;Cities!$F11330&amp;"")</f>
        <v>NO CITY</v>
      </c>
    </row>
    <row r="11331" spans="1:1" x14ac:dyDescent="0.2">
      <c r="A11331" t="str">
        <f>IF(ISBLANK(Cities!$B11331),"NO CITY", Cities!$B11331&amp;";"&amp;Cities!$C11331&amp;";"&amp;Cities!$D11331&amp;";"&amp;Cities!$E11331&amp;";"&amp;Cities!$F11331&amp;"")</f>
        <v>NO CITY</v>
      </c>
    </row>
    <row r="11332" spans="1:1" x14ac:dyDescent="0.2">
      <c r="A11332" t="str">
        <f>IF(ISBLANK(Cities!$B11332),"NO CITY", Cities!$B11332&amp;";"&amp;Cities!$C11332&amp;";"&amp;Cities!$D11332&amp;";"&amp;Cities!$E11332&amp;";"&amp;Cities!$F11332&amp;"")</f>
        <v>NO CITY</v>
      </c>
    </row>
    <row r="11333" spans="1:1" x14ac:dyDescent="0.2">
      <c r="A11333" t="str">
        <f>IF(ISBLANK(Cities!$B11333),"NO CITY", Cities!$B11333&amp;";"&amp;Cities!$C11333&amp;";"&amp;Cities!$D11333&amp;";"&amp;Cities!$E11333&amp;";"&amp;Cities!$F11333&amp;"")</f>
        <v>NO CITY</v>
      </c>
    </row>
    <row r="11334" spans="1:1" x14ac:dyDescent="0.2">
      <c r="A11334" t="str">
        <f>IF(ISBLANK(Cities!$B11334),"NO CITY", Cities!$B11334&amp;";"&amp;Cities!$C11334&amp;";"&amp;Cities!$D11334&amp;";"&amp;Cities!$E11334&amp;";"&amp;Cities!$F11334&amp;"")</f>
        <v>NO CITY</v>
      </c>
    </row>
    <row r="11335" spans="1:1" x14ac:dyDescent="0.2">
      <c r="A11335" t="str">
        <f>IF(ISBLANK(Cities!$B11335),"NO CITY", Cities!$B11335&amp;";"&amp;Cities!$C11335&amp;";"&amp;Cities!$D11335&amp;";"&amp;Cities!$E11335&amp;";"&amp;Cities!$F11335&amp;"")</f>
        <v>NO CITY</v>
      </c>
    </row>
    <row r="11336" spans="1:1" x14ac:dyDescent="0.2">
      <c r="A11336" t="str">
        <f>IF(ISBLANK(Cities!$B11336),"NO CITY", Cities!$B11336&amp;";"&amp;Cities!$C11336&amp;";"&amp;Cities!$D11336&amp;";"&amp;Cities!$E11336&amp;";"&amp;Cities!$F11336&amp;"")</f>
        <v>NO CITY</v>
      </c>
    </row>
    <row r="11337" spans="1:1" x14ac:dyDescent="0.2">
      <c r="A11337" t="str">
        <f>IF(ISBLANK(Cities!$B11337),"NO CITY", Cities!$B11337&amp;";"&amp;Cities!$C11337&amp;";"&amp;Cities!$D11337&amp;";"&amp;Cities!$E11337&amp;";"&amp;Cities!$F11337&amp;"")</f>
        <v>NO CITY</v>
      </c>
    </row>
    <row r="11338" spans="1:1" x14ac:dyDescent="0.2">
      <c r="A11338" t="str">
        <f>IF(ISBLANK(Cities!$B11338),"NO CITY", Cities!$B11338&amp;";"&amp;Cities!$C11338&amp;";"&amp;Cities!$D11338&amp;";"&amp;Cities!$E11338&amp;";"&amp;Cities!$F11338&amp;"")</f>
        <v>NO CITY</v>
      </c>
    </row>
    <row r="11339" spans="1:1" x14ac:dyDescent="0.2">
      <c r="A11339" t="str">
        <f>IF(ISBLANK(Cities!$B11339),"NO CITY", Cities!$B11339&amp;";"&amp;Cities!$C11339&amp;";"&amp;Cities!$D11339&amp;";"&amp;Cities!$E11339&amp;";"&amp;Cities!$F11339&amp;"")</f>
        <v>NO CITY</v>
      </c>
    </row>
    <row r="11340" spans="1:1" x14ac:dyDescent="0.2">
      <c r="A11340" t="str">
        <f>IF(ISBLANK(Cities!$B11340),"NO CITY", Cities!$B11340&amp;";"&amp;Cities!$C11340&amp;";"&amp;Cities!$D11340&amp;";"&amp;Cities!$E11340&amp;";"&amp;Cities!$F11340&amp;"")</f>
        <v>NO CITY</v>
      </c>
    </row>
    <row r="11341" spans="1:1" x14ac:dyDescent="0.2">
      <c r="A11341" t="str">
        <f>IF(ISBLANK(Cities!$B11341),"NO CITY", Cities!$B11341&amp;";"&amp;Cities!$C11341&amp;";"&amp;Cities!$D11341&amp;";"&amp;Cities!$E11341&amp;";"&amp;Cities!$F11341&amp;"")</f>
        <v>NO CITY</v>
      </c>
    </row>
    <row r="11342" spans="1:1" x14ac:dyDescent="0.2">
      <c r="A11342" t="str">
        <f>IF(ISBLANK(Cities!$B11342),"NO CITY", Cities!$B11342&amp;";"&amp;Cities!$C11342&amp;";"&amp;Cities!$D11342&amp;";"&amp;Cities!$E11342&amp;";"&amp;Cities!$F11342&amp;"")</f>
        <v>NO CITY</v>
      </c>
    </row>
    <row r="11343" spans="1:1" x14ac:dyDescent="0.2">
      <c r="A11343" t="str">
        <f>IF(ISBLANK(Cities!$B11343),"NO CITY", Cities!$B11343&amp;";"&amp;Cities!$C11343&amp;";"&amp;Cities!$D11343&amp;";"&amp;Cities!$E11343&amp;";"&amp;Cities!$F11343&amp;"")</f>
        <v>NO CITY</v>
      </c>
    </row>
    <row r="11344" spans="1:1" x14ac:dyDescent="0.2">
      <c r="A11344" t="str">
        <f>IF(ISBLANK(Cities!$B11344),"NO CITY", Cities!$B11344&amp;";"&amp;Cities!$C11344&amp;";"&amp;Cities!$D11344&amp;";"&amp;Cities!$E11344&amp;";"&amp;Cities!$F11344&amp;"")</f>
        <v>NO CITY</v>
      </c>
    </row>
    <row r="11345" spans="1:1" x14ac:dyDescent="0.2">
      <c r="A11345" t="str">
        <f>IF(ISBLANK(Cities!$B11345),"NO CITY", Cities!$B11345&amp;";"&amp;Cities!$C11345&amp;";"&amp;Cities!$D11345&amp;";"&amp;Cities!$E11345&amp;";"&amp;Cities!$F11345&amp;"")</f>
        <v>NO CITY</v>
      </c>
    </row>
    <row r="11346" spans="1:1" x14ac:dyDescent="0.2">
      <c r="A11346" t="str">
        <f>IF(ISBLANK(Cities!$B11346),"NO CITY", Cities!$B11346&amp;";"&amp;Cities!$C11346&amp;";"&amp;Cities!$D11346&amp;";"&amp;Cities!$E11346&amp;";"&amp;Cities!$F11346&amp;"")</f>
        <v>NO CITY</v>
      </c>
    </row>
    <row r="11347" spans="1:1" x14ac:dyDescent="0.2">
      <c r="A11347" t="str">
        <f>IF(ISBLANK(Cities!$B11347),"NO CITY", Cities!$B11347&amp;";"&amp;Cities!$C11347&amp;";"&amp;Cities!$D11347&amp;";"&amp;Cities!$E11347&amp;";"&amp;Cities!$F11347&amp;"")</f>
        <v>NO CITY</v>
      </c>
    </row>
    <row r="11348" spans="1:1" x14ac:dyDescent="0.2">
      <c r="A11348" t="str">
        <f>IF(ISBLANK(Cities!$B11348),"NO CITY", Cities!$B11348&amp;";"&amp;Cities!$C11348&amp;";"&amp;Cities!$D11348&amp;";"&amp;Cities!$E11348&amp;";"&amp;Cities!$F11348&amp;"")</f>
        <v>NO CITY</v>
      </c>
    </row>
    <row r="11349" spans="1:1" x14ac:dyDescent="0.2">
      <c r="A11349" t="str">
        <f>IF(ISBLANK(Cities!$B11349),"NO CITY", Cities!$B11349&amp;";"&amp;Cities!$C11349&amp;";"&amp;Cities!$D11349&amp;";"&amp;Cities!$E11349&amp;";"&amp;Cities!$F11349&amp;"")</f>
        <v>NO CITY</v>
      </c>
    </row>
    <row r="11350" spans="1:1" x14ac:dyDescent="0.2">
      <c r="A11350" t="str">
        <f>IF(ISBLANK(Cities!$B11350),"NO CITY", Cities!$B11350&amp;";"&amp;Cities!$C11350&amp;";"&amp;Cities!$D11350&amp;";"&amp;Cities!$E11350&amp;";"&amp;Cities!$F11350&amp;"")</f>
        <v>NO CITY</v>
      </c>
    </row>
    <row r="11351" spans="1:1" x14ac:dyDescent="0.2">
      <c r="A11351" t="str">
        <f>IF(ISBLANK(Cities!$B11351),"NO CITY", Cities!$B11351&amp;";"&amp;Cities!$C11351&amp;";"&amp;Cities!$D11351&amp;";"&amp;Cities!$E11351&amp;";"&amp;Cities!$F11351&amp;"")</f>
        <v>NO CITY</v>
      </c>
    </row>
    <row r="11352" spans="1:1" x14ac:dyDescent="0.2">
      <c r="A11352" t="str">
        <f>IF(ISBLANK(Cities!$B11352),"NO CITY", Cities!$B11352&amp;";"&amp;Cities!$C11352&amp;";"&amp;Cities!$D11352&amp;";"&amp;Cities!$E11352&amp;";"&amp;Cities!$F11352&amp;"")</f>
        <v>NO CITY</v>
      </c>
    </row>
    <row r="11353" spans="1:1" x14ac:dyDescent="0.2">
      <c r="A11353" t="str">
        <f>IF(ISBLANK(Cities!$B11353),"NO CITY", Cities!$B11353&amp;";"&amp;Cities!$C11353&amp;";"&amp;Cities!$D11353&amp;";"&amp;Cities!$E11353&amp;";"&amp;Cities!$F11353&amp;"")</f>
        <v>NO CITY</v>
      </c>
    </row>
    <row r="11354" spans="1:1" x14ac:dyDescent="0.2">
      <c r="A11354" t="str">
        <f>IF(ISBLANK(Cities!$B11354),"NO CITY", Cities!$B11354&amp;";"&amp;Cities!$C11354&amp;";"&amp;Cities!$D11354&amp;";"&amp;Cities!$E11354&amp;";"&amp;Cities!$F11354&amp;"")</f>
        <v>NO CITY</v>
      </c>
    </row>
    <row r="11355" spans="1:1" x14ac:dyDescent="0.2">
      <c r="A11355" t="str">
        <f>IF(ISBLANK(Cities!$B11355),"NO CITY", Cities!$B11355&amp;";"&amp;Cities!$C11355&amp;";"&amp;Cities!$D11355&amp;";"&amp;Cities!$E11355&amp;";"&amp;Cities!$F11355&amp;"")</f>
        <v>NO CITY</v>
      </c>
    </row>
    <row r="11356" spans="1:1" x14ac:dyDescent="0.2">
      <c r="A11356" t="str">
        <f>IF(ISBLANK(Cities!$B11356),"NO CITY", Cities!$B11356&amp;";"&amp;Cities!$C11356&amp;";"&amp;Cities!$D11356&amp;";"&amp;Cities!$E11356&amp;";"&amp;Cities!$F11356&amp;"")</f>
        <v>NO CITY</v>
      </c>
    </row>
    <row r="11357" spans="1:1" x14ac:dyDescent="0.2">
      <c r="A11357" t="str">
        <f>IF(ISBLANK(Cities!$B11357),"NO CITY", Cities!$B11357&amp;";"&amp;Cities!$C11357&amp;";"&amp;Cities!$D11357&amp;";"&amp;Cities!$E11357&amp;";"&amp;Cities!$F11357&amp;"")</f>
        <v>NO CITY</v>
      </c>
    </row>
    <row r="11358" spans="1:1" x14ac:dyDescent="0.2">
      <c r="A11358" t="str">
        <f>IF(ISBLANK(Cities!$B11358),"NO CITY", Cities!$B11358&amp;";"&amp;Cities!$C11358&amp;";"&amp;Cities!$D11358&amp;";"&amp;Cities!$E11358&amp;";"&amp;Cities!$F11358&amp;"")</f>
        <v>NO CITY</v>
      </c>
    </row>
    <row r="11359" spans="1:1" x14ac:dyDescent="0.2">
      <c r="A11359" t="str">
        <f>IF(ISBLANK(Cities!$B11359),"NO CITY", Cities!$B11359&amp;";"&amp;Cities!$C11359&amp;";"&amp;Cities!$D11359&amp;";"&amp;Cities!$E11359&amp;";"&amp;Cities!$F11359&amp;"")</f>
        <v>NO CITY</v>
      </c>
    </row>
    <row r="11360" spans="1:1" x14ac:dyDescent="0.2">
      <c r="A11360" t="str">
        <f>IF(ISBLANK(Cities!$B11360),"NO CITY", Cities!$B11360&amp;";"&amp;Cities!$C11360&amp;";"&amp;Cities!$D11360&amp;";"&amp;Cities!$E11360&amp;";"&amp;Cities!$F11360&amp;"")</f>
        <v>NO CITY</v>
      </c>
    </row>
    <row r="11361" spans="1:1" x14ac:dyDescent="0.2">
      <c r="A11361" t="str">
        <f>IF(ISBLANK(Cities!$B11361),"NO CITY", Cities!$B11361&amp;";"&amp;Cities!$C11361&amp;";"&amp;Cities!$D11361&amp;";"&amp;Cities!$E11361&amp;";"&amp;Cities!$F11361&amp;"")</f>
        <v>NO CITY</v>
      </c>
    </row>
    <row r="11362" spans="1:1" x14ac:dyDescent="0.2">
      <c r="A11362" t="str">
        <f>IF(ISBLANK(Cities!$B11362),"NO CITY", Cities!$B11362&amp;";"&amp;Cities!$C11362&amp;";"&amp;Cities!$D11362&amp;";"&amp;Cities!$E11362&amp;";"&amp;Cities!$F11362&amp;"")</f>
        <v>NO CITY</v>
      </c>
    </row>
    <row r="11363" spans="1:1" x14ac:dyDescent="0.2">
      <c r="A11363" t="str">
        <f>IF(ISBLANK(Cities!$B11363),"NO CITY", Cities!$B11363&amp;";"&amp;Cities!$C11363&amp;";"&amp;Cities!$D11363&amp;";"&amp;Cities!$E11363&amp;";"&amp;Cities!$F11363&amp;"")</f>
        <v>NO CITY</v>
      </c>
    </row>
    <row r="11364" spans="1:1" x14ac:dyDescent="0.2">
      <c r="A11364" t="str">
        <f>IF(ISBLANK(Cities!$B11364),"NO CITY", Cities!$B11364&amp;";"&amp;Cities!$C11364&amp;";"&amp;Cities!$D11364&amp;";"&amp;Cities!$E11364&amp;";"&amp;Cities!$F11364&amp;"")</f>
        <v>NO CITY</v>
      </c>
    </row>
    <row r="11365" spans="1:1" x14ac:dyDescent="0.2">
      <c r="A11365" t="str">
        <f>IF(ISBLANK(Cities!$B11365),"NO CITY", Cities!$B11365&amp;";"&amp;Cities!$C11365&amp;";"&amp;Cities!$D11365&amp;";"&amp;Cities!$E11365&amp;";"&amp;Cities!$F11365&amp;"")</f>
        <v>NO CITY</v>
      </c>
    </row>
    <row r="11366" spans="1:1" x14ac:dyDescent="0.2">
      <c r="A11366" t="str">
        <f>IF(ISBLANK(Cities!$B11366),"NO CITY", Cities!$B11366&amp;";"&amp;Cities!$C11366&amp;";"&amp;Cities!$D11366&amp;";"&amp;Cities!$E11366&amp;";"&amp;Cities!$F11366&amp;"")</f>
        <v>NO CITY</v>
      </c>
    </row>
    <row r="11367" spans="1:1" x14ac:dyDescent="0.2">
      <c r="A11367" t="str">
        <f>IF(ISBLANK(Cities!$B11367),"NO CITY", Cities!$B11367&amp;";"&amp;Cities!$C11367&amp;";"&amp;Cities!$D11367&amp;";"&amp;Cities!$E11367&amp;";"&amp;Cities!$F11367&amp;"")</f>
        <v>NO CITY</v>
      </c>
    </row>
    <row r="11368" spans="1:1" x14ac:dyDescent="0.2">
      <c r="A11368" t="str">
        <f>IF(ISBLANK(Cities!$B11368),"NO CITY", Cities!$B11368&amp;";"&amp;Cities!$C11368&amp;";"&amp;Cities!$D11368&amp;";"&amp;Cities!$E11368&amp;";"&amp;Cities!$F11368&amp;"")</f>
        <v>NO CITY</v>
      </c>
    </row>
    <row r="11369" spans="1:1" x14ac:dyDescent="0.2">
      <c r="A11369" t="str">
        <f>IF(ISBLANK(Cities!$B11369),"NO CITY", Cities!$B11369&amp;";"&amp;Cities!$C11369&amp;";"&amp;Cities!$D11369&amp;";"&amp;Cities!$E11369&amp;";"&amp;Cities!$F11369&amp;"")</f>
        <v>NO CITY</v>
      </c>
    </row>
    <row r="11370" spans="1:1" x14ac:dyDescent="0.2">
      <c r="A11370" t="str">
        <f>IF(ISBLANK(Cities!$B11370),"NO CITY", Cities!$B11370&amp;";"&amp;Cities!$C11370&amp;";"&amp;Cities!$D11370&amp;";"&amp;Cities!$E11370&amp;";"&amp;Cities!$F11370&amp;"")</f>
        <v>NO CITY</v>
      </c>
    </row>
    <row r="11371" spans="1:1" x14ac:dyDescent="0.2">
      <c r="A11371" t="str">
        <f>IF(ISBLANK(Cities!$B11371),"NO CITY", Cities!$B11371&amp;";"&amp;Cities!$C11371&amp;";"&amp;Cities!$D11371&amp;";"&amp;Cities!$E11371&amp;";"&amp;Cities!$F11371&amp;"")</f>
        <v>NO CITY</v>
      </c>
    </row>
    <row r="11372" spans="1:1" x14ac:dyDescent="0.2">
      <c r="A11372" t="str">
        <f>IF(ISBLANK(Cities!$B11372),"NO CITY", Cities!$B11372&amp;";"&amp;Cities!$C11372&amp;";"&amp;Cities!$D11372&amp;";"&amp;Cities!$E11372&amp;";"&amp;Cities!$F11372&amp;"")</f>
        <v>NO CITY</v>
      </c>
    </row>
    <row r="11373" spans="1:1" x14ac:dyDescent="0.2">
      <c r="A11373" t="str">
        <f>IF(ISBLANK(Cities!$B11373),"NO CITY", Cities!$B11373&amp;";"&amp;Cities!$C11373&amp;";"&amp;Cities!$D11373&amp;";"&amp;Cities!$E11373&amp;";"&amp;Cities!$F11373&amp;"")</f>
        <v>NO CITY</v>
      </c>
    </row>
    <row r="11374" spans="1:1" x14ac:dyDescent="0.2">
      <c r="A11374" t="str">
        <f>IF(ISBLANK(Cities!$B11374),"NO CITY", Cities!$B11374&amp;";"&amp;Cities!$C11374&amp;";"&amp;Cities!$D11374&amp;";"&amp;Cities!$E11374&amp;";"&amp;Cities!$F11374&amp;"")</f>
        <v>NO CITY</v>
      </c>
    </row>
    <row r="11375" spans="1:1" x14ac:dyDescent="0.2">
      <c r="A11375" t="str">
        <f>IF(ISBLANK(Cities!$B11375),"NO CITY", Cities!$B11375&amp;";"&amp;Cities!$C11375&amp;";"&amp;Cities!$D11375&amp;";"&amp;Cities!$E11375&amp;";"&amp;Cities!$F11375&amp;"")</f>
        <v>NO CITY</v>
      </c>
    </row>
    <row r="11376" spans="1:1" x14ac:dyDescent="0.2">
      <c r="A11376" t="str">
        <f>IF(ISBLANK(Cities!$B11376),"NO CITY", Cities!$B11376&amp;";"&amp;Cities!$C11376&amp;";"&amp;Cities!$D11376&amp;";"&amp;Cities!$E11376&amp;";"&amp;Cities!$F11376&amp;"")</f>
        <v>NO CITY</v>
      </c>
    </row>
    <row r="11377" spans="1:1" x14ac:dyDescent="0.2">
      <c r="A11377" t="str">
        <f>IF(ISBLANK(Cities!$B11377),"NO CITY", Cities!$B11377&amp;";"&amp;Cities!$C11377&amp;";"&amp;Cities!$D11377&amp;";"&amp;Cities!$E11377&amp;";"&amp;Cities!$F11377&amp;"")</f>
        <v>NO CITY</v>
      </c>
    </row>
    <row r="11378" spans="1:1" x14ac:dyDescent="0.2">
      <c r="A11378" t="str">
        <f>IF(ISBLANK(Cities!$B11378),"NO CITY", Cities!$B11378&amp;";"&amp;Cities!$C11378&amp;";"&amp;Cities!$D11378&amp;";"&amp;Cities!$E11378&amp;";"&amp;Cities!$F11378&amp;"")</f>
        <v>NO CITY</v>
      </c>
    </row>
    <row r="11379" spans="1:1" x14ac:dyDescent="0.2">
      <c r="A11379" t="str">
        <f>IF(ISBLANK(Cities!$B11379),"NO CITY", Cities!$B11379&amp;";"&amp;Cities!$C11379&amp;";"&amp;Cities!$D11379&amp;";"&amp;Cities!$E11379&amp;";"&amp;Cities!$F11379&amp;"")</f>
        <v>NO CITY</v>
      </c>
    </row>
    <row r="11380" spans="1:1" x14ac:dyDescent="0.2">
      <c r="A11380" t="str">
        <f>IF(ISBLANK(Cities!$B11380),"NO CITY", Cities!$B11380&amp;";"&amp;Cities!$C11380&amp;";"&amp;Cities!$D11380&amp;";"&amp;Cities!$E11380&amp;";"&amp;Cities!$F11380&amp;"")</f>
        <v>NO CITY</v>
      </c>
    </row>
    <row r="11381" spans="1:1" x14ac:dyDescent="0.2">
      <c r="A11381" t="str">
        <f>IF(ISBLANK(Cities!$B11381),"NO CITY", Cities!$B11381&amp;";"&amp;Cities!$C11381&amp;";"&amp;Cities!$D11381&amp;";"&amp;Cities!$E11381&amp;";"&amp;Cities!$F11381&amp;"")</f>
        <v>NO CITY</v>
      </c>
    </row>
    <row r="11382" spans="1:1" x14ac:dyDescent="0.2">
      <c r="A11382" t="str">
        <f>IF(ISBLANK(Cities!$B11382),"NO CITY", Cities!$B11382&amp;";"&amp;Cities!$C11382&amp;";"&amp;Cities!$D11382&amp;";"&amp;Cities!$E11382&amp;";"&amp;Cities!$F11382&amp;"")</f>
        <v>NO CITY</v>
      </c>
    </row>
    <row r="11383" spans="1:1" x14ac:dyDescent="0.2">
      <c r="A11383" t="str">
        <f>IF(ISBLANK(Cities!$B11383),"NO CITY", Cities!$B11383&amp;";"&amp;Cities!$C11383&amp;";"&amp;Cities!$D11383&amp;";"&amp;Cities!$E11383&amp;";"&amp;Cities!$F11383&amp;"")</f>
        <v>NO CITY</v>
      </c>
    </row>
    <row r="11384" spans="1:1" x14ac:dyDescent="0.2">
      <c r="A11384" t="str">
        <f>IF(ISBLANK(Cities!$B11384),"NO CITY", Cities!$B11384&amp;";"&amp;Cities!$C11384&amp;";"&amp;Cities!$D11384&amp;";"&amp;Cities!$E11384&amp;";"&amp;Cities!$F11384&amp;"")</f>
        <v>NO CITY</v>
      </c>
    </row>
    <row r="11385" spans="1:1" x14ac:dyDescent="0.2">
      <c r="A11385" t="str">
        <f>IF(ISBLANK(Cities!$B11385),"NO CITY", Cities!$B11385&amp;";"&amp;Cities!$C11385&amp;";"&amp;Cities!$D11385&amp;";"&amp;Cities!$E11385&amp;";"&amp;Cities!$F11385&amp;"")</f>
        <v>NO CITY</v>
      </c>
    </row>
    <row r="11386" spans="1:1" x14ac:dyDescent="0.2">
      <c r="A11386" t="str">
        <f>IF(ISBLANK(Cities!$B11386),"NO CITY", Cities!$B11386&amp;";"&amp;Cities!$C11386&amp;";"&amp;Cities!$D11386&amp;";"&amp;Cities!$E11386&amp;";"&amp;Cities!$F11386&amp;"")</f>
        <v>NO CITY</v>
      </c>
    </row>
    <row r="11387" spans="1:1" x14ac:dyDescent="0.2">
      <c r="A11387" t="str">
        <f>IF(ISBLANK(Cities!$B11387),"NO CITY", Cities!$B11387&amp;";"&amp;Cities!$C11387&amp;";"&amp;Cities!$D11387&amp;";"&amp;Cities!$E11387&amp;";"&amp;Cities!$F11387&amp;"")</f>
        <v>NO CITY</v>
      </c>
    </row>
    <row r="11388" spans="1:1" x14ac:dyDescent="0.2">
      <c r="A11388" t="str">
        <f>IF(ISBLANK(Cities!$B11388),"NO CITY", Cities!$B11388&amp;";"&amp;Cities!$C11388&amp;";"&amp;Cities!$D11388&amp;";"&amp;Cities!$E11388&amp;";"&amp;Cities!$F11388&amp;"")</f>
        <v>NO CITY</v>
      </c>
    </row>
    <row r="11389" spans="1:1" x14ac:dyDescent="0.2">
      <c r="A11389" t="str">
        <f>IF(ISBLANK(Cities!$B11389),"NO CITY", Cities!$B11389&amp;";"&amp;Cities!$C11389&amp;";"&amp;Cities!$D11389&amp;";"&amp;Cities!$E11389&amp;";"&amp;Cities!$F11389&amp;"")</f>
        <v>NO CITY</v>
      </c>
    </row>
    <row r="11390" spans="1:1" x14ac:dyDescent="0.2">
      <c r="A11390" t="str">
        <f>IF(ISBLANK(Cities!$B11390),"NO CITY", Cities!$B11390&amp;";"&amp;Cities!$C11390&amp;";"&amp;Cities!$D11390&amp;";"&amp;Cities!$E11390&amp;";"&amp;Cities!$F11390&amp;"")</f>
        <v>NO CITY</v>
      </c>
    </row>
    <row r="11391" spans="1:1" x14ac:dyDescent="0.2">
      <c r="A11391" t="str">
        <f>IF(ISBLANK(Cities!$B11391),"NO CITY", Cities!$B11391&amp;";"&amp;Cities!$C11391&amp;";"&amp;Cities!$D11391&amp;";"&amp;Cities!$E11391&amp;";"&amp;Cities!$F11391&amp;"")</f>
        <v>NO CITY</v>
      </c>
    </row>
    <row r="11392" spans="1:1" x14ac:dyDescent="0.2">
      <c r="A11392" t="str">
        <f>IF(ISBLANK(Cities!$B11392),"NO CITY", Cities!$B11392&amp;";"&amp;Cities!$C11392&amp;";"&amp;Cities!$D11392&amp;";"&amp;Cities!$E11392&amp;";"&amp;Cities!$F11392&amp;"")</f>
        <v>NO CITY</v>
      </c>
    </row>
    <row r="11393" spans="1:1" x14ac:dyDescent="0.2">
      <c r="A11393" t="str">
        <f>IF(ISBLANK(Cities!$B11393),"NO CITY", Cities!$B11393&amp;";"&amp;Cities!$C11393&amp;";"&amp;Cities!$D11393&amp;";"&amp;Cities!$E11393&amp;";"&amp;Cities!$F11393&amp;"")</f>
        <v>NO CITY</v>
      </c>
    </row>
    <row r="11394" spans="1:1" x14ac:dyDescent="0.2">
      <c r="A11394" t="str">
        <f>IF(ISBLANK(Cities!$B11394),"NO CITY", Cities!$B11394&amp;";"&amp;Cities!$C11394&amp;";"&amp;Cities!$D11394&amp;";"&amp;Cities!$E11394&amp;";"&amp;Cities!$F11394&amp;"")</f>
        <v>NO CITY</v>
      </c>
    </row>
    <row r="11395" spans="1:1" x14ac:dyDescent="0.2">
      <c r="A11395" t="str">
        <f>IF(ISBLANK(Cities!$B11395),"NO CITY", Cities!$B11395&amp;";"&amp;Cities!$C11395&amp;";"&amp;Cities!$D11395&amp;";"&amp;Cities!$E11395&amp;";"&amp;Cities!$F11395&amp;"")</f>
        <v>NO CITY</v>
      </c>
    </row>
    <row r="11396" spans="1:1" x14ac:dyDescent="0.2">
      <c r="A11396" t="str">
        <f>IF(ISBLANK(Cities!$B11396),"NO CITY", Cities!$B11396&amp;";"&amp;Cities!$C11396&amp;";"&amp;Cities!$D11396&amp;";"&amp;Cities!$E11396&amp;";"&amp;Cities!$F11396&amp;"")</f>
        <v>NO CITY</v>
      </c>
    </row>
    <row r="11397" spans="1:1" x14ac:dyDescent="0.2">
      <c r="A11397" t="str">
        <f>IF(ISBLANK(Cities!$B11397),"NO CITY", Cities!$B11397&amp;";"&amp;Cities!$C11397&amp;";"&amp;Cities!$D11397&amp;";"&amp;Cities!$E11397&amp;";"&amp;Cities!$F11397&amp;"")</f>
        <v>NO CITY</v>
      </c>
    </row>
    <row r="11398" spans="1:1" x14ac:dyDescent="0.2">
      <c r="A11398" t="str">
        <f>IF(ISBLANK(Cities!$B11398),"NO CITY", Cities!$B11398&amp;";"&amp;Cities!$C11398&amp;";"&amp;Cities!$D11398&amp;";"&amp;Cities!$E11398&amp;";"&amp;Cities!$F11398&amp;"")</f>
        <v>NO CITY</v>
      </c>
    </row>
    <row r="11399" spans="1:1" x14ac:dyDescent="0.2">
      <c r="A11399" t="str">
        <f>IF(ISBLANK(Cities!$B11399),"NO CITY", Cities!$B11399&amp;";"&amp;Cities!$C11399&amp;";"&amp;Cities!$D11399&amp;";"&amp;Cities!$E11399&amp;";"&amp;Cities!$F11399&amp;"")</f>
        <v>NO CITY</v>
      </c>
    </row>
    <row r="11400" spans="1:1" x14ac:dyDescent="0.2">
      <c r="A11400" t="str">
        <f>IF(ISBLANK(Cities!$B11400),"NO CITY", Cities!$B11400&amp;";"&amp;Cities!$C11400&amp;";"&amp;Cities!$D11400&amp;";"&amp;Cities!$E11400&amp;";"&amp;Cities!$F11400&amp;"")</f>
        <v>NO CITY</v>
      </c>
    </row>
    <row r="11401" spans="1:1" x14ac:dyDescent="0.2">
      <c r="A11401" t="str">
        <f>IF(ISBLANK(Cities!$B11401),"NO CITY", Cities!$B11401&amp;";"&amp;Cities!$C11401&amp;";"&amp;Cities!$D11401&amp;";"&amp;Cities!$E11401&amp;";"&amp;Cities!$F11401&amp;"")</f>
        <v>NO CITY</v>
      </c>
    </row>
    <row r="11402" spans="1:1" x14ac:dyDescent="0.2">
      <c r="A11402" t="str">
        <f>IF(ISBLANK(Cities!$B11402),"NO CITY", Cities!$B11402&amp;";"&amp;Cities!$C11402&amp;";"&amp;Cities!$D11402&amp;";"&amp;Cities!$E11402&amp;";"&amp;Cities!$F11402&amp;"")</f>
        <v>NO CITY</v>
      </c>
    </row>
    <row r="11403" spans="1:1" x14ac:dyDescent="0.2">
      <c r="A11403" t="str">
        <f>IF(ISBLANK(Cities!$B11403),"NO CITY", Cities!$B11403&amp;";"&amp;Cities!$C11403&amp;";"&amp;Cities!$D11403&amp;";"&amp;Cities!$E11403&amp;";"&amp;Cities!$F11403&amp;"")</f>
        <v>NO CITY</v>
      </c>
    </row>
    <row r="11404" spans="1:1" x14ac:dyDescent="0.2">
      <c r="A11404" t="str">
        <f>IF(ISBLANK(Cities!$B11404),"NO CITY", Cities!$B11404&amp;";"&amp;Cities!$C11404&amp;";"&amp;Cities!$D11404&amp;";"&amp;Cities!$E11404&amp;";"&amp;Cities!$F11404&amp;"")</f>
        <v>NO CITY</v>
      </c>
    </row>
    <row r="11405" spans="1:1" x14ac:dyDescent="0.2">
      <c r="A11405" t="str">
        <f>IF(ISBLANK(Cities!$B11405),"NO CITY", Cities!$B11405&amp;";"&amp;Cities!$C11405&amp;";"&amp;Cities!$D11405&amp;";"&amp;Cities!$E11405&amp;";"&amp;Cities!$F11405&amp;"")</f>
        <v>NO CITY</v>
      </c>
    </row>
    <row r="11406" spans="1:1" x14ac:dyDescent="0.2">
      <c r="A11406" t="str">
        <f>IF(ISBLANK(Cities!$B11406),"NO CITY", Cities!$B11406&amp;";"&amp;Cities!$C11406&amp;";"&amp;Cities!$D11406&amp;";"&amp;Cities!$E11406&amp;";"&amp;Cities!$F11406&amp;"")</f>
        <v>NO CITY</v>
      </c>
    </row>
    <row r="11407" spans="1:1" x14ac:dyDescent="0.2">
      <c r="A11407" t="str">
        <f>IF(ISBLANK(Cities!$B11407),"NO CITY", Cities!$B11407&amp;";"&amp;Cities!$C11407&amp;";"&amp;Cities!$D11407&amp;";"&amp;Cities!$E11407&amp;";"&amp;Cities!$F11407&amp;"")</f>
        <v>NO CITY</v>
      </c>
    </row>
    <row r="11408" spans="1:1" x14ac:dyDescent="0.2">
      <c r="A11408" t="str">
        <f>IF(ISBLANK(Cities!$B11408),"NO CITY", Cities!$B11408&amp;";"&amp;Cities!$C11408&amp;";"&amp;Cities!$D11408&amp;";"&amp;Cities!$E11408&amp;";"&amp;Cities!$F11408&amp;"")</f>
        <v>NO CITY</v>
      </c>
    </row>
    <row r="11409" spans="1:1" x14ac:dyDescent="0.2">
      <c r="A11409" t="str">
        <f>IF(ISBLANK(Cities!$B11409),"NO CITY", Cities!$B11409&amp;";"&amp;Cities!$C11409&amp;";"&amp;Cities!$D11409&amp;";"&amp;Cities!$E11409&amp;";"&amp;Cities!$F11409&amp;"")</f>
        <v>NO CITY</v>
      </c>
    </row>
    <row r="11410" spans="1:1" x14ac:dyDescent="0.2">
      <c r="A11410" t="str">
        <f>IF(ISBLANK(Cities!$B11410),"NO CITY", Cities!$B11410&amp;";"&amp;Cities!$C11410&amp;";"&amp;Cities!$D11410&amp;";"&amp;Cities!$E11410&amp;";"&amp;Cities!$F11410&amp;"")</f>
        <v>NO CITY</v>
      </c>
    </row>
    <row r="11411" spans="1:1" x14ac:dyDescent="0.2">
      <c r="A11411" t="str">
        <f>IF(ISBLANK(Cities!$B11411),"NO CITY", Cities!$B11411&amp;";"&amp;Cities!$C11411&amp;";"&amp;Cities!$D11411&amp;";"&amp;Cities!$E11411&amp;";"&amp;Cities!$F11411&amp;"")</f>
        <v>NO CITY</v>
      </c>
    </row>
    <row r="11412" spans="1:1" x14ac:dyDescent="0.2">
      <c r="A11412" t="str">
        <f>IF(ISBLANK(Cities!$B11412),"NO CITY", Cities!$B11412&amp;";"&amp;Cities!$C11412&amp;";"&amp;Cities!$D11412&amp;";"&amp;Cities!$E11412&amp;";"&amp;Cities!$F11412&amp;"")</f>
        <v>NO CITY</v>
      </c>
    </row>
    <row r="11413" spans="1:1" x14ac:dyDescent="0.2">
      <c r="A11413" t="str">
        <f>IF(ISBLANK(Cities!$B11413),"NO CITY", Cities!$B11413&amp;";"&amp;Cities!$C11413&amp;";"&amp;Cities!$D11413&amp;";"&amp;Cities!$E11413&amp;";"&amp;Cities!$F11413&amp;"")</f>
        <v>NO CITY</v>
      </c>
    </row>
    <row r="11414" spans="1:1" x14ac:dyDescent="0.2">
      <c r="A11414" t="str">
        <f>IF(ISBLANK(Cities!$B11414),"NO CITY", Cities!$B11414&amp;";"&amp;Cities!$C11414&amp;";"&amp;Cities!$D11414&amp;";"&amp;Cities!$E11414&amp;";"&amp;Cities!$F11414&amp;"")</f>
        <v>NO CITY</v>
      </c>
    </row>
    <row r="11415" spans="1:1" x14ac:dyDescent="0.2">
      <c r="A11415" t="str">
        <f>IF(ISBLANK(Cities!$B11415),"NO CITY", Cities!$B11415&amp;";"&amp;Cities!$C11415&amp;";"&amp;Cities!$D11415&amp;";"&amp;Cities!$E11415&amp;";"&amp;Cities!$F11415&amp;"")</f>
        <v>NO CITY</v>
      </c>
    </row>
    <row r="11416" spans="1:1" x14ac:dyDescent="0.2">
      <c r="A11416" t="str">
        <f>IF(ISBLANK(Cities!$B11416),"NO CITY", Cities!$B11416&amp;";"&amp;Cities!$C11416&amp;";"&amp;Cities!$D11416&amp;";"&amp;Cities!$E11416&amp;";"&amp;Cities!$F11416&amp;"")</f>
        <v>NO CITY</v>
      </c>
    </row>
    <row r="11417" spans="1:1" x14ac:dyDescent="0.2">
      <c r="A11417" t="str">
        <f>IF(ISBLANK(Cities!$B11417),"NO CITY", Cities!$B11417&amp;";"&amp;Cities!$C11417&amp;";"&amp;Cities!$D11417&amp;";"&amp;Cities!$E11417&amp;";"&amp;Cities!$F11417&amp;"")</f>
        <v>NO CITY</v>
      </c>
    </row>
    <row r="11418" spans="1:1" x14ac:dyDescent="0.2">
      <c r="A11418" t="str">
        <f>IF(ISBLANK(Cities!$B11418),"NO CITY", Cities!$B11418&amp;";"&amp;Cities!$C11418&amp;";"&amp;Cities!$D11418&amp;";"&amp;Cities!$E11418&amp;";"&amp;Cities!$F11418&amp;"")</f>
        <v>NO CITY</v>
      </c>
    </row>
    <row r="11419" spans="1:1" x14ac:dyDescent="0.2">
      <c r="A11419" t="str">
        <f>IF(ISBLANK(Cities!$B11419),"NO CITY", Cities!$B11419&amp;";"&amp;Cities!$C11419&amp;";"&amp;Cities!$D11419&amp;";"&amp;Cities!$E11419&amp;";"&amp;Cities!$F11419&amp;"")</f>
        <v>NO CITY</v>
      </c>
    </row>
    <row r="11420" spans="1:1" x14ac:dyDescent="0.2">
      <c r="A11420" t="str">
        <f>IF(ISBLANK(Cities!$B11420),"NO CITY", Cities!$B11420&amp;";"&amp;Cities!$C11420&amp;";"&amp;Cities!$D11420&amp;";"&amp;Cities!$E11420&amp;";"&amp;Cities!$F11420&amp;"")</f>
        <v>NO CITY</v>
      </c>
    </row>
    <row r="11421" spans="1:1" x14ac:dyDescent="0.2">
      <c r="A11421" t="str">
        <f>IF(ISBLANK(Cities!$B11421),"NO CITY", Cities!$B11421&amp;";"&amp;Cities!$C11421&amp;";"&amp;Cities!$D11421&amp;";"&amp;Cities!$E11421&amp;";"&amp;Cities!$F11421&amp;"")</f>
        <v>NO CITY</v>
      </c>
    </row>
    <row r="11422" spans="1:1" x14ac:dyDescent="0.2">
      <c r="A11422" t="str">
        <f>IF(ISBLANK(Cities!$B11422),"NO CITY", Cities!$B11422&amp;";"&amp;Cities!$C11422&amp;";"&amp;Cities!$D11422&amp;";"&amp;Cities!$E11422&amp;";"&amp;Cities!$F11422&amp;"")</f>
        <v>NO CITY</v>
      </c>
    </row>
    <row r="11423" spans="1:1" x14ac:dyDescent="0.2">
      <c r="A11423" t="str">
        <f>IF(ISBLANK(Cities!$B11423),"NO CITY", Cities!$B11423&amp;";"&amp;Cities!$C11423&amp;";"&amp;Cities!$D11423&amp;";"&amp;Cities!$E11423&amp;";"&amp;Cities!$F11423&amp;"")</f>
        <v>NO CITY</v>
      </c>
    </row>
    <row r="11424" spans="1:1" x14ac:dyDescent="0.2">
      <c r="A11424" t="str">
        <f>IF(ISBLANK(Cities!$B11424),"NO CITY", Cities!$B11424&amp;";"&amp;Cities!$C11424&amp;";"&amp;Cities!$D11424&amp;";"&amp;Cities!$E11424&amp;";"&amp;Cities!$F11424&amp;"")</f>
        <v>NO CITY</v>
      </c>
    </row>
    <row r="11425" spans="1:1" x14ac:dyDescent="0.2">
      <c r="A11425" t="str">
        <f>IF(ISBLANK(Cities!$B11425),"NO CITY", Cities!$B11425&amp;";"&amp;Cities!$C11425&amp;";"&amp;Cities!$D11425&amp;";"&amp;Cities!$E11425&amp;";"&amp;Cities!$F11425&amp;"")</f>
        <v>NO CITY</v>
      </c>
    </row>
    <row r="11426" spans="1:1" x14ac:dyDescent="0.2">
      <c r="A11426" t="str">
        <f>IF(ISBLANK(Cities!$B11426),"NO CITY", Cities!$B11426&amp;";"&amp;Cities!$C11426&amp;";"&amp;Cities!$D11426&amp;";"&amp;Cities!$E11426&amp;";"&amp;Cities!$F11426&amp;"")</f>
        <v>NO CITY</v>
      </c>
    </row>
    <row r="11427" spans="1:1" x14ac:dyDescent="0.2">
      <c r="A11427" t="str">
        <f>IF(ISBLANK(Cities!$B11427),"NO CITY", Cities!$B11427&amp;";"&amp;Cities!$C11427&amp;";"&amp;Cities!$D11427&amp;";"&amp;Cities!$E11427&amp;";"&amp;Cities!$F11427&amp;"")</f>
        <v>NO CITY</v>
      </c>
    </row>
    <row r="11428" spans="1:1" x14ac:dyDescent="0.2">
      <c r="A11428" t="str">
        <f>IF(ISBLANK(Cities!$B11428),"NO CITY", Cities!$B11428&amp;";"&amp;Cities!$C11428&amp;";"&amp;Cities!$D11428&amp;";"&amp;Cities!$E11428&amp;";"&amp;Cities!$F11428&amp;"")</f>
        <v>NO CITY</v>
      </c>
    </row>
    <row r="11429" spans="1:1" x14ac:dyDescent="0.2">
      <c r="A11429" t="str">
        <f>IF(ISBLANK(Cities!$B11429),"NO CITY", Cities!$B11429&amp;";"&amp;Cities!$C11429&amp;";"&amp;Cities!$D11429&amp;";"&amp;Cities!$E11429&amp;";"&amp;Cities!$F11429&amp;"")</f>
        <v>NO CITY</v>
      </c>
    </row>
    <row r="11430" spans="1:1" x14ac:dyDescent="0.2">
      <c r="A11430" t="str">
        <f>IF(ISBLANK(Cities!$B11430),"NO CITY", Cities!$B11430&amp;";"&amp;Cities!$C11430&amp;";"&amp;Cities!$D11430&amp;";"&amp;Cities!$E11430&amp;";"&amp;Cities!$F11430&amp;"")</f>
        <v>NO CITY</v>
      </c>
    </row>
    <row r="11431" spans="1:1" x14ac:dyDescent="0.2">
      <c r="A11431" t="str">
        <f>IF(ISBLANK(Cities!$B11431),"NO CITY", Cities!$B11431&amp;";"&amp;Cities!$C11431&amp;";"&amp;Cities!$D11431&amp;";"&amp;Cities!$E11431&amp;";"&amp;Cities!$F11431&amp;"")</f>
        <v>NO CITY</v>
      </c>
    </row>
    <row r="11432" spans="1:1" x14ac:dyDescent="0.2">
      <c r="A11432" t="str">
        <f>IF(ISBLANK(Cities!$B11432),"NO CITY", Cities!$B11432&amp;";"&amp;Cities!$C11432&amp;";"&amp;Cities!$D11432&amp;";"&amp;Cities!$E11432&amp;";"&amp;Cities!$F11432&amp;"")</f>
        <v>NO CITY</v>
      </c>
    </row>
    <row r="11433" spans="1:1" x14ac:dyDescent="0.2">
      <c r="A11433" t="str">
        <f>IF(ISBLANK(Cities!$B11433),"NO CITY", Cities!$B11433&amp;";"&amp;Cities!$C11433&amp;";"&amp;Cities!$D11433&amp;";"&amp;Cities!$E11433&amp;";"&amp;Cities!$F11433&amp;"")</f>
        <v>NO CITY</v>
      </c>
    </row>
    <row r="11434" spans="1:1" x14ac:dyDescent="0.2">
      <c r="A11434" t="str">
        <f>IF(ISBLANK(Cities!$B11434),"NO CITY", Cities!$B11434&amp;";"&amp;Cities!$C11434&amp;";"&amp;Cities!$D11434&amp;";"&amp;Cities!$E11434&amp;";"&amp;Cities!$F11434&amp;"")</f>
        <v>NO CITY</v>
      </c>
    </row>
    <row r="11435" spans="1:1" x14ac:dyDescent="0.2">
      <c r="A11435" t="str">
        <f>IF(ISBLANK(Cities!$B11435),"NO CITY", Cities!$B11435&amp;";"&amp;Cities!$C11435&amp;";"&amp;Cities!$D11435&amp;";"&amp;Cities!$E11435&amp;";"&amp;Cities!$F11435&amp;"")</f>
        <v>NO CITY</v>
      </c>
    </row>
    <row r="11436" spans="1:1" x14ac:dyDescent="0.2">
      <c r="A11436" t="str">
        <f>IF(ISBLANK(Cities!$B11436),"NO CITY", Cities!$B11436&amp;";"&amp;Cities!$C11436&amp;";"&amp;Cities!$D11436&amp;";"&amp;Cities!$E11436&amp;";"&amp;Cities!$F11436&amp;"")</f>
        <v>NO CITY</v>
      </c>
    </row>
    <row r="11437" spans="1:1" x14ac:dyDescent="0.2">
      <c r="A11437" t="str">
        <f>IF(ISBLANK(Cities!$B11437),"NO CITY", Cities!$B11437&amp;";"&amp;Cities!$C11437&amp;";"&amp;Cities!$D11437&amp;";"&amp;Cities!$E11437&amp;";"&amp;Cities!$F11437&amp;"")</f>
        <v>NO CITY</v>
      </c>
    </row>
    <row r="11438" spans="1:1" x14ac:dyDescent="0.2">
      <c r="A11438" t="str">
        <f>IF(ISBLANK(Cities!$B11438),"NO CITY", Cities!$B11438&amp;";"&amp;Cities!$C11438&amp;";"&amp;Cities!$D11438&amp;";"&amp;Cities!$E11438&amp;";"&amp;Cities!$F11438&amp;"")</f>
        <v>NO CITY</v>
      </c>
    </row>
    <row r="11439" spans="1:1" x14ac:dyDescent="0.2">
      <c r="A11439" t="str">
        <f>IF(ISBLANK(Cities!$B11439),"NO CITY", Cities!$B11439&amp;";"&amp;Cities!$C11439&amp;";"&amp;Cities!$D11439&amp;";"&amp;Cities!$E11439&amp;";"&amp;Cities!$F11439&amp;"")</f>
        <v>NO CITY</v>
      </c>
    </row>
    <row r="11440" spans="1:1" x14ac:dyDescent="0.2">
      <c r="A11440" t="str">
        <f>IF(ISBLANK(Cities!$B11440),"NO CITY", Cities!$B11440&amp;";"&amp;Cities!$C11440&amp;";"&amp;Cities!$D11440&amp;";"&amp;Cities!$E11440&amp;";"&amp;Cities!$F11440&amp;"")</f>
        <v>NO CITY</v>
      </c>
    </row>
    <row r="11441" spans="1:1" x14ac:dyDescent="0.2">
      <c r="A11441" t="str">
        <f>IF(ISBLANK(Cities!$B11441),"NO CITY", Cities!$B11441&amp;";"&amp;Cities!$C11441&amp;";"&amp;Cities!$D11441&amp;";"&amp;Cities!$E11441&amp;";"&amp;Cities!$F11441&amp;"")</f>
        <v>NO CITY</v>
      </c>
    </row>
    <row r="11442" spans="1:1" x14ac:dyDescent="0.2">
      <c r="A11442" t="str">
        <f>IF(ISBLANK(Cities!$B11442),"NO CITY", Cities!$B11442&amp;";"&amp;Cities!$C11442&amp;";"&amp;Cities!$D11442&amp;";"&amp;Cities!$E11442&amp;";"&amp;Cities!$F11442&amp;"")</f>
        <v>NO CITY</v>
      </c>
    </row>
    <row r="11443" spans="1:1" x14ac:dyDescent="0.2">
      <c r="A11443" t="str">
        <f>IF(ISBLANK(Cities!$B11443),"NO CITY", Cities!$B11443&amp;";"&amp;Cities!$C11443&amp;";"&amp;Cities!$D11443&amp;";"&amp;Cities!$E11443&amp;";"&amp;Cities!$F11443&amp;"")</f>
        <v>NO CITY</v>
      </c>
    </row>
    <row r="11444" spans="1:1" x14ac:dyDescent="0.2">
      <c r="A11444" t="str">
        <f>IF(ISBLANK(Cities!$B11444),"NO CITY", Cities!$B11444&amp;";"&amp;Cities!$C11444&amp;";"&amp;Cities!$D11444&amp;";"&amp;Cities!$E11444&amp;";"&amp;Cities!$F11444&amp;"")</f>
        <v>NO CITY</v>
      </c>
    </row>
    <row r="11445" spans="1:1" x14ac:dyDescent="0.2">
      <c r="A11445" t="str">
        <f>IF(ISBLANK(Cities!$B11445),"NO CITY", Cities!$B11445&amp;";"&amp;Cities!$C11445&amp;";"&amp;Cities!$D11445&amp;";"&amp;Cities!$E11445&amp;";"&amp;Cities!$F11445&amp;"")</f>
        <v>NO CITY</v>
      </c>
    </row>
    <row r="11446" spans="1:1" x14ac:dyDescent="0.2">
      <c r="A11446" t="str">
        <f>IF(ISBLANK(Cities!$B11446),"NO CITY", Cities!$B11446&amp;";"&amp;Cities!$C11446&amp;";"&amp;Cities!$D11446&amp;";"&amp;Cities!$E11446&amp;";"&amp;Cities!$F11446&amp;"")</f>
        <v>NO CITY</v>
      </c>
    </row>
    <row r="11447" spans="1:1" x14ac:dyDescent="0.2">
      <c r="A11447" t="str">
        <f>IF(ISBLANK(Cities!$B11447),"NO CITY", Cities!$B11447&amp;";"&amp;Cities!$C11447&amp;";"&amp;Cities!$D11447&amp;";"&amp;Cities!$E11447&amp;";"&amp;Cities!$F11447&amp;"")</f>
        <v>NO CITY</v>
      </c>
    </row>
    <row r="11448" spans="1:1" x14ac:dyDescent="0.2">
      <c r="A11448" t="str">
        <f>IF(ISBLANK(Cities!$B11448),"NO CITY", Cities!$B11448&amp;";"&amp;Cities!$C11448&amp;";"&amp;Cities!$D11448&amp;";"&amp;Cities!$E11448&amp;";"&amp;Cities!$F11448&amp;"")</f>
        <v>NO CITY</v>
      </c>
    </row>
    <row r="11449" spans="1:1" x14ac:dyDescent="0.2">
      <c r="A11449" t="str">
        <f>IF(ISBLANK(Cities!$B11449),"NO CITY", Cities!$B11449&amp;";"&amp;Cities!$C11449&amp;";"&amp;Cities!$D11449&amp;";"&amp;Cities!$E11449&amp;";"&amp;Cities!$F11449&amp;"")</f>
        <v>NO CITY</v>
      </c>
    </row>
    <row r="11450" spans="1:1" x14ac:dyDescent="0.2">
      <c r="A11450" t="str">
        <f>IF(ISBLANK(Cities!$B11450),"NO CITY", Cities!$B11450&amp;";"&amp;Cities!$C11450&amp;";"&amp;Cities!$D11450&amp;";"&amp;Cities!$E11450&amp;";"&amp;Cities!$F11450&amp;"")</f>
        <v>NO CITY</v>
      </c>
    </row>
    <row r="11451" spans="1:1" x14ac:dyDescent="0.2">
      <c r="A11451" t="str">
        <f>IF(ISBLANK(Cities!$B11451),"NO CITY", Cities!$B11451&amp;";"&amp;Cities!$C11451&amp;";"&amp;Cities!$D11451&amp;";"&amp;Cities!$E11451&amp;";"&amp;Cities!$F11451&amp;"")</f>
        <v>NO CITY</v>
      </c>
    </row>
    <row r="11452" spans="1:1" x14ac:dyDescent="0.2">
      <c r="A11452" t="str">
        <f>IF(ISBLANK(Cities!$B11452),"NO CITY", Cities!$B11452&amp;";"&amp;Cities!$C11452&amp;";"&amp;Cities!$D11452&amp;";"&amp;Cities!$E11452&amp;";"&amp;Cities!$F11452&amp;"")</f>
        <v>NO CITY</v>
      </c>
    </row>
    <row r="11453" spans="1:1" x14ac:dyDescent="0.2">
      <c r="A11453" t="str">
        <f>IF(ISBLANK(Cities!$B11453),"NO CITY", Cities!$B11453&amp;";"&amp;Cities!$C11453&amp;";"&amp;Cities!$D11453&amp;";"&amp;Cities!$E11453&amp;";"&amp;Cities!$F11453&amp;"")</f>
        <v>NO CITY</v>
      </c>
    </row>
    <row r="11454" spans="1:1" x14ac:dyDescent="0.2">
      <c r="A11454" t="str">
        <f>IF(ISBLANK(Cities!$B11454),"NO CITY", Cities!$B11454&amp;";"&amp;Cities!$C11454&amp;";"&amp;Cities!$D11454&amp;";"&amp;Cities!$E11454&amp;";"&amp;Cities!$F11454&amp;"")</f>
        <v>NO CITY</v>
      </c>
    </row>
    <row r="11455" spans="1:1" x14ac:dyDescent="0.2">
      <c r="A11455" t="str">
        <f>IF(ISBLANK(Cities!$B11455),"NO CITY", Cities!$B11455&amp;";"&amp;Cities!$C11455&amp;";"&amp;Cities!$D11455&amp;";"&amp;Cities!$E11455&amp;";"&amp;Cities!$F11455&amp;"")</f>
        <v>NO CITY</v>
      </c>
    </row>
    <row r="11456" spans="1:1" x14ac:dyDescent="0.2">
      <c r="A11456" t="str">
        <f>IF(ISBLANK(Cities!$B11456),"NO CITY", Cities!$B11456&amp;";"&amp;Cities!$C11456&amp;";"&amp;Cities!$D11456&amp;";"&amp;Cities!$E11456&amp;";"&amp;Cities!$F11456&amp;"")</f>
        <v>NO CITY</v>
      </c>
    </row>
    <row r="11457" spans="1:1" x14ac:dyDescent="0.2">
      <c r="A11457" t="str">
        <f>IF(ISBLANK(Cities!$B11457),"NO CITY", Cities!$B11457&amp;";"&amp;Cities!$C11457&amp;";"&amp;Cities!$D11457&amp;";"&amp;Cities!$E11457&amp;";"&amp;Cities!$F11457&amp;"")</f>
        <v>NO CITY</v>
      </c>
    </row>
    <row r="11458" spans="1:1" x14ac:dyDescent="0.2">
      <c r="A11458" t="str">
        <f>IF(ISBLANK(Cities!$B11458),"NO CITY", Cities!$B11458&amp;";"&amp;Cities!$C11458&amp;";"&amp;Cities!$D11458&amp;";"&amp;Cities!$E11458&amp;";"&amp;Cities!$F11458&amp;"")</f>
        <v>NO CITY</v>
      </c>
    </row>
    <row r="11459" spans="1:1" x14ac:dyDescent="0.2">
      <c r="A11459" t="str">
        <f>IF(ISBLANK(Cities!$B11459),"NO CITY", Cities!$B11459&amp;";"&amp;Cities!$C11459&amp;";"&amp;Cities!$D11459&amp;";"&amp;Cities!$E11459&amp;";"&amp;Cities!$F11459&amp;"")</f>
        <v>NO CITY</v>
      </c>
    </row>
    <row r="11460" spans="1:1" x14ac:dyDescent="0.2">
      <c r="A11460" t="str">
        <f>IF(ISBLANK(Cities!$B11460),"NO CITY", Cities!$B11460&amp;";"&amp;Cities!$C11460&amp;";"&amp;Cities!$D11460&amp;";"&amp;Cities!$E11460&amp;";"&amp;Cities!$F11460&amp;"")</f>
        <v>NO CITY</v>
      </c>
    </row>
    <row r="11461" spans="1:1" x14ac:dyDescent="0.2">
      <c r="A11461" t="str">
        <f>IF(ISBLANK(Cities!$B11461),"NO CITY", Cities!$B11461&amp;";"&amp;Cities!$C11461&amp;";"&amp;Cities!$D11461&amp;";"&amp;Cities!$E11461&amp;";"&amp;Cities!$F11461&amp;"")</f>
        <v>NO CITY</v>
      </c>
    </row>
    <row r="11462" spans="1:1" x14ac:dyDescent="0.2">
      <c r="A11462" t="str">
        <f>IF(ISBLANK(Cities!$B11462),"NO CITY", Cities!$B11462&amp;";"&amp;Cities!$C11462&amp;";"&amp;Cities!$D11462&amp;";"&amp;Cities!$E11462&amp;";"&amp;Cities!$F11462&amp;"")</f>
        <v>NO CITY</v>
      </c>
    </row>
    <row r="11463" spans="1:1" x14ac:dyDescent="0.2">
      <c r="A11463" t="str">
        <f>IF(ISBLANK(Cities!$B11463),"NO CITY", Cities!$B11463&amp;";"&amp;Cities!$C11463&amp;";"&amp;Cities!$D11463&amp;";"&amp;Cities!$E11463&amp;";"&amp;Cities!$F11463&amp;"")</f>
        <v>NO CITY</v>
      </c>
    </row>
    <row r="11464" spans="1:1" x14ac:dyDescent="0.2">
      <c r="A11464" t="str">
        <f>IF(ISBLANK(Cities!$B11464),"NO CITY", Cities!$B11464&amp;";"&amp;Cities!$C11464&amp;";"&amp;Cities!$D11464&amp;";"&amp;Cities!$E11464&amp;";"&amp;Cities!$F11464&amp;"")</f>
        <v>NO CITY</v>
      </c>
    </row>
    <row r="11465" spans="1:1" x14ac:dyDescent="0.2">
      <c r="A11465" t="str">
        <f>IF(ISBLANK(Cities!$B11465),"NO CITY", Cities!$B11465&amp;";"&amp;Cities!$C11465&amp;";"&amp;Cities!$D11465&amp;";"&amp;Cities!$E11465&amp;";"&amp;Cities!$F11465&amp;"")</f>
        <v>NO CITY</v>
      </c>
    </row>
    <row r="11466" spans="1:1" x14ac:dyDescent="0.2">
      <c r="A11466" t="str">
        <f>IF(ISBLANK(Cities!$B11466),"NO CITY", Cities!$B11466&amp;";"&amp;Cities!$C11466&amp;";"&amp;Cities!$D11466&amp;";"&amp;Cities!$E11466&amp;";"&amp;Cities!$F11466&amp;"")</f>
        <v>NO CITY</v>
      </c>
    </row>
    <row r="11467" spans="1:1" x14ac:dyDescent="0.2">
      <c r="A11467" t="str">
        <f>IF(ISBLANK(Cities!$B11467),"NO CITY", Cities!$B11467&amp;";"&amp;Cities!$C11467&amp;";"&amp;Cities!$D11467&amp;";"&amp;Cities!$E11467&amp;";"&amp;Cities!$F11467&amp;"")</f>
        <v>NO CITY</v>
      </c>
    </row>
    <row r="11468" spans="1:1" x14ac:dyDescent="0.2">
      <c r="A11468" t="str">
        <f>IF(ISBLANK(Cities!$B11468),"NO CITY", Cities!$B11468&amp;";"&amp;Cities!$C11468&amp;";"&amp;Cities!$D11468&amp;";"&amp;Cities!$E11468&amp;";"&amp;Cities!$F11468&amp;"")</f>
        <v>NO CITY</v>
      </c>
    </row>
    <row r="11469" spans="1:1" x14ac:dyDescent="0.2">
      <c r="A11469" t="str">
        <f>IF(ISBLANK(Cities!$B11469),"NO CITY", Cities!$B11469&amp;";"&amp;Cities!$C11469&amp;";"&amp;Cities!$D11469&amp;";"&amp;Cities!$E11469&amp;";"&amp;Cities!$F11469&amp;"")</f>
        <v>NO CITY</v>
      </c>
    </row>
    <row r="11470" spans="1:1" x14ac:dyDescent="0.2">
      <c r="A11470" t="str">
        <f>IF(ISBLANK(Cities!$B11470),"NO CITY", Cities!$B11470&amp;";"&amp;Cities!$C11470&amp;";"&amp;Cities!$D11470&amp;";"&amp;Cities!$E11470&amp;";"&amp;Cities!$F11470&amp;"")</f>
        <v>NO CITY</v>
      </c>
    </row>
    <row r="11471" spans="1:1" x14ac:dyDescent="0.2">
      <c r="A11471" t="str">
        <f>IF(ISBLANK(Cities!$B11471),"NO CITY", Cities!$B11471&amp;";"&amp;Cities!$C11471&amp;";"&amp;Cities!$D11471&amp;";"&amp;Cities!$E11471&amp;";"&amp;Cities!$F11471&amp;"")</f>
        <v>NO CITY</v>
      </c>
    </row>
    <row r="11472" spans="1:1" x14ac:dyDescent="0.2">
      <c r="A11472" t="str">
        <f>IF(ISBLANK(Cities!$B11472),"NO CITY", Cities!$B11472&amp;";"&amp;Cities!$C11472&amp;";"&amp;Cities!$D11472&amp;";"&amp;Cities!$E11472&amp;";"&amp;Cities!$F11472&amp;"")</f>
        <v>NO CITY</v>
      </c>
    </row>
    <row r="11473" spans="1:1" x14ac:dyDescent="0.2">
      <c r="A11473" t="str">
        <f>IF(ISBLANK(Cities!$B11473),"NO CITY", Cities!$B11473&amp;";"&amp;Cities!$C11473&amp;";"&amp;Cities!$D11473&amp;";"&amp;Cities!$E11473&amp;";"&amp;Cities!$F11473&amp;"")</f>
        <v>NO CITY</v>
      </c>
    </row>
    <row r="11474" spans="1:1" x14ac:dyDescent="0.2">
      <c r="A11474" t="str">
        <f>IF(ISBLANK(Cities!$B11474),"NO CITY", Cities!$B11474&amp;";"&amp;Cities!$C11474&amp;";"&amp;Cities!$D11474&amp;";"&amp;Cities!$E11474&amp;";"&amp;Cities!$F11474&amp;"")</f>
        <v>NO CITY</v>
      </c>
    </row>
    <row r="11475" spans="1:1" x14ac:dyDescent="0.2">
      <c r="A11475" t="str">
        <f>IF(ISBLANK(Cities!$B11475),"NO CITY", Cities!$B11475&amp;";"&amp;Cities!$C11475&amp;";"&amp;Cities!$D11475&amp;";"&amp;Cities!$E11475&amp;";"&amp;Cities!$F11475&amp;"")</f>
        <v>NO CITY</v>
      </c>
    </row>
    <row r="11476" spans="1:1" x14ac:dyDescent="0.2">
      <c r="A11476" t="str">
        <f>IF(ISBLANK(Cities!$B11476),"NO CITY", Cities!$B11476&amp;";"&amp;Cities!$C11476&amp;";"&amp;Cities!$D11476&amp;";"&amp;Cities!$E11476&amp;";"&amp;Cities!$F11476&amp;"")</f>
        <v>NO CITY</v>
      </c>
    </row>
    <row r="11477" spans="1:1" x14ac:dyDescent="0.2">
      <c r="A11477" t="str">
        <f>IF(ISBLANK(Cities!$B11477),"NO CITY", Cities!$B11477&amp;";"&amp;Cities!$C11477&amp;";"&amp;Cities!$D11477&amp;";"&amp;Cities!$E11477&amp;";"&amp;Cities!$F11477&amp;"")</f>
        <v>NO CITY</v>
      </c>
    </row>
    <row r="11478" spans="1:1" x14ac:dyDescent="0.2">
      <c r="A11478" t="str">
        <f>IF(ISBLANK(Cities!$B11478),"NO CITY", Cities!$B11478&amp;";"&amp;Cities!$C11478&amp;";"&amp;Cities!$D11478&amp;";"&amp;Cities!$E11478&amp;";"&amp;Cities!$F11478&amp;"")</f>
        <v>NO CITY</v>
      </c>
    </row>
    <row r="11479" spans="1:1" x14ac:dyDescent="0.2">
      <c r="A11479" t="str">
        <f>IF(ISBLANK(Cities!$B11479),"NO CITY", Cities!$B11479&amp;";"&amp;Cities!$C11479&amp;";"&amp;Cities!$D11479&amp;";"&amp;Cities!$E11479&amp;";"&amp;Cities!$F11479&amp;"")</f>
        <v>NO CITY</v>
      </c>
    </row>
    <row r="11480" spans="1:1" x14ac:dyDescent="0.2">
      <c r="A11480" t="str">
        <f>IF(ISBLANK(Cities!$B11480),"NO CITY", Cities!$B11480&amp;";"&amp;Cities!$C11480&amp;";"&amp;Cities!$D11480&amp;";"&amp;Cities!$E11480&amp;";"&amp;Cities!$F11480&amp;"")</f>
        <v>NO CITY</v>
      </c>
    </row>
    <row r="11481" spans="1:1" x14ac:dyDescent="0.2">
      <c r="A11481" t="str">
        <f>IF(ISBLANK(Cities!$B11481),"NO CITY", Cities!$B11481&amp;";"&amp;Cities!$C11481&amp;";"&amp;Cities!$D11481&amp;";"&amp;Cities!$E11481&amp;";"&amp;Cities!$F11481&amp;"")</f>
        <v>NO CITY</v>
      </c>
    </row>
    <row r="11482" spans="1:1" x14ac:dyDescent="0.2">
      <c r="A11482" t="str">
        <f>IF(ISBLANK(Cities!$B11482),"NO CITY", Cities!$B11482&amp;";"&amp;Cities!$C11482&amp;";"&amp;Cities!$D11482&amp;";"&amp;Cities!$E11482&amp;";"&amp;Cities!$F11482&amp;"")</f>
        <v>NO CITY</v>
      </c>
    </row>
    <row r="11483" spans="1:1" x14ac:dyDescent="0.2">
      <c r="A11483" t="str">
        <f>IF(ISBLANK(Cities!$B11483),"NO CITY", Cities!$B11483&amp;";"&amp;Cities!$C11483&amp;";"&amp;Cities!$D11483&amp;";"&amp;Cities!$E11483&amp;";"&amp;Cities!$F11483&amp;"")</f>
        <v>NO CITY</v>
      </c>
    </row>
    <row r="11484" spans="1:1" x14ac:dyDescent="0.2">
      <c r="A11484" t="str">
        <f>IF(ISBLANK(Cities!$B11484),"NO CITY", Cities!$B11484&amp;";"&amp;Cities!$C11484&amp;";"&amp;Cities!$D11484&amp;";"&amp;Cities!$E11484&amp;";"&amp;Cities!$F11484&amp;"")</f>
        <v>NO CITY</v>
      </c>
    </row>
    <row r="11485" spans="1:1" x14ac:dyDescent="0.2">
      <c r="A11485" t="str">
        <f>IF(ISBLANK(Cities!$B11485),"NO CITY", Cities!$B11485&amp;";"&amp;Cities!$C11485&amp;";"&amp;Cities!$D11485&amp;";"&amp;Cities!$E11485&amp;";"&amp;Cities!$F11485&amp;"")</f>
        <v>NO CITY</v>
      </c>
    </row>
    <row r="11486" spans="1:1" x14ac:dyDescent="0.2">
      <c r="A11486" t="str">
        <f>IF(ISBLANK(Cities!$B11486),"NO CITY", Cities!$B11486&amp;";"&amp;Cities!$C11486&amp;";"&amp;Cities!$D11486&amp;";"&amp;Cities!$E11486&amp;";"&amp;Cities!$F11486&amp;"")</f>
        <v>NO CITY</v>
      </c>
    </row>
    <row r="11487" spans="1:1" x14ac:dyDescent="0.2">
      <c r="A11487" t="str">
        <f>IF(ISBLANK(Cities!$B11487),"NO CITY", Cities!$B11487&amp;";"&amp;Cities!$C11487&amp;";"&amp;Cities!$D11487&amp;";"&amp;Cities!$E11487&amp;";"&amp;Cities!$F11487&amp;"")</f>
        <v>NO CITY</v>
      </c>
    </row>
    <row r="11488" spans="1:1" x14ac:dyDescent="0.2">
      <c r="A11488" t="str">
        <f>IF(ISBLANK(Cities!$B11488),"NO CITY", Cities!$B11488&amp;";"&amp;Cities!$C11488&amp;";"&amp;Cities!$D11488&amp;";"&amp;Cities!$E11488&amp;";"&amp;Cities!$F11488&amp;"")</f>
        <v>NO CITY</v>
      </c>
    </row>
    <row r="11489" spans="1:1" x14ac:dyDescent="0.2">
      <c r="A11489" t="str">
        <f>IF(ISBLANK(Cities!$B11489),"NO CITY", Cities!$B11489&amp;";"&amp;Cities!$C11489&amp;";"&amp;Cities!$D11489&amp;";"&amp;Cities!$E11489&amp;";"&amp;Cities!$F11489&amp;"")</f>
        <v>NO CITY</v>
      </c>
    </row>
    <row r="11490" spans="1:1" x14ac:dyDescent="0.2">
      <c r="A11490" t="str">
        <f>IF(ISBLANK(Cities!$B11490),"NO CITY", Cities!$B11490&amp;";"&amp;Cities!$C11490&amp;";"&amp;Cities!$D11490&amp;";"&amp;Cities!$E11490&amp;";"&amp;Cities!$F11490&amp;"")</f>
        <v>NO CITY</v>
      </c>
    </row>
    <row r="11491" spans="1:1" x14ac:dyDescent="0.2">
      <c r="A11491" t="str">
        <f>IF(ISBLANK(Cities!$B11491),"NO CITY", Cities!$B11491&amp;";"&amp;Cities!$C11491&amp;";"&amp;Cities!$D11491&amp;";"&amp;Cities!$E11491&amp;";"&amp;Cities!$F11491&amp;"")</f>
        <v>NO CITY</v>
      </c>
    </row>
    <row r="11492" spans="1:1" x14ac:dyDescent="0.2">
      <c r="A11492" t="str">
        <f>IF(ISBLANK(Cities!$B11492),"NO CITY", Cities!$B11492&amp;";"&amp;Cities!$C11492&amp;";"&amp;Cities!$D11492&amp;";"&amp;Cities!$E11492&amp;";"&amp;Cities!$F11492&amp;"")</f>
        <v>NO CITY</v>
      </c>
    </row>
    <row r="11493" spans="1:1" x14ac:dyDescent="0.2">
      <c r="A11493" t="str">
        <f>IF(ISBLANK(Cities!$B11493),"NO CITY", Cities!$B11493&amp;";"&amp;Cities!$C11493&amp;";"&amp;Cities!$D11493&amp;";"&amp;Cities!$E11493&amp;";"&amp;Cities!$F11493&amp;"")</f>
        <v>NO CITY</v>
      </c>
    </row>
    <row r="11494" spans="1:1" x14ac:dyDescent="0.2">
      <c r="A11494" t="str">
        <f>IF(ISBLANK(Cities!$B11494),"NO CITY", Cities!$B11494&amp;";"&amp;Cities!$C11494&amp;";"&amp;Cities!$D11494&amp;";"&amp;Cities!$E11494&amp;";"&amp;Cities!$F11494&amp;"")</f>
        <v>NO CITY</v>
      </c>
    </row>
    <row r="11495" spans="1:1" x14ac:dyDescent="0.2">
      <c r="A11495" t="str">
        <f>IF(ISBLANK(Cities!$B11495),"NO CITY", Cities!$B11495&amp;";"&amp;Cities!$C11495&amp;";"&amp;Cities!$D11495&amp;";"&amp;Cities!$E11495&amp;";"&amp;Cities!$F11495&amp;"")</f>
        <v>NO CITY</v>
      </c>
    </row>
    <row r="11496" spans="1:1" x14ac:dyDescent="0.2">
      <c r="A11496" t="str">
        <f>IF(ISBLANK(Cities!$B11496),"NO CITY", Cities!$B11496&amp;";"&amp;Cities!$C11496&amp;";"&amp;Cities!$D11496&amp;";"&amp;Cities!$E11496&amp;";"&amp;Cities!$F11496&amp;"")</f>
        <v>NO CITY</v>
      </c>
    </row>
    <row r="11497" spans="1:1" x14ac:dyDescent="0.2">
      <c r="A11497" t="str">
        <f>IF(ISBLANK(Cities!$B11497),"NO CITY", Cities!$B11497&amp;";"&amp;Cities!$C11497&amp;";"&amp;Cities!$D11497&amp;";"&amp;Cities!$E11497&amp;";"&amp;Cities!$F11497&amp;"")</f>
        <v>NO CITY</v>
      </c>
    </row>
    <row r="11498" spans="1:1" x14ac:dyDescent="0.2">
      <c r="A11498" t="str">
        <f>IF(ISBLANK(Cities!$B11498),"NO CITY", Cities!$B11498&amp;";"&amp;Cities!$C11498&amp;";"&amp;Cities!$D11498&amp;";"&amp;Cities!$E11498&amp;";"&amp;Cities!$F11498&amp;"")</f>
        <v>NO CITY</v>
      </c>
    </row>
    <row r="11499" spans="1:1" x14ac:dyDescent="0.2">
      <c r="A11499" t="str">
        <f>IF(ISBLANK(Cities!$B11499),"NO CITY", Cities!$B11499&amp;";"&amp;Cities!$C11499&amp;";"&amp;Cities!$D11499&amp;";"&amp;Cities!$E11499&amp;";"&amp;Cities!$F11499&amp;"")</f>
        <v>NO CITY</v>
      </c>
    </row>
    <row r="11500" spans="1:1" x14ac:dyDescent="0.2">
      <c r="A11500" t="str">
        <f>IF(ISBLANK(Cities!$B11500),"NO CITY", Cities!$B11500&amp;";"&amp;Cities!$C11500&amp;";"&amp;Cities!$D11500&amp;";"&amp;Cities!$E11500&amp;";"&amp;Cities!$F11500&amp;"")</f>
        <v>NO CITY</v>
      </c>
    </row>
    <row r="11501" spans="1:1" x14ac:dyDescent="0.2">
      <c r="A11501" t="str">
        <f>IF(ISBLANK(Cities!$B11501),"NO CITY", Cities!$B11501&amp;";"&amp;Cities!$C11501&amp;";"&amp;Cities!$D11501&amp;";"&amp;Cities!$E11501&amp;";"&amp;Cities!$F11501&amp;"")</f>
        <v>NO CITY</v>
      </c>
    </row>
    <row r="11502" spans="1:1" x14ac:dyDescent="0.2">
      <c r="A11502" t="str">
        <f>IF(ISBLANK(Cities!$B11502),"NO CITY", Cities!$B11502&amp;";"&amp;Cities!$C11502&amp;";"&amp;Cities!$D11502&amp;";"&amp;Cities!$E11502&amp;";"&amp;Cities!$F11502&amp;"")</f>
        <v>NO CITY</v>
      </c>
    </row>
    <row r="11503" spans="1:1" x14ac:dyDescent="0.2">
      <c r="A11503" t="str">
        <f>IF(ISBLANK(Cities!$B11503),"NO CITY", Cities!$B11503&amp;";"&amp;Cities!$C11503&amp;";"&amp;Cities!$D11503&amp;";"&amp;Cities!$E11503&amp;";"&amp;Cities!$F11503&amp;"")</f>
        <v>NO CITY</v>
      </c>
    </row>
    <row r="11504" spans="1:1" x14ac:dyDescent="0.2">
      <c r="A11504" t="str">
        <f>IF(ISBLANK(Cities!$B11504),"NO CITY", Cities!$B11504&amp;";"&amp;Cities!$C11504&amp;";"&amp;Cities!$D11504&amp;";"&amp;Cities!$E11504&amp;";"&amp;Cities!$F11504&amp;"")</f>
        <v>NO CITY</v>
      </c>
    </row>
    <row r="11505" spans="1:1" x14ac:dyDescent="0.2">
      <c r="A11505" t="str">
        <f>IF(ISBLANK(Cities!$B11505),"NO CITY", Cities!$B11505&amp;";"&amp;Cities!$C11505&amp;";"&amp;Cities!$D11505&amp;";"&amp;Cities!$E11505&amp;";"&amp;Cities!$F11505&amp;"")</f>
        <v>NO CITY</v>
      </c>
    </row>
    <row r="11506" spans="1:1" x14ac:dyDescent="0.2">
      <c r="A11506" t="str">
        <f>IF(ISBLANK(Cities!$B11506),"NO CITY", Cities!$B11506&amp;";"&amp;Cities!$C11506&amp;";"&amp;Cities!$D11506&amp;";"&amp;Cities!$E11506&amp;";"&amp;Cities!$F11506&amp;"")</f>
        <v>NO CITY</v>
      </c>
    </row>
    <row r="11507" spans="1:1" x14ac:dyDescent="0.2">
      <c r="A11507" t="str">
        <f>IF(ISBLANK(Cities!$B11507),"NO CITY", Cities!$B11507&amp;";"&amp;Cities!$C11507&amp;";"&amp;Cities!$D11507&amp;";"&amp;Cities!$E11507&amp;";"&amp;Cities!$F11507&amp;"")</f>
        <v>NO CITY</v>
      </c>
    </row>
    <row r="11508" spans="1:1" x14ac:dyDescent="0.2">
      <c r="A11508" t="str">
        <f>IF(ISBLANK(Cities!$B11508),"NO CITY", Cities!$B11508&amp;";"&amp;Cities!$C11508&amp;";"&amp;Cities!$D11508&amp;";"&amp;Cities!$E11508&amp;";"&amp;Cities!$F11508&amp;"")</f>
        <v>NO CITY</v>
      </c>
    </row>
    <row r="11509" spans="1:1" x14ac:dyDescent="0.2">
      <c r="A11509" t="str">
        <f>IF(ISBLANK(Cities!$B11509),"NO CITY", Cities!$B11509&amp;";"&amp;Cities!$C11509&amp;";"&amp;Cities!$D11509&amp;";"&amp;Cities!$E11509&amp;";"&amp;Cities!$F11509&amp;"")</f>
        <v>NO CITY</v>
      </c>
    </row>
    <row r="11510" spans="1:1" x14ac:dyDescent="0.2">
      <c r="A11510" t="str">
        <f>IF(ISBLANK(Cities!$B11510),"NO CITY", Cities!$B11510&amp;";"&amp;Cities!$C11510&amp;";"&amp;Cities!$D11510&amp;";"&amp;Cities!$E11510&amp;";"&amp;Cities!$F11510&amp;"")</f>
        <v>NO CITY</v>
      </c>
    </row>
    <row r="11511" spans="1:1" x14ac:dyDescent="0.2">
      <c r="A11511" t="str">
        <f>IF(ISBLANK(Cities!$B11511),"NO CITY", Cities!$B11511&amp;";"&amp;Cities!$C11511&amp;";"&amp;Cities!$D11511&amp;";"&amp;Cities!$E11511&amp;";"&amp;Cities!$F11511&amp;"")</f>
        <v>NO CITY</v>
      </c>
    </row>
    <row r="11512" spans="1:1" x14ac:dyDescent="0.2">
      <c r="A11512" t="str">
        <f>IF(ISBLANK(Cities!$B11512),"NO CITY", Cities!$B11512&amp;";"&amp;Cities!$C11512&amp;";"&amp;Cities!$D11512&amp;";"&amp;Cities!$E11512&amp;";"&amp;Cities!$F11512&amp;"")</f>
        <v>NO CITY</v>
      </c>
    </row>
    <row r="11513" spans="1:1" x14ac:dyDescent="0.2">
      <c r="A11513" t="str">
        <f>IF(ISBLANK(Cities!$B11513),"NO CITY", Cities!$B11513&amp;";"&amp;Cities!$C11513&amp;";"&amp;Cities!$D11513&amp;";"&amp;Cities!$E11513&amp;";"&amp;Cities!$F11513&amp;"")</f>
        <v>NO CITY</v>
      </c>
    </row>
    <row r="11514" spans="1:1" x14ac:dyDescent="0.2">
      <c r="A11514" t="str">
        <f>IF(ISBLANK(Cities!$B11514),"NO CITY", Cities!$B11514&amp;";"&amp;Cities!$C11514&amp;";"&amp;Cities!$D11514&amp;";"&amp;Cities!$E11514&amp;";"&amp;Cities!$F11514&amp;"")</f>
        <v>NO CITY</v>
      </c>
    </row>
    <row r="11515" spans="1:1" x14ac:dyDescent="0.2">
      <c r="A11515" t="str">
        <f>IF(ISBLANK(Cities!$B11515),"NO CITY", Cities!$B11515&amp;";"&amp;Cities!$C11515&amp;";"&amp;Cities!$D11515&amp;";"&amp;Cities!$E11515&amp;";"&amp;Cities!$F11515&amp;"")</f>
        <v>NO CITY</v>
      </c>
    </row>
    <row r="11516" spans="1:1" x14ac:dyDescent="0.2">
      <c r="A11516" t="str">
        <f>IF(ISBLANK(Cities!$B11516),"NO CITY", Cities!$B11516&amp;";"&amp;Cities!$C11516&amp;";"&amp;Cities!$D11516&amp;";"&amp;Cities!$E11516&amp;";"&amp;Cities!$F11516&amp;"")</f>
        <v>NO CITY</v>
      </c>
    </row>
    <row r="11517" spans="1:1" x14ac:dyDescent="0.2">
      <c r="A11517" t="str">
        <f>IF(ISBLANK(Cities!$B11517),"NO CITY", Cities!$B11517&amp;";"&amp;Cities!$C11517&amp;";"&amp;Cities!$D11517&amp;";"&amp;Cities!$E11517&amp;";"&amp;Cities!$F11517&amp;"")</f>
        <v>NO CITY</v>
      </c>
    </row>
    <row r="11518" spans="1:1" x14ac:dyDescent="0.2">
      <c r="A11518" t="str">
        <f>IF(ISBLANK(Cities!$B11518),"NO CITY", Cities!$B11518&amp;";"&amp;Cities!$C11518&amp;";"&amp;Cities!$D11518&amp;";"&amp;Cities!$E11518&amp;";"&amp;Cities!$F11518&amp;"")</f>
        <v>NO CITY</v>
      </c>
    </row>
    <row r="11519" spans="1:1" x14ac:dyDescent="0.2">
      <c r="A11519" t="str">
        <f>IF(ISBLANK(Cities!$B11519),"NO CITY", Cities!$B11519&amp;";"&amp;Cities!$C11519&amp;";"&amp;Cities!$D11519&amp;";"&amp;Cities!$E11519&amp;";"&amp;Cities!$F11519&amp;"")</f>
        <v>NO CITY</v>
      </c>
    </row>
    <row r="11520" spans="1:1" x14ac:dyDescent="0.2">
      <c r="A11520" t="str">
        <f>IF(ISBLANK(Cities!$B11520),"NO CITY", Cities!$B11520&amp;";"&amp;Cities!$C11520&amp;";"&amp;Cities!$D11520&amp;";"&amp;Cities!$E11520&amp;";"&amp;Cities!$F11520&amp;"")</f>
        <v>NO CITY</v>
      </c>
    </row>
    <row r="11521" spans="1:1" x14ac:dyDescent="0.2">
      <c r="A11521" t="str">
        <f>IF(ISBLANK(Cities!$B11521),"NO CITY", Cities!$B11521&amp;";"&amp;Cities!$C11521&amp;";"&amp;Cities!$D11521&amp;";"&amp;Cities!$E11521&amp;";"&amp;Cities!$F11521&amp;"")</f>
        <v>NO CITY</v>
      </c>
    </row>
    <row r="11522" spans="1:1" x14ac:dyDescent="0.2">
      <c r="A11522" t="str">
        <f>IF(ISBLANK(Cities!$B11522),"NO CITY", Cities!$B11522&amp;";"&amp;Cities!$C11522&amp;";"&amp;Cities!$D11522&amp;";"&amp;Cities!$E11522&amp;";"&amp;Cities!$F11522&amp;"")</f>
        <v>NO CITY</v>
      </c>
    </row>
    <row r="11523" spans="1:1" x14ac:dyDescent="0.2">
      <c r="A11523" t="str">
        <f>IF(ISBLANK(Cities!$B11523),"NO CITY", Cities!$B11523&amp;";"&amp;Cities!$C11523&amp;";"&amp;Cities!$D11523&amp;";"&amp;Cities!$E11523&amp;";"&amp;Cities!$F11523&amp;"")</f>
        <v>NO CITY</v>
      </c>
    </row>
    <row r="11524" spans="1:1" x14ac:dyDescent="0.2">
      <c r="A11524" t="str">
        <f>IF(ISBLANK(Cities!$B11524),"NO CITY", Cities!$B11524&amp;";"&amp;Cities!$C11524&amp;";"&amp;Cities!$D11524&amp;";"&amp;Cities!$E11524&amp;";"&amp;Cities!$F11524&amp;"")</f>
        <v>NO CITY</v>
      </c>
    </row>
    <row r="11525" spans="1:1" x14ac:dyDescent="0.2">
      <c r="A11525" t="str">
        <f>IF(ISBLANK(Cities!$B11525),"NO CITY", Cities!$B11525&amp;";"&amp;Cities!$C11525&amp;";"&amp;Cities!$D11525&amp;";"&amp;Cities!$E11525&amp;";"&amp;Cities!$F11525&amp;"")</f>
        <v>NO CITY</v>
      </c>
    </row>
    <row r="11526" spans="1:1" x14ac:dyDescent="0.2">
      <c r="A11526" t="str">
        <f>IF(ISBLANK(Cities!$B11526),"NO CITY", Cities!$B11526&amp;";"&amp;Cities!$C11526&amp;";"&amp;Cities!$D11526&amp;";"&amp;Cities!$E11526&amp;";"&amp;Cities!$F11526&amp;"")</f>
        <v>NO CITY</v>
      </c>
    </row>
    <row r="11527" spans="1:1" x14ac:dyDescent="0.2">
      <c r="A11527" t="str">
        <f>IF(ISBLANK(Cities!$B11527),"NO CITY", Cities!$B11527&amp;";"&amp;Cities!$C11527&amp;";"&amp;Cities!$D11527&amp;";"&amp;Cities!$E11527&amp;";"&amp;Cities!$F11527&amp;"")</f>
        <v>NO CITY</v>
      </c>
    </row>
    <row r="11528" spans="1:1" x14ac:dyDescent="0.2">
      <c r="A11528" t="str">
        <f>IF(ISBLANK(Cities!$B11528),"NO CITY", Cities!$B11528&amp;";"&amp;Cities!$C11528&amp;";"&amp;Cities!$D11528&amp;";"&amp;Cities!$E11528&amp;";"&amp;Cities!$F11528&amp;"")</f>
        <v>NO CITY</v>
      </c>
    </row>
    <row r="11529" spans="1:1" x14ac:dyDescent="0.2">
      <c r="A11529" t="str">
        <f>IF(ISBLANK(Cities!$B11529),"NO CITY", Cities!$B11529&amp;";"&amp;Cities!$C11529&amp;";"&amp;Cities!$D11529&amp;";"&amp;Cities!$E11529&amp;";"&amp;Cities!$F11529&amp;"")</f>
        <v>NO CITY</v>
      </c>
    </row>
    <row r="11530" spans="1:1" x14ac:dyDescent="0.2">
      <c r="A11530" t="str">
        <f>IF(ISBLANK(Cities!$B11530),"NO CITY", Cities!$B11530&amp;";"&amp;Cities!$C11530&amp;";"&amp;Cities!$D11530&amp;";"&amp;Cities!$E11530&amp;";"&amp;Cities!$F11530&amp;"")</f>
        <v>NO CITY</v>
      </c>
    </row>
    <row r="11531" spans="1:1" x14ac:dyDescent="0.2">
      <c r="A11531" t="str">
        <f>IF(ISBLANK(Cities!$B11531),"NO CITY", Cities!$B11531&amp;";"&amp;Cities!$C11531&amp;";"&amp;Cities!$D11531&amp;";"&amp;Cities!$E11531&amp;";"&amp;Cities!$F11531&amp;"")</f>
        <v>NO CITY</v>
      </c>
    </row>
    <row r="11532" spans="1:1" x14ac:dyDescent="0.2">
      <c r="A11532" t="str">
        <f>IF(ISBLANK(Cities!$B11532),"NO CITY", Cities!$B11532&amp;";"&amp;Cities!$C11532&amp;";"&amp;Cities!$D11532&amp;";"&amp;Cities!$E11532&amp;";"&amp;Cities!$F11532&amp;"")</f>
        <v>NO CITY</v>
      </c>
    </row>
    <row r="11533" spans="1:1" x14ac:dyDescent="0.2">
      <c r="A11533" t="str">
        <f>IF(ISBLANK(Cities!$B11533),"NO CITY", Cities!$B11533&amp;";"&amp;Cities!$C11533&amp;";"&amp;Cities!$D11533&amp;";"&amp;Cities!$E11533&amp;";"&amp;Cities!$F11533&amp;"")</f>
        <v>NO CITY</v>
      </c>
    </row>
    <row r="11534" spans="1:1" x14ac:dyDescent="0.2">
      <c r="A11534" t="str">
        <f>IF(ISBLANK(Cities!$B11534),"NO CITY", Cities!$B11534&amp;";"&amp;Cities!$C11534&amp;";"&amp;Cities!$D11534&amp;";"&amp;Cities!$E11534&amp;";"&amp;Cities!$F11534&amp;"")</f>
        <v>NO CITY</v>
      </c>
    </row>
    <row r="11535" spans="1:1" x14ac:dyDescent="0.2">
      <c r="A11535" t="str">
        <f>IF(ISBLANK(Cities!$B11535),"NO CITY", Cities!$B11535&amp;";"&amp;Cities!$C11535&amp;";"&amp;Cities!$D11535&amp;";"&amp;Cities!$E11535&amp;";"&amp;Cities!$F11535&amp;"")</f>
        <v>NO CITY</v>
      </c>
    </row>
    <row r="11536" spans="1:1" x14ac:dyDescent="0.2">
      <c r="A11536" t="str">
        <f>IF(ISBLANK(Cities!$B11536),"NO CITY", Cities!$B11536&amp;";"&amp;Cities!$C11536&amp;";"&amp;Cities!$D11536&amp;";"&amp;Cities!$E11536&amp;";"&amp;Cities!$F11536&amp;"")</f>
        <v>NO CITY</v>
      </c>
    </row>
    <row r="11537" spans="1:1" x14ac:dyDescent="0.2">
      <c r="A11537" t="str">
        <f>IF(ISBLANK(Cities!$B11537),"NO CITY", Cities!$B11537&amp;";"&amp;Cities!$C11537&amp;";"&amp;Cities!$D11537&amp;";"&amp;Cities!$E11537&amp;";"&amp;Cities!$F11537&amp;"")</f>
        <v>NO CITY</v>
      </c>
    </row>
    <row r="11538" spans="1:1" x14ac:dyDescent="0.2">
      <c r="A11538" t="str">
        <f>IF(ISBLANK(Cities!$B11538),"NO CITY", Cities!$B11538&amp;";"&amp;Cities!$C11538&amp;";"&amp;Cities!$D11538&amp;";"&amp;Cities!$E11538&amp;";"&amp;Cities!$F11538&amp;"")</f>
        <v>NO CITY</v>
      </c>
    </row>
    <row r="11539" spans="1:1" x14ac:dyDescent="0.2">
      <c r="A11539" t="str">
        <f>IF(ISBLANK(Cities!$B11539),"NO CITY", Cities!$B11539&amp;";"&amp;Cities!$C11539&amp;";"&amp;Cities!$D11539&amp;";"&amp;Cities!$E11539&amp;";"&amp;Cities!$F11539&amp;"")</f>
        <v>NO CITY</v>
      </c>
    </row>
    <row r="11540" spans="1:1" x14ac:dyDescent="0.2">
      <c r="A11540" t="str">
        <f>IF(ISBLANK(Cities!$B11540),"NO CITY", Cities!$B11540&amp;";"&amp;Cities!$C11540&amp;";"&amp;Cities!$D11540&amp;";"&amp;Cities!$E11540&amp;";"&amp;Cities!$F11540&amp;"")</f>
        <v>NO CITY</v>
      </c>
    </row>
    <row r="11541" spans="1:1" x14ac:dyDescent="0.2">
      <c r="A11541" t="str">
        <f>IF(ISBLANK(Cities!$B11541),"NO CITY", Cities!$B11541&amp;";"&amp;Cities!$C11541&amp;";"&amp;Cities!$D11541&amp;";"&amp;Cities!$E11541&amp;";"&amp;Cities!$F11541&amp;"")</f>
        <v>NO CITY</v>
      </c>
    </row>
    <row r="11542" spans="1:1" x14ac:dyDescent="0.2">
      <c r="A11542" t="str">
        <f>IF(ISBLANK(Cities!$B11542),"NO CITY", Cities!$B11542&amp;";"&amp;Cities!$C11542&amp;";"&amp;Cities!$D11542&amp;";"&amp;Cities!$E11542&amp;";"&amp;Cities!$F11542&amp;"")</f>
        <v>NO CITY</v>
      </c>
    </row>
    <row r="11543" spans="1:1" x14ac:dyDescent="0.2">
      <c r="A11543" t="str">
        <f>IF(ISBLANK(Cities!$B11543),"NO CITY", Cities!$B11543&amp;";"&amp;Cities!$C11543&amp;";"&amp;Cities!$D11543&amp;";"&amp;Cities!$E11543&amp;";"&amp;Cities!$F11543&amp;"")</f>
        <v>NO CITY</v>
      </c>
    </row>
    <row r="11544" spans="1:1" x14ac:dyDescent="0.2">
      <c r="A11544" t="str">
        <f>IF(ISBLANK(Cities!$B11544),"NO CITY", Cities!$B11544&amp;";"&amp;Cities!$C11544&amp;";"&amp;Cities!$D11544&amp;";"&amp;Cities!$E11544&amp;";"&amp;Cities!$F11544&amp;"")</f>
        <v>NO CITY</v>
      </c>
    </row>
    <row r="11545" spans="1:1" x14ac:dyDescent="0.2">
      <c r="A11545" t="str">
        <f>IF(ISBLANK(Cities!$B11545),"NO CITY", Cities!$B11545&amp;";"&amp;Cities!$C11545&amp;";"&amp;Cities!$D11545&amp;";"&amp;Cities!$E11545&amp;";"&amp;Cities!$F11545&amp;"")</f>
        <v>NO CITY</v>
      </c>
    </row>
    <row r="11546" spans="1:1" x14ac:dyDescent="0.2">
      <c r="A11546" t="str">
        <f>IF(ISBLANK(Cities!$B11546),"NO CITY", Cities!$B11546&amp;";"&amp;Cities!$C11546&amp;";"&amp;Cities!$D11546&amp;";"&amp;Cities!$E11546&amp;";"&amp;Cities!$F11546&amp;"")</f>
        <v>NO CITY</v>
      </c>
    </row>
    <row r="11547" spans="1:1" x14ac:dyDescent="0.2">
      <c r="A11547" t="str">
        <f>IF(ISBLANK(Cities!$B11547),"NO CITY", Cities!$B11547&amp;";"&amp;Cities!$C11547&amp;";"&amp;Cities!$D11547&amp;";"&amp;Cities!$E11547&amp;";"&amp;Cities!$F11547&amp;"")</f>
        <v>NO CITY</v>
      </c>
    </row>
    <row r="11548" spans="1:1" x14ac:dyDescent="0.2">
      <c r="A11548" t="str">
        <f>IF(ISBLANK(Cities!$B11548),"NO CITY", Cities!$B11548&amp;";"&amp;Cities!$C11548&amp;";"&amp;Cities!$D11548&amp;";"&amp;Cities!$E11548&amp;";"&amp;Cities!$F11548&amp;"")</f>
        <v>NO CITY</v>
      </c>
    </row>
    <row r="11549" spans="1:1" x14ac:dyDescent="0.2">
      <c r="A11549" t="str">
        <f>IF(ISBLANK(Cities!$B11549),"NO CITY", Cities!$B11549&amp;";"&amp;Cities!$C11549&amp;";"&amp;Cities!$D11549&amp;";"&amp;Cities!$E11549&amp;";"&amp;Cities!$F11549&amp;"")</f>
        <v>NO CITY</v>
      </c>
    </row>
    <row r="11550" spans="1:1" x14ac:dyDescent="0.2">
      <c r="A11550" t="str">
        <f>IF(ISBLANK(Cities!$B11550),"NO CITY", Cities!$B11550&amp;";"&amp;Cities!$C11550&amp;";"&amp;Cities!$D11550&amp;";"&amp;Cities!$E11550&amp;";"&amp;Cities!$F11550&amp;"")</f>
        <v>NO CITY</v>
      </c>
    </row>
    <row r="11551" spans="1:1" x14ac:dyDescent="0.2">
      <c r="A11551" t="str">
        <f>IF(ISBLANK(Cities!$B11551),"NO CITY", Cities!$B11551&amp;";"&amp;Cities!$C11551&amp;";"&amp;Cities!$D11551&amp;";"&amp;Cities!$E11551&amp;";"&amp;Cities!$F11551&amp;"")</f>
        <v>NO CITY</v>
      </c>
    </row>
    <row r="11552" spans="1:1" x14ac:dyDescent="0.2">
      <c r="A11552" t="str">
        <f>IF(ISBLANK(Cities!$B11552),"NO CITY", Cities!$B11552&amp;";"&amp;Cities!$C11552&amp;";"&amp;Cities!$D11552&amp;";"&amp;Cities!$E11552&amp;";"&amp;Cities!$F11552&amp;"")</f>
        <v>NO CITY</v>
      </c>
    </row>
    <row r="11553" spans="1:1" x14ac:dyDescent="0.2">
      <c r="A11553" t="str">
        <f>IF(ISBLANK(Cities!$B11553),"NO CITY", Cities!$B11553&amp;";"&amp;Cities!$C11553&amp;";"&amp;Cities!$D11553&amp;";"&amp;Cities!$E11553&amp;";"&amp;Cities!$F11553&amp;"")</f>
        <v>NO CITY</v>
      </c>
    </row>
    <row r="11554" spans="1:1" x14ac:dyDescent="0.2">
      <c r="A11554" t="str">
        <f>IF(ISBLANK(Cities!$B11554),"NO CITY", Cities!$B11554&amp;";"&amp;Cities!$C11554&amp;";"&amp;Cities!$D11554&amp;";"&amp;Cities!$E11554&amp;";"&amp;Cities!$F11554&amp;"")</f>
        <v>NO CITY</v>
      </c>
    </row>
    <row r="11555" spans="1:1" x14ac:dyDescent="0.2">
      <c r="A11555" t="str">
        <f>IF(ISBLANK(Cities!$B11555),"NO CITY", Cities!$B11555&amp;";"&amp;Cities!$C11555&amp;";"&amp;Cities!$D11555&amp;";"&amp;Cities!$E11555&amp;";"&amp;Cities!$F11555&amp;"")</f>
        <v>NO CITY</v>
      </c>
    </row>
    <row r="11556" spans="1:1" x14ac:dyDescent="0.2">
      <c r="A11556" t="str">
        <f>IF(ISBLANK(Cities!$B11556),"NO CITY", Cities!$B11556&amp;";"&amp;Cities!$C11556&amp;";"&amp;Cities!$D11556&amp;";"&amp;Cities!$E11556&amp;";"&amp;Cities!$F11556&amp;"")</f>
        <v>NO CITY</v>
      </c>
    </row>
    <row r="11557" spans="1:1" x14ac:dyDescent="0.2">
      <c r="A11557" t="str">
        <f>IF(ISBLANK(Cities!$B11557),"NO CITY", Cities!$B11557&amp;";"&amp;Cities!$C11557&amp;";"&amp;Cities!$D11557&amp;";"&amp;Cities!$E11557&amp;";"&amp;Cities!$F11557&amp;"")</f>
        <v>NO CITY</v>
      </c>
    </row>
    <row r="11558" spans="1:1" x14ac:dyDescent="0.2">
      <c r="A11558" t="str">
        <f>IF(ISBLANK(Cities!$B11558),"NO CITY", Cities!$B11558&amp;";"&amp;Cities!$C11558&amp;";"&amp;Cities!$D11558&amp;";"&amp;Cities!$E11558&amp;";"&amp;Cities!$F11558&amp;"")</f>
        <v>NO CITY</v>
      </c>
    </row>
    <row r="11559" spans="1:1" x14ac:dyDescent="0.2">
      <c r="A11559" t="str">
        <f>IF(ISBLANK(Cities!$B11559),"NO CITY", Cities!$B11559&amp;";"&amp;Cities!$C11559&amp;";"&amp;Cities!$D11559&amp;";"&amp;Cities!$E11559&amp;";"&amp;Cities!$F11559&amp;"")</f>
        <v>NO CITY</v>
      </c>
    </row>
    <row r="11560" spans="1:1" x14ac:dyDescent="0.2">
      <c r="A11560" t="str">
        <f>IF(ISBLANK(Cities!$B11560),"NO CITY", Cities!$B11560&amp;";"&amp;Cities!$C11560&amp;";"&amp;Cities!$D11560&amp;";"&amp;Cities!$E11560&amp;";"&amp;Cities!$F11560&amp;"")</f>
        <v>NO CITY</v>
      </c>
    </row>
    <row r="11561" spans="1:1" x14ac:dyDescent="0.2">
      <c r="A11561" t="str">
        <f>IF(ISBLANK(Cities!$B11561),"NO CITY", Cities!$B11561&amp;";"&amp;Cities!$C11561&amp;";"&amp;Cities!$D11561&amp;";"&amp;Cities!$E11561&amp;";"&amp;Cities!$F11561&amp;"")</f>
        <v>NO CITY</v>
      </c>
    </row>
    <row r="11562" spans="1:1" x14ac:dyDescent="0.2">
      <c r="A11562" t="str">
        <f>IF(ISBLANK(Cities!$B11562),"NO CITY", Cities!$B11562&amp;";"&amp;Cities!$C11562&amp;";"&amp;Cities!$D11562&amp;";"&amp;Cities!$E11562&amp;";"&amp;Cities!$F11562&amp;"")</f>
        <v>NO CITY</v>
      </c>
    </row>
    <row r="11563" spans="1:1" x14ac:dyDescent="0.2">
      <c r="A11563" t="str">
        <f>IF(ISBLANK(Cities!$B11563),"NO CITY", Cities!$B11563&amp;";"&amp;Cities!$C11563&amp;";"&amp;Cities!$D11563&amp;";"&amp;Cities!$E11563&amp;";"&amp;Cities!$F11563&amp;"")</f>
        <v>NO CITY</v>
      </c>
    </row>
    <row r="11564" spans="1:1" x14ac:dyDescent="0.2">
      <c r="A11564" t="str">
        <f>IF(ISBLANK(Cities!$B11564),"NO CITY", Cities!$B11564&amp;";"&amp;Cities!$C11564&amp;";"&amp;Cities!$D11564&amp;";"&amp;Cities!$E11564&amp;";"&amp;Cities!$F11564&amp;"")</f>
        <v>NO CITY</v>
      </c>
    </row>
    <row r="11565" spans="1:1" x14ac:dyDescent="0.2">
      <c r="A11565" t="str">
        <f>IF(ISBLANK(Cities!$B11565),"NO CITY", Cities!$B11565&amp;";"&amp;Cities!$C11565&amp;";"&amp;Cities!$D11565&amp;";"&amp;Cities!$E11565&amp;";"&amp;Cities!$F11565&amp;"")</f>
        <v>NO CITY</v>
      </c>
    </row>
    <row r="11566" spans="1:1" x14ac:dyDescent="0.2">
      <c r="A11566" t="str">
        <f>IF(ISBLANK(Cities!$B11566),"NO CITY", Cities!$B11566&amp;";"&amp;Cities!$C11566&amp;";"&amp;Cities!$D11566&amp;";"&amp;Cities!$E11566&amp;";"&amp;Cities!$F11566&amp;"")</f>
        <v>NO CITY</v>
      </c>
    </row>
    <row r="11567" spans="1:1" x14ac:dyDescent="0.2">
      <c r="A11567" t="str">
        <f>IF(ISBLANK(Cities!$B11567),"NO CITY", Cities!$B11567&amp;";"&amp;Cities!$C11567&amp;";"&amp;Cities!$D11567&amp;";"&amp;Cities!$E11567&amp;";"&amp;Cities!$F11567&amp;"")</f>
        <v>NO CITY</v>
      </c>
    </row>
    <row r="11568" spans="1:1" x14ac:dyDescent="0.2">
      <c r="A11568" t="str">
        <f>IF(ISBLANK(Cities!$B11568),"NO CITY", Cities!$B11568&amp;";"&amp;Cities!$C11568&amp;";"&amp;Cities!$D11568&amp;";"&amp;Cities!$E11568&amp;";"&amp;Cities!$F11568&amp;"")</f>
        <v>NO CITY</v>
      </c>
    </row>
    <row r="11569" spans="1:1" x14ac:dyDescent="0.2">
      <c r="A11569" t="str">
        <f>IF(ISBLANK(Cities!$B11569),"NO CITY", Cities!$B11569&amp;";"&amp;Cities!$C11569&amp;";"&amp;Cities!$D11569&amp;";"&amp;Cities!$E11569&amp;";"&amp;Cities!$F11569&amp;"")</f>
        <v>NO CITY</v>
      </c>
    </row>
    <row r="11570" spans="1:1" x14ac:dyDescent="0.2">
      <c r="A11570" t="str">
        <f>IF(ISBLANK(Cities!$B11570),"NO CITY", Cities!$B11570&amp;";"&amp;Cities!$C11570&amp;";"&amp;Cities!$D11570&amp;";"&amp;Cities!$E11570&amp;";"&amp;Cities!$F11570&amp;"")</f>
        <v>NO CITY</v>
      </c>
    </row>
    <row r="11571" spans="1:1" x14ac:dyDescent="0.2">
      <c r="A11571" t="str">
        <f>IF(ISBLANK(Cities!$B11571),"NO CITY", Cities!$B11571&amp;";"&amp;Cities!$C11571&amp;";"&amp;Cities!$D11571&amp;";"&amp;Cities!$E11571&amp;";"&amp;Cities!$F11571&amp;"")</f>
        <v>NO CITY</v>
      </c>
    </row>
    <row r="11572" spans="1:1" x14ac:dyDescent="0.2">
      <c r="A11572" t="str">
        <f>IF(ISBLANK(Cities!$B11572),"NO CITY", Cities!$B11572&amp;";"&amp;Cities!$C11572&amp;";"&amp;Cities!$D11572&amp;";"&amp;Cities!$E11572&amp;";"&amp;Cities!$F11572&amp;"")</f>
        <v>NO CITY</v>
      </c>
    </row>
    <row r="11573" spans="1:1" x14ac:dyDescent="0.2">
      <c r="A11573" t="str">
        <f>IF(ISBLANK(Cities!$B11573),"NO CITY", Cities!$B11573&amp;";"&amp;Cities!$C11573&amp;";"&amp;Cities!$D11573&amp;";"&amp;Cities!$E11573&amp;";"&amp;Cities!$F11573&amp;"")</f>
        <v>NO CITY</v>
      </c>
    </row>
    <row r="11574" spans="1:1" x14ac:dyDescent="0.2">
      <c r="A11574" t="str">
        <f>IF(ISBLANK(Cities!$B11574),"NO CITY", Cities!$B11574&amp;";"&amp;Cities!$C11574&amp;";"&amp;Cities!$D11574&amp;";"&amp;Cities!$E11574&amp;";"&amp;Cities!$F11574&amp;"")</f>
        <v>NO CITY</v>
      </c>
    </row>
    <row r="11575" spans="1:1" x14ac:dyDescent="0.2">
      <c r="A11575" t="str">
        <f>IF(ISBLANK(Cities!$B11575),"NO CITY", Cities!$B11575&amp;";"&amp;Cities!$C11575&amp;";"&amp;Cities!$D11575&amp;";"&amp;Cities!$E11575&amp;";"&amp;Cities!$F11575&amp;"")</f>
        <v>NO CITY</v>
      </c>
    </row>
    <row r="11576" spans="1:1" x14ac:dyDescent="0.2">
      <c r="A11576" t="str">
        <f>IF(ISBLANK(Cities!$B11576),"NO CITY", Cities!$B11576&amp;";"&amp;Cities!$C11576&amp;";"&amp;Cities!$D11576&amp;";"&amp;Cities!$E11576&amp;";"&amp;Cities!$F11576&amp;"")</f>
        <v>NO CITY</v>
      </c>
    </row>
    <row r="11577" spans="1:1" x14ac:dyDescent="0.2">
      <c r="A11577" t="str">
        <f>IF(ISBLANK(Cities!$B11577),"NO CITY", Cities!$B11577&amp;";"&amp;Cities!$C11577&amp;";"&amp;Cities!$D11577&amp;";"&amp;Cities!$E11577&amp;";"&amp;Cities!$F11577&amp;"")</f>
        <v>NO CITY</v>
      </c>
    </row>
    <row r="11578" spans="1:1" x14ac:dyDescent="0.2">
      <c r="A11578" t="str">
        <f>IF(ISBLANK(Cities!$B11578),"NO CITY", Cities!$B11578&amp;";"&amp;Cities!$C11578&amp;";"&amp;Cities!$D11578&amp;";"&amp;Cities!$E11578&amp;";"&amp;Cities!$F11578&amp;"")</f>
        <v>NO CITY</v>
      </c>
    </row>
    <row r="11579" spans="1:1" x14ac:dyDescent="0.2">
      <c r="A11579" t="str">
        <f>IF(ISBLANK(Cities!$B11579),"NO CITY", Cities!$B11579&amp;";"&amp;Cities!$C11579&amp;";"&amp;Cities!$D11579&amp;";"&amp;Cities!$E11579&amp;";"&amp;Cities!$F11579&amp;"")</f>
        <v>NO CITY</v>
      </c>
    </row>
    <row r="11580" spans="1:1" x14ac:dyDescent="0.2">
      <c r="A11580" t="str">
        <f>IF(ISBLANK(Cities!$B11580),"NO CITY", Cities!$B11580&amp;";"&amp;Cities!$C11580&amp;";"&amp;Cities!$D11580&amp;";"&amp;Cities!$E11580&amp;";"&amp;Cities!$F11580&amp;"")</f>
        <v>NO CITY</v>
      </c>
    </row>
    <row r="11581" spans="1:1" x14ac:dyDescent="0.2">
      <c r="A11581" t="str">
        <f>IF(ISBLANK(Cities!$B11581),"NO CITY", Cities!$B11581&amp;";"&amp;Cities!$C11581&amp;";"&amp;Cities!$D11581&amp;";"&amp;Cities!$E11581&amp;";"&amp;Cities!$F11581&amp;"")</f>
        <v>NO CITY</v>
      </c>
    </row>
    <row r="11582" spans="1:1" x14ac:dyDescent="0.2">
      <c r="A11582" t="str">
        <f>IF(ISBLANK(Cities!$B11582),"NO CITY", Cities!$B11582&amp;";"&amp;Cities!$C11582&amp;";"&amp;Cities!$D11582&amp;";"&amp;Cities!$E11582&amp;";"&amp;Cities!$F11582&amp;"")</f>
        <v>NO CITY</v>
      </c>
    </row>
    <row r="11583" spans="1:1" x14ac:dyDescent="0.2">
      <c r="A11583" t="str">
        <f>IF(ISBLANK(Cities!$B11583),"NO CITY", Cities!$B11583&amp;";"&amp;Cities!$C11583&amp;";"&amp;Cities!$D11583&amp;";"&amp;Cities!$E11583&amp;";"&amp;Cities!$F11583&amp;"")</f>
        <v>NO CITY</v>
      </c>
    </row>
    <row r="11584" spans="1:1" x14ac:dyDescent="0.2">
      <c r="A11584" t="str">
        <f>IF(ISBLANK(Cities!$B11584),"NO CITY", Cities!$B11584&amp;";"&amp;Cities!$C11584&amp;";"&amp;Cities!$D11584&amp;";"&amp;Cities!$E11584&amp;";"&amp;Cities!$F11584&amp;"")</f>
        <v>NO CITY</v>
      </c>
    </row>
    <row r="11585" spans="1:1" x14ac:dyDescent="0.2">
      <c r="A11585" t="str">
        <f>IF(ISBLANK(Cities!$B11585),"NO CITY", Cities!$B11585&amp;";"&amp;Cities!$C11585&amp;";"&amp;Cities!$D11585&amp;";"&amp;Cities!$E11585&amp;";"&amp;Cities!$F11585&amp;"")</f>
        <v>NO CITY</v>
      </c>
    </row>
    <row r="11586" spans="1:1" x14ac:dyDescent="0.2">
      <c r="A11586" t="str">
        <f>IF(ISBLANK(Cities!$B11586),"NO CITY", Cities!$B11586&amp;";"&amp;Cities!$C11586&amp;";"&amp;Cities!$D11586&amp;";"&amp;Cities!$E11586&amp;";"&amp;Cities!$F11586&amp;"")</f>
        <v>NO CITY</v>
      </c>
    </row>
    <row r="11587" spans="1:1" x14ac:dyDescent="0.2">
      <c r="A11587" t="str">
        <f>IF(ISBLANK(Cities!$B11587),"NO CITY", Cities!$B11587&amp;";"&amp;Cities!$C11587&amp;";"&amp;Cities!$D11587&amp;";"&amp;Cities!$E11587&amp;";"&amp;Cities!$F11587&amp;"")</f>
        <v>NO CITY</v>
      </c>
    </row>
    <row r="11588" spans="1:1" x14ac:dyDescent="0.2">
      <c r="A11588" t="str">
        <f>IF(ISBLANK(Cities!$B11588),"NO CITY", Cities!$B11588&amp;";"&amp;Cities!$C11588&amp;";"&amp;Cities!$D11588&amp;";"&amp;Cities!$E11588&amp;";"&amp;Cities!$F11588&amp;"")</f>
        <v>NO CITY</v>
      </c>
    </row>
    <row r="11589" spans="1:1" x14ac:dyDescent="0.2">
      <c r="A11589" t="str">
        <f>IF(ISBLANK(Cities!$B11589),"NO CITY", Cities!$B11589&amp;";"&amp;Cities!$C11589&amp;";"&amp;Cities!$D11589&amp;";"&amp;Cities!$E11589&amp;";"&amp;Cities!$F11589&amp;"")</f>
        <v>NO CITY</v>
      </c>
    </row>
    <row r="11590" spans="1:1" x14ac:dyDescent="0.2">
      <c r="A11590" t="str">
        <f>IF(ISBLANK(Cities!$B11590),"NO CITY", Cities!$B11590&amp;";"&amp;Cities!$C11590&amp;";"&amp;Cities!$D11590&amp;";"&amp;Cities!$E11590&amp;";"&amp;Cities!$F11590&amp;"")</f>
        <v>NO CITY</v>
      </c>
    </row>
    <row r="11591" spans="1:1" x14ac:dyDescent="0.2">
      <c r="A11591" t="str">
        <f>IF(ISBLANK(Cities!$B11591),"NO CITY", Cities!$B11591&amp;";"&amp;Cities!$C11591&amp;";"&amp;Cities!$D11591&amp;";"&amp;Cities!$E11591&amp;";"&amp;Cities!$F11591&amp;"")</f>
        <v>NO CITY</v>
      </c>
    </row>
    <row r="11592" spans="1:1" x14ac:dyDescent="0.2">
      <c r="A11592" t="str">
        <f>IF(ISBLANK(Cities!$B11592),"NO CITY", Cities!$B11592&amp;";"&amp;Cities!$C11592&amp;";"&amp;Cities!$D11592&amp;";"&amp;Cities!$E11592&amp;";"&amp;Cities!$F11592&amp;"")</f>
        <v>NO CITY</v>
      </c>
    </row>
    <row r="11593" spans="1:1" x14ac:dyDescent="0.2">
      <c r="A11593" t="str">
        <f>IF(ISBLANK(Cities!$B11593),"NO CITY", Cities!$B11593&amp;";"&amp;Cities!$C11593&amp;";"&amp;Cities!$D11593&amp;";"&amp;Cities!$E11593&amp;";"&amp;Cities!$F11593&amp;"")</f>
        <v>NO CITY</v>
      </c>
    </row>
    <row r="11594" spans="1:1" x14ac:dyDescent="0.2">
      <c r="A11594" t="str">
        <f>IF(ISBLANK(Cities!$B11594),"NO CITY", Cities!$B11594&amp;";"&amp;Cities!$C11594&amp;";"&amp;Cities!$D11594&amp;";"&amp;Cities!$E11594&amp;";"&amp;Cities!$F11594&amp;"")</f>
        <v>NO CITY</v>
      </c>
    </row>
    <row r="11595" spans="1:1" x14ac:dyDescent="0.2">
      <c r="A11595" t="str">
        <f>IF(ISBLANK(Cities!$B11595),"NO CITY", Cities!$B11595&amp;";"&amp;Cities!$C11595&amp;";"&amp;Cities!$D11595&amp;";"&amp;Cities!$E11595&amp;";"&amp;Cities!$F11595&amp;"")</f>
        <v>NO CITY</v>
      </c>
    </row>
    <row r="11596" spans="1:1" x14ac:dyDescent="0.2">
      <c r="A11596" t="str">
        <f>IF(ISBLANK(Cities!$B11596),"NO CITY", Cities!$B11596&amp;";"&amp;Cities!$C11596&amp;";"&amp;Cities!$D11596&amp;";"&amp;Cities!$E11596&amp;";"&amp;Cities!$F11596&amp;"")</f>
        <v>NO CITY</v>
      </c>
    </row>
    <row r="11597" spans="1:1" x14ac:dyDescent="0.2">
      <c r="A11597" t="str">
        <f>IF(ISBLANK(Cities!$B11597),"NO CITY", Cities!$B11597&amp;";"&amp;Cities!$C11597&amp;";"&amp;Cities!$D11597&amp;";"&amp;Cities!$E11597&amp;";"&amp;Cities!$F11597&amp;"")</f>
        <v>NO CITY</v>
      </c>
    </row>
    <row r="11598" spans="1:1" x14ac:dyDescent="0.2">
      <c r="A11598" t="str">
        <f>IF(ISBLANK(Cities!$B11598),"NO CITY", Cities!$B11598&amp;";"&amp;Cities!$C11598&amp;";"&amp;Cities!$D11598&amp;";"&amp;Cities!$E11598&amp;";"&amp;Cities!$F11598&amp;"")</f>
        <v>NO CITY</v>
      </c>
    </row>
    <row r="11599" spans="1:1" x14ac:dyDescent="0.2">
      <c r="A11599" t="str">
        <f>IF(ISBLANK(Cities!$B11599),"NO CITY", Cities!$B11599&amp;";"&amp;Cities!$C11599&amp;";"&amp;Cities!$D11599&amp;";"&amp;Cities!$E11599&amp;";"&amp;Cities!$F11599&amp;"")</f>
        <v>NO CITY</v>
      </c>
    </row>
    <row r="11600" spans="1:1" x14ac:dyDescent="0.2">
      <c r="A11600" t="str">
        <f>IF(ISBLANK(Cities!$B11600),"NO CITY", Cities!$B11600&amp;";"&amp;Cities!$C11600&amp;";"&amp;Cities!$D11600&amp;";"&amp;Cities!$E11600&amp;";"&amp;Cities!$F11600&amp;"")</f>
        <v>NO CITY</v>
      </c>
    </row>
    <row r="11601" spans="1:1" x14ac:dyDescent="0.2">
      <c r="A11601" t="str">
        <f>IF(ISBLANK(Cities!$B11601),"NO CITY", Cities!$B11601&amp;";"&amp;Cities!$C11601&amp;";"&amp;Cities!$D11601&amp;";"&amp;Cities!$E11601&amp;";"&amp;Cities!$F11601&amp;"")</f>
        <v>NO CITY</v>
      </c>
    </row>
    <row r="11602" spans="1:1" x14ac:dyDescent="0.2">
      <c r="A11602" t="str">
        <f>IF(ISBLANK(Cities!$B11602),"NO CITY", Cities!$B11602&amp;";"&amp;Cities!$C11602&amp;";"&amp;Cities!$D11602&amp;";"&amp;Cities!$E11602&amp;";"&amp;Cities!$F11602&amp;"")</f>
        <v>NO CITY</v>
      </c>
    </row>
    <row r="11603" spans="1:1" x14ac:dyDescent="0.2">
      <c r="A11603" t="str">
        <f>IF(ISBLANK(Cities!$B11603),"NO CITY", Cities!$B11603&amp;";"&amp;Cities!$C11603&amp;";"&amp;Cities!$D11603&amp;";"&amp;Cities!$E11603&amp;";"&amp;Cities!$F11603&amp;"")</f>
        <v>NO CITY</v>
      </c>
    </row>
    <row r="11604" spans="1:1" x14ac:dyDescent="0.2">
      <c r="A11604" t="str">
        <f>IF(ISBLANK(Cities!$B11604),"NO CITY", Cities!$B11604&amp;";"&amp;Cities!$C11604&amp;";"&amp;Cities!$D11604&amp;";"&amp;Cities!$E11604&amp;";"&amp;Cities!$F11604&amp;"")</f>
        <v>NO CITY</v>
      </c>
    </row>
    <row r="11605" spans="1:1" x14ac:dyDescent="0.2">
      <c r="A11605" t="str">
        <f>IF(ISBLANK(Cities!$B11605),"NO CITY", Cities!$B11605&amp;";"&amp;Cities!$C11605&amp;";"&amp;Cities!$D11605&amp;";"&amp;Cities!$E11605&amp;";"&amp;Cities!$F11605&amp;"")</f>
        <v>NO CITY</v>
      </c>
    </row>
    <row r="11606" spans="1:1" x14ac:dyDescent="0.2">
      <c r="A11606" t="str">
        <f>IF(ISBLANK(Cities!$B11606),"NO CITY", Cities!$B11606&amp;";"&amp;Cities!$C11606&amp;";"&amp;Cities!$D11606&amp;";"&amp;Cities!$E11606&amp;";"&amp;Cities!$F11606&amp;"")</f>
        <v>NO CITY</v>
      </c>
    </row>
    <row r="11607" spans="1:1" x14ac:dyDescent="0.2">
      <c r="A11607" t="str">
        <f>IF(ISBLANK(Cities!$B11607),"NO CITY", Cities!$B11607&amp;";"&amp;Cities!$C11607&amp;";"&amp;Cities!$D11607&amp;";"&amp;Cities!$E11607&amp;";"&amp;Cities!$F11607&amp;"")</f>
        <v>NO CITY</v>
      </c>
    </row>
    <row r="11608" spans="1:1" x14ac:dyDescent="0.2">
      <c r="A11608" t="str">
        <f>IF(ISBLANK(Cities!$B11608),"NO CITY", Cities!$B11608&amp;";"&amp;Cities!$C11608&amp;";"&amp;Cities!$D11608&amp;";"&amp;Cities!$E11608&amp;";"&amp;Cities!$F11608&amp;"")</f>
        <v>NO CITY</v>
      </c>
    </row>
    <row r="11609" spans="1:1" x14ac:dyDescent="0.2">
      <c r="A11609" t="str">
        <f>IF(ISBLANK(Cities!$B11609),"NO CITY", Cities!$B11609&amp;";"&amp;Cities!$C11609&amp;";"&amp;Cities!$D11609&amp;";"&amp;Cities!$E11609&amp;";"&amp;Cities!$F11609&amp;"")</f>
        <v>NO CITY</v>
      </c>
    </row>
    <row r="11610" spans="1:1" x14ac:dyDescent="0.2">
      <c r="A11610" t="str">
        <f>IF(ISBLANK(Cities!$B11610),"NO CITY", Cities!$B11610&amp;";"&amp;Cities!$C11610&amp;";"&amp;Cities!$D11610&amp;";"&amp;Cities!$E11610&amp;";"&amp;Cities!$F11610&amp;"")</f>
        <v>NO CITY</v>
      </c>
    </row>
    <row r="11611" spans="1:1" x14ac:dyDescent="0.2">
      <c r="A11611" t="str">
        <f>IF(ISBLANK(Cities!$B11611),"NO CITY", Cities!$B11611&amp;";"&amp;Cities!$C11611&amp;";"&amp;Cities!$D11611&amp;";"&amp;Cities!$E11611&amp;";"&amp;Cities!$F11611&amp;"")</f>
        <v>NO CITY</v>
      </c>
    </row>
    <row r="11612" spans="1:1" x14ac:dyDescent="0.2">
      <c r="A11612" t="str">
        <f>IF(ISBLANK(Cities!$B11612),"NO CITY", Cities!$B11612&amp;";"&amp;Cities!$C11612&amp;";"&amp;Cities!$D11612&amp;";"&amp;Cities!$E11612&amp;";"&amp;Cities!$F11612&amp;"")</f>
        <v>NO CITY</v>
      </c>
    </row>
    <row r="11613" spans="1:1" x14ac:dyDescent="0.2">
      <c r="A11613" t="str">
        <f>IF(ISBLANK(Cities!$B11613),"NO CITY", Cities!$B11613&amp;";"&amp;Cities!$C11613&amp;";"&amp;Cities!$D11613&amp;";"&amp;Cities!$E11613&amp;";"&amp;Cities!$F11613&amp;"")</f>
        <v>NO CITY</v>
      </c>
    </row>
    <row r="11614" spans="1:1" x14ac:dyDescent="0.2">
      <c r="A11614" t="str">
        <f>IF(ISBLANK(Cities!$B11614),"NO CITY", Cities!$B11614&amp;";"&amp;Cities!$C11614&amp;";"&amp;Cities!$D11614&amp;";"&amp;Cities!$E11614&amp;";"&amp;Cities!$F11614&amp;"")</f>
        <v>NO CITY</v>
      </c>
    </row>
    <row r="11615" spans="1:1" x14ac:dyDescent="0.2">
      <c r="A11615" t="str">
        <f>IF(ISBLANK(Cities!$B11615),"NO CITY", Cities!$B11615&amp;";"&amp;Cities!$C11615&amp;";"&amp;Cities!$D11615&amp;";"&amp;Cities!$E11615&amp;";"&amp;Cities!$F11615&amp;"")</f>
        <v>NO CITY</v>
      </c>
    </row>
    <row r="11616" spans="1:1" x14ac:dyDescent="0.2">
      <c r="A11616" t="str">
        <f>IF(ISBLANK(Cities!$B11616),"NO CITY", Cities!$B11616&amp;";"&amp;Cities!$C11616&amp;";"&amp;Cities!$D11616&amp;";"&amp;Cities!$E11616&amp;";"&amp;Cities!$F11616&amp;"")</f>
        <v>NO CITY</v>
      </c>
    </row>
    <row r="11617" spans="1:1" x14ac:dyDescent="0.2">
      <c r="A11617" t="str">
        <f>IF(ISBLANK(Cities!$B11617),"NO CITY", Cities!$B11617&amp;";"&amp;Cities!$C11617&amp;";"&amp;Cities!$D11617&amp;";"&amp;Cities!$E11617&amp;";"&amp;Cities!$F11617&amp;"")</f>
        <v>NO CITY</v>
      </c>
    </row>
    <row r="11618" spans="1:1" x14ac:dyDescent="0.2">
      <c r="A11618" t="str">
        <f>IF(ISBLANK(Cities!$B11618),"NO CITY", Cities!$B11618&amp;";"&amp;Cities!$C11618&amp;";"&amp;Cities!$D11618&amp;";"&amp;Cities!$E11618&amp;";"&amp;Cities!$F11618&amp;"")</f>
        <v>NO CITY</v>
      </c>
    </row>
    <row r="11619" spans="1:1" x14ac:dyDescent="0.2">
      <c r="A11619" t="str">
        <f>IF(ISBLANK(Cities!$B11619),"NO CITY", Cities!$B11619&amp;";"&amp;Cities!$C11619&amp;";"&amp;Cities!$D11619&amp;";"&amp;Cities!$E11619&amp;";"&amp;Cities!$F11619&amp;"")</f>
        <v>NO CITY</v>
      </c>
    </row>
    <row r="11620" spans="1:1" x14ac:dyDescent="0.2">
      <c r="A11620" t="str">
        <f>IF(ISBLANK(Cities!$B11620),"NO CITY", Cities!$B11620&amp;";"&amp;Cities!$C11620&amp;";"&amp;Cities!$D11620&amp;";"&amp;Cities!$E11620&amp;";"&amp;Cities!$F11620&amp;"")</f>
        <v>NO CITY</v>
      </c>
    </row>
    <row r="11621" spans="1:1" x14ac:dyDescent="0.2">
      <c r="A11621" t="str">
        <f>IF(ISBLANK(Cities!$B11621),"NO CITY", Cities!$B11621&amp;";"&amp;Cities!$C11621&amp;";"&amp;Cities!$D11621&amp;";"&amp;Cities!$E11621&amp;";"&amp;Cities!$F11621&amp;"")</f>
        <v>NO CITY</v>
      </c>
    </row>
    <row r="11622" spans="1:1" x14ac:dyDescent="0.2">
      <c r="A11622" t="str">
        <f>IF(ISBLANK(Cities!$B11622),"NO CITY", Cities!$B11622&amp;";"&amp;Cities!$C11622&amp;";"&amp;Cities!$D11622&amp;";"&amp;Cities!$E11622&amp;";"&amp;Cities!$F11622&amp;"")</f>
        <v>NO CITY</v>
      </c>
    </row>
    <row r="11623" spans="1:1" x14ac:dyDescent="0.2">
      <c r="A11623" t="str">
        <f>IF(ISBLANK(Cities!$B11623),"NO CITY", Cities!$B11623&amp;";"&amp;Cities!$C11623&amp;";"&amp;Cities!$D11623&amp;";"&amp;Cities!$E11623&amp;";"&amp;Cities!$F11623&amp;"")</f>
        <v>NO CITY</v>
      </c>
    </row>
    <row r="11624" spans="1:1" x14ac:dyDescent="0.2">
      <c r="A11624" t="str">
        <f>IF(ISBLANK(Cities!$B11624),"NO CITY", Cities!$B11624&amp;";"&amp;Cities!$C11624&amp;";"&amp;Cities!$D11624&amp;";"&amp;Cities!$E11624&amp;";"&amp;Cities!$F11624&amp;"")</f>
        <v>NO CITY</v>
      </c>
    </row>
    <row r="11625" spans="1:1" x14ac:dyDescent="0.2">
      <c r="A11625" t="str">
        <f>IF(ISBLANK(Cities!$B11625),"NO CITY", Cities!$B11625&amp;";"&amp;Cities!$C11625&amp;";"&amp;Cities!$D11625&amp;";"&amp;Cities!$E11625&amp;";"&amp;Cities!$F11625&amp;"")</f>
        <v>NO CITY</v>
      </c>
    </row>
    <row r="11626" spans="1:1" x14ac:dyDescent="0.2">
      <c r="A11626" t="str">
        <f>IF(ISBLANK(Cities!$B11626),"NO CITY", Cities!$B11626&amp;";"&amp;Cities!$C11626&amp;";"&amp;Cities!$D11626&amp;";"&amp;Cities!$E11626&amp;";"&amp;Cities!$F11626&amp;"")</f>
        <v>NO CITY</v>
      </c>
    </row>
    <row r="11627" spans="1:1" x14ac:dyDescent="0.2">
      <c r="A11627" t="str">
        <f>IF(ISBLANK(Cities!$B11627),"NO CITY", Cities!$B11627&amp;";"&amp;Cities!$C11627&amp;";"&amp;Cities!$D11627&amp;";"&amp;Cities!$E11627&amp;";"&amp;Cities!$F11627&amp;"")</f>
        <v>NO CITY</v>
      </c>
    </row>
    <row r="11628" spans="1:1" x14ac:dyDescent="0.2">
      <c r="A11628" t="str">
        <f>IF(ISBLANK(Cities!$B11628),"NO CITY", Cities!$B11628&amp;";"&amp;Cities!$C11628&amp;";"&amp;Cities!$D11628&amp;";"&amp;Cities!$E11628&amp;";"&amp;Cities!$F11628&amp;"")</f>
        <v>NO CITY</v>
      </c>
    </row>
    <row r="11629" spans="1:1" x14ac:dyDescent="0.2">
      <c r="A11629" t="str">
        <f>IF(ISBLANK(Cities!$B11629),"NO CITY", Cities!$B11629&amp;";"&amp;Cities!$C11629&amp;";"&amp;Cities!$D11629&amp;";"&amp;Cities!$E11629&amp;";"&amp;Cities!$F11629&amp;"")</f>
        <v>NO CITY</v>
      </c>
    </row>
    <row r="11630" spans="1:1" x14ac:dyDescent="0.2">
      <c r="A11630" t="str">
        <f>IF(ISBLANK(Cities!$B11630),"NO CITY", Cities!$B11630&amp;";"&amp;Cities!$C11630&amp;";"&amp;Cities!$D11630&amp;";"&amp;Cities!$E11630&amp;";"&amp;Cities!$F11630&amp;"")</f>
        <v>NO CITY</v>
      </c>
    </row>
    <row r="11631" spans="1:1" x14ac:dyDescent="0.2">
      <c r="A11631" t="str">
        <f>IF(ISBLANK(Cities!$B11631),"NO CITY", Cities!$B11631&amp;";"&amp;Cities!$C11631&amp;";"&amp;Cities!$D11631&amp;";"&amp;Cities!$E11631&amp;";"&amp;Cities!$F11631&amp;"")</f>
        <v>NO CITY</v>
      </c>
    </row>
    <row r="11632" spans="1:1" x14ac:dyDescent="0.2">
      <c r="A11632" t="str">
        <f>IF(ISBLANK(Cities!$B11632),"NO CITY", Cities!$B11632&amp;";"&amp;Cities!$C11632&amp;";"&amp;Cities!$D11632&amp;";"&amp;Cities!$E11632&amp;";"&amp;Cities!$F11632&amp;"")</f>
        <v>NO CITY</v>
      </c>
    </row>
    <row r="11633" spans="1:1" x14ac:dyDescent="0.2">
      <c r="A11633" t="str">
        <f>IF(ISBLANK(Cities!$B11633),"NO CITY", Cities!$B11633&amp;";"&amp;Cities!$C11633&amp;";"&amp;Cities!$D11633&amp;";"&amp;Cities!$E11633&amp;";"&amp;Cities!$F11633&amp;"")</f>
        <v>NO CITY</v>
      </c>
    </row>
    <row r="11634" spans="1:1" x14ac:dyDescent="0.2">
      <c r="A11634" t="str">
        <f>IF(ISBLANK(Cities!$B11634),"NO CITY", Cities!$B11634&amp;";"&amp;Cities!$C11634&amp;";"&amp;Cities!$D11634&amp;";"&amp;Cities!$E11634&amp;";"&amp;Cities!$F11634&amp;"")</f>
        <v>NO CITY</v>
      </c>
    </row>
    <row r="11635" spans="1:1" x14ac:dyDescent="0.2">
      <c r="A11635" t="str">
        <f>IF(ISBLANK(Cities!$B11635),"NO CITY", Cities!$B11635&amp;";"&amp;Cities!$C11635&amp;";"&amp;Cities!$D11635&amp;";"&amp;Cities!$E11635&amp;";"&amp;Cities!$F11635&amp;"")</f>
        <v>NO CITY</v>
      </c>
    </row>
    <row r="11636" spans="1:1" x14ac:dyDescent="0.2">
      <c r="A11636" t="str">
        <f>IF(ISBLANK(Cities!$B11636),"NO CITY", Cities!$B11636&amp;";"&amp;Cities!$C11636&amp;";"&amp;Cities!$D11636&amp;";"&amp;Cities!$E11636&amp;";"&amp;Cities!$F11636&amp;"")</f>
        <v>NO CITY</v>
      </c>
    </row>
    <row r="11637" spans="1:1" x14ac:dyDescent="0.2">
      <c r="A11637" t="str">
        <f>IF(ISBLANK(Cities!$B11637),"NO CITY", Cities!$B11637&amp;";"&amp;Cities!$C11637&amp;";"&amp;Cities!$D11637&amp;";"&amp;Cities!$E11637&amp;";"&amp;Cities!$F11637&amp;"")</f>
        <v>NO CITY</v>
      </c>
    </row>
    <row r="11638" spans="1:1" x14ac:dyDescent="0.2">
      <c r="A11638" t="str">
        <f>IF(ISBLANK(Cities!$B11638),"NO CITY", Cities!$B11638&amp;";"&amp;Cities!$C11638&amp;";"&amp;Cities!$D11638&amp;";"&amp;Cities!$E11638&amp;";"&amp;Cities!$F11638&amp;"")</f>
        <v>NO CITY</v>
      </c>
    </row>
    <row r="11639" spans="1:1" x14ac:dyDescent="0.2">
      <c r="A11639" t="str">
        <f>IF(ISBLANK(Cities!$B11639),"NO CITY", Cities!$B11639&amp;";"&amp;Cities!$C11639&amp;";"&amp;Cities!$D11639&amp;";"&amp;Cities!$E11639&amp;";"&amp;Cities!$F11639&amp;"")</f>
        <v>NO CITY</v>
      </c>
    </row>
    <row r="11640" spans="1:1" x14ac:dyDescent="0.2">
      <c r="A11640" t="str">
        <f>IF(ISBLANK(Cities!$B11640),"NO CITY", Cities!$B11640&amp;";"&amp;Cities!$C11640&amp;";"&amp;Cities!$D11640&amp;";"&amp;Cities!$E11640&amp;";"&amp;Cities!$F11640&amp;"")</f>
        <v>NO CITY</v>
      </c>
    </row>
    <row r="11641" spans="1:1" x14ac:dyDescent="0.2">
      <c r="A11641" t="str">
        <f>IF(ISBLANK(Cities!$B11641),"NO CITY", Cities!$B11641&amp;";"&amp;Cities!$C11641&amp;";"&amp;Cities!$D11641&amp;";"&amp;Cities!$E11641&amp;";"&amp;Cities!$F11641&amp;"")</f>
        <v>NO CITY</v>
      </c>
    </row>
    <row r="11642" spans="1:1" x14ac:dyDescent="0.2">
      <c r="A11642" t="str">
        <f>IF(ISBLANK(Cities!$B11642),"NO CITY", Cities!$B11642&amp;";"&amp;Cities!$C11642&amp;";"&amp;Cities!$D11642&amp;";"&amp;Cities!$E11642&amp;";"&amp;Cities!$F11642&amp;"")</f>
        <v>NO CITY</v>
      </c>
    </row>
    <row r="11643" spans="1:1" x14ac:dyDescent="0.2">
      <c r="A11643" t="str">
        <f>IF(ISBLANK(Cities!$B11643),"NO CITY", Cities!$B11643&amp;";"&amp;Cities!$C11643&amp;";"&amp;Cities!$D11643&amp;";"&amp;Cities!$E11643&amp;";"&amp;Cities!$F11643&amp;"")</f>
        <v>NO CITY</v>
      </c>
    </row>
    <row r="11644" spans="1:1" x14ac:dyDescent="0.2">
      <c r="A11644" t="str">
        <f>IF(ISBLANK(Cities!$B11644),"NO CITY", Cities!$B11644&amp;";"&amp;Cities!$C11644&amp;";"&amp;Cities!$D11644&amp;";"&amp;Cities!$E11644&amp;";"&amp;Cities!$F11644&amp;"")</f>
        <v>NO CITY</v>
      </c>
    </row>
    <row r="11645" spans="1:1" x14ac:dyDescent="0.2">
      <c r="A11645" t="str">
        <f>IF(ISBLANK(Cities!$B11645),"NO CITY", Cities!$B11645&amp;";"&amp;Cities!$C11645&amp;";"&amp;Cities!$D11645&amp;";"&amp;Cities!$E11645&amp;";"&amp;Cities!$F11645&amp;"")</f>
        <v>NO CITY</v>
      </c>
    </row>
    <row r="11646" spans="1:1" x14ac:dyDescent="0.2">
      <c r="A11646" t="str">
        <f>IF(ISBLANK(Cities!$B11646),"NO CITY", Cities!$B11646&amp;";"&amp;Cities!$C11646&amp;";"&amp;Cities!$D11646&amp;";"&amp;Cities!$E11646&amp;";"&amp;Cities!$F11646&amp;"")</f>
        <v>NO CITY</v>
      </c>
    </row>
    <row r="11647" spans="1:1" x14ac:dyDescent="0.2">
      <c r="A11647" t="str">
        <f>IF(ISBLANK(Cities!$B11647),"NO CITY", Cities!$B11647&amp;";"&amp;Cities!$C11647&amp;";"&amp;Cities!$D11647&amp;";"&amp;Cities!$E11647&amp;";"&amp;Cities!$F11647&amp;"")</f>
        <v>NO CITY</v>
      </c>
    </row>
    <row r="11648" spans="1:1" x14ac:dyDescent="0.2">
      <c r="A11648" t="str">
        <f>IF(ISBLANK(Cities!$B11648),"NO CITY", Cities!$B11648&amp;";"&amp;Cities!$C11648&amp;";"&amp;Cities!$D11648&amp;";"&amp;Cities!$E11648&amp;";"&amp;Cities!$F11648&amp;"")</f>
        <v>NO CITY</v>
      </c>
    </row>
    <row r="11649" spans="1:1" x14ac:dyDescent="0.2">
      <c r="A11649" t="str">
        <f>IF(ISBLANK(Cities!$B11649),"NO CITY", Cities!$B11649&amp;";"&amp;Cities!$C11649&amp;";"&amp;Cities!$D11649&amp;";"&amp;Cities!$E11649&amp;";"&amp;Cities!$F11649&amp;"")</f>
        <v>NO CITY</v>
      </c>
    </row>
    <row r="11650" spans="1:1" x14ac:dyDescent="0.2">
      <c r="A11650" t="str">
        <f>IF(ISBLANK(Cities!$B11650),"NO CITY", Cities!$B11650&amp;";"&amp;Cities!$C11650&amp;";"&amp;Cities!$D11650&amp;";"&amp;Cities!$E11650&amp;";"&amp;Cities!$F11650&amp;"")</f>
        <v>NO CITY</v>
      </c>
    </row>
    <row r="11651" spans="1:1" x14ac:dyDescent="0.2">
      <c r="A11651" t="str">
        <f>IF(ISBLANK(Cities!$B11651),"NO CITY", Cities!$B11651&amp;";"&amp;Cities!$C11651&amp;";"&amp;Cities!$D11651&amp;";"&amp;Cities!$E11651&amp;";"&amp;Cities!$F11651&amp;"")</f>
        <v>NO CITY</v>
      </c>
    </row>
    <row r="11652" spans="1:1" x14ac:dyDescent="0.2">
      <c r="A11652" t="str">
        <f>IF(ISBLANK(Cities!$B11652),"NO CITY", Cities!$B11652&amp;";"&amp;Cities!$C11652&amp;";"&amp;Cities!$D11652&amp;";"&amp;Cities!$E11652&amp;";"&amp;Cities!$F11652&amp;"")</f>
        <v>NO CITY</v>
      </c>
    </row>
    <row r="11653" spans="1:1" x14ac:dyDescent="0.2">
      <c r="A11653" t="str">
        <f>IF(ISBLANK(Cities!$B11653),"NO CITY", Cities!$B11653&amp;";"&amp;Cities!$C11653&amp;";"&amp;Cities!$D11653&amp;";"&amp;Cities!$E11653&amp;";"&amp;Cities!$F11653&amp;"")</f>
        <v>NO CITY</v>
      </c>
    </row>
    <row r="11654" spans="1:1" x14ac:dyDescent="0.2">
      <c r="A11654" t="str">
        <f>IF(ISBLANK(Cities!$B11654),"NO CITY", Cities!$B11654&amp;";"&amp;Cities!$C11654&amp;";"&amp;Cities!$D11654&amp;";"&amp;Cities!$E11654&amp;";"&amp;Cities!$F11654&amp;"")</f>
        <v>NO CITY</v>
      </c>
    </row>
    <row r="11655" spans="1:1" x14ac:dyDescent="0.2">
      <c r="A11655" t="str">
        <f>IF(ISBLANK(Cities!$B11655),"NO CITY", Cities!$B11655&amp;";"&amp;Cities!$C11655&amp;";"&amp;Cities!$D11655&amp;";"&amp;Cities!$E11655&amp;";"&amp;Cities!$F11655&amp;"")</f>
        <v>NO CITY</v>
      </c>
    </row>
    <row r="11656" spans="1:1" x14ac:dyDescent="0.2">
      <c r="A11656" t="str">
        <f>IF(ISBLANK(Cities!$B11656),"NO CITY", Cities!$B11656&amp;";"&amp;Cities!$C11656&amp;";"&amp;Cities!$D11656&amp;";"&amp;Cities!$E11656&amp;";"&amp;Cities!$F11656&amp;"")</f>
        <v>NO CITY</v>
      </c>
    </row>
    <row r="11657" spans="1:1" x14ac:dyDescent="0.2">
      <c r="A11657" t="str">
        <f>IF(ISBLANK(Cities!$B11657),"NO CITY", Cities!$B11657&amp;";"&amp;Cities!$C11657&amp;";"&amp;Cities!$D11657&amp;";"&amp;Cities!$E11657&amp;";"&amp;Cities!$F11657&amp;"")</f>
        <v>NO CITY</v>
      </c>
    </row>
    <row r="11658" spans="1:1" x14ac:dyDescent="0.2">
      <c r="A11658" t="str">
        <f>IF(ISBLANK(Cities!$B11658),"NO CITY", Cities!$B11658&amp;";"&amp;Cities!$C11658&amp;";"&amp;Cities!$D11658&amp;";"&amp;Cities!$E11658&amp;";"&amp;Cities!$F11658&amp;"")</f>
        <v>NO CITY</v>
      </c>
    </row>
    <row r="11659" spans="1:1" x14ac:dyDescent="0.2">
      <c r="A11659" t="str">
        <f>IF(ISBLANK(Cities!$B11659),"NO CITY", Cities!$B11659&amp;";"&amp;Cities!$C11659&amp;";"&amp;Cities!$D11659&amp;";"&amp;Cities!$E11659&amp;";"&amp;Cities!$F11659&amp;"")</f>
        <v>NO CITY</v>
      </c>
    </row>
    <row r="11660" spans="1:1" x14ac:dyDescent="0.2">
      <c r="A11660" t="str">
        <f>IF(ISBLANK(Cities!$B11660),"NO CITY", Cities!$B11660&amp;";"&amp;Cities!$C11660&amp;";"&amp;Cities!$D11660&amp;";"&amp;Cities!$E11660&amp;";"&amp;Cities!$F11660&amp;"")</f>
        <v>NO CITY</v>
      </c>
    </row>
    <row r="11661" spans="1:1" x14ac:dyDescent="0.2">
      <c r="A11661" t="str">
        <f>IF(ISBLANK(Cities!$B11661),"NO CITY", Cities!$B11661&amp;";"&amp;Cities!$C11661&amp;";"&amp;Cities!$D11661&amp;";"&amp;Cities!$E11661&amp;";"&amp;Cities!$F11661&amp;"")</f>
        <v>NO CITY</v>
      </c>
    </row>
    <row r="11662" spans="1:1" x14ac:dyDescent="0.2">
      <c r="A11662" t="str">
        <f>IF(ISBLANK(Cities!$B11662),"NO CITY", Cities!$B11662&amp;";"&amp;Cities!$C11662&amp;";"&amp;Cities!$D11662&amp;";"&amp;Cities!$E11662&amp;";"&amp;Cities!$F11662&amp;"")</f>
        <v>NO CITY</v>
      </c>
    </row>
    <row r="11663" spans="1:1" x14ac:dyDescent="0.2">
      <c r="A11663" t="str">
        <f>IF(ISBLANK(Cities!$B11663),"NO CITY", Cities!$B11663&amp;";"&amp;Cities!$C11663&amp;";"&amp;Cities!$D11663&amp;";"&amp;Cities!$E11663&amp;";"&amp;Cities!$F11663&amp;"")</f>
        <v>NO CITY</v>
      </c>
    </row>
    <row r="11664" spans="1:1" x14ac:dyDescent="0.2">
      <c r="A11664" t="str">
        <f>IF(ISBLANK(Cities!$B11664),"NO CITY", Cities!$B11664&amp;";"&amp;Cities!$C11664&amp;";"&amp;Cities!$D11664&amp;";"&amp;Cities!$E11664&amp;";"&amp;Cities!$F11664&amp;"")</f>
        <v>NO CITY</v>
      </c>
    </row>
    <row r="11665" spans="1:1" x14ac:dyDescent="0.2">
      <c r="A11665" t="str">
        <f>IF(ISBLANK(Cities!$B11665),"NO CITY", Cities!$B11665&amp;";"&amp;Cities!$C11665&amp;";"&amp;Cities!$D11665&amp;";"&amp;Cities!$E11665&amp;";"&amp;Cities!$F11665&amp;"")</f>
        <v>NO CITY</v>
      </c>
    </row>
    <row r="11666" spans="1:1" x14ac:dyDescent="0.2">
      <c r="A11666" t="str">
        <f>IF(ISBLANK(Cities!$B11666),"NO CITY", Cities!$B11666&amp;";"&amp;Cities!$C11666&amp;";"&amp;Cities!$D11666&amp;";"&amp;Cities!$E11666&amp;";"&amp;Cities!$F11666&amp;"")</f>
        <v>NO CITY</v>
      </c>
    </row>
    <row r="11667" spans="1:1" x14ac:dyDescent="0.2">
      <c r="A11667" t="str">
        <f>IF(ISBLANK(Cities!$B11667),"NO CITY", Cities!$B11667&amp;";"&amp;Cities!$C11667&amp;";"&amp;Cities!$D11667&amp;";"&amp;Cities!$E11667&amp;";"&amp;Cities!$F11667&amp;"")</f>
        <v>NO CITY</v>
      </c>
    </row>
    <row r="11668" spans="1:1" x14ac:dyDescent="0.2">
      <c r="A11668" t="str">
        <f>IF(ISBLANK(Cities!$B11668),"NO CITY", Cities!$B11668&amp;";"&amp;Cities!$C11668&amp;";"&amp;Cities!$D11668&amp;";"&amp;Cities!$E11668&amp;";"&amp;Cities!$F11668&amp;"")</f>
        <v>NO CITY</v>
      </c>
    </row>
    <row r="11669" spans="1:1" x14ac:dyDescent="0.2">
      <c r="A11669" t="str">
        <f>IF(ISBLANK(Cities!$B11669),"NO CITY", Cities!$B11669&amp;";"&amp;Cities!$C11669&amp;";"&amp;Cities!$D11669&amp;";"&amp;Cities!$E11669&amp;";"&amp;Cities!$F11669&amp;"")</f>
        <v>NO CITY</v>
      </c>
    </row>
    <row r="11670" spans="1:1" x14ac:dyDescent="0.2">
      <c r="A11670" t="str">
        <f>IF(ISBLANK(Cities!$B11670),"NO CITY", Cities!$B11670&amp;";"&amp;Cities!$C11670&amp;";"&amp;Cities!$D11670&amp;";"&amp;Cities!$E11670&amp;";"&amp;Cities!$F11670&amp;"")</f>
        <v>NO CITY</v>
      </c>
    </row>
    <row r="11671" spans="1:1" x14ac:dyDescent="0.2">
      <c r="A11671" t="str">
        <f>IF(ISBLANK(Cities!$B11671),"NO CITY", Cities!$B11671&amp;";"&amp;Cities!$C11671&amp;";"&amp;Cities!$D11671&amp;";"&amp;Cities!$E11671&amp;";"&amp;Cities!$F11671&amp;"")</f>
        <v>NO CITY</v>
      </c>
    </row>
    <row r="11672" spans="1:1" x14ac:dyDescent="0.2">
      <c r="A11672" t="str">
        <f>IF(ISBLANK(Cities!$B11672),"NO CITY", Cities!$B11672&amp;";"&amp;Cities!$C11672&amp;";"&amp;Cities!$D11672&amp;";"&amp;Cities!$E11672&amp;";"&amp;Cities!$F11672&amp;"")</f>
        <v>NO CITY</v>
      </c>
    </row>
    <row r="11673" spans="1:1" x14ac:dyDescent="0.2">
      <c r="A11673" t="str">
        <f>IF(ISBLANK(Cities!$B11673),"NO CITY", Cities!$B11673&amp;";"&amp;Cities!$C11673&amp;";"&amp;Cities!$D11673&amp;";"&amp;Cities!$E11673&amp;";"&amp;Cities!$F11673&amp;"")</f>
        <v>NO CITY</v>
      </c>
    </row>
    <row r="11674" spans="1:1" x14ac:dyDescent="0.2">
      <c r="A11674" t="str">
        <f>IF(ISBLANK(Cities!$B11674),"NO CITY", Cities!$B11674&amp;";"&amp;Cities!$C11674&amp;";"&amp;Cities!$D11674&amp;";"&amp;Cities!$E11674&amp;";"&amp;Cities!$F11674&amp;"")</f>
        <v>NO CITY</v>
      </c>
    </row>
    <row r="11675" spans="1:1" x14ac:dyDescent="0.2">
      <c r="A11675" t="str">
        <f>IF(ISBLANK(Cities!$B11675),"NO CITY", Cities!$B11675&amp;";"&amp;Cities!$C11675&amp;";"&amp;Cities!$D11675&amp;";"&amp;Cities!$E11675&amp;";"&amp;Cities!$F11675&amp;"")</f>
        <v>NO CITY</v>
      </c>
    </row>
    <row r="11676" spans="1:1" x14ac:dyDescent="0.2">
      <c r="A11676" t="str">
        <f>IF(ISBLANK(Cities!$B11676),"NO CITY", Cities!$B11676&amp;";"&amp;Cities!$C11676&amp;";"&amp;Cities!$D11676&amp;";"&amp;Cities!$E11676&amp;";"&amp;Cities!$F11676&amp;"")</f>
        <v>NO CITY</v>
      </c>
    </row>
    <row r="11677" spans="1:1" x14ac:dyDescent="0.2">
      <c r="A11677" t="str">
        <f>IF(ISBLANK(Cities!$B11677),"NO CITY", Cities!$B11677&amp;";"&amp;Cities!$C11677&amp;";"&amp;Cities!$D11677&amp;";"&amp;Cities!$E11677&amp;";"&amp;Cities!$F11677&amp;"")</f>
        <v>NO CITY</v>
      </c>
    </row>
    <row r="11678" spans="1:1" x14ac:dyDescent="0.2">
      <c r="A11678" t="str">
        <f>IF(ISBLANK(Cities!$B11678),"NO CITY", Cities!$B11678&amp;";"&amp;Cities!$C11678&amp;";"&amp;Cities!$D11678&amp;";"&amp;Cities!$E11678&amp;";"&amp;Cities!$F11678&amp;"")</f>
        <v>NO CITY</v>
      </c>
    </row>
    <row r="11679" spans="1:1" x14ac:dyDescent="0.2">
      <c r="A11679" t="str">
        <f>IF(ISBLANK(Cities!$B11679),"NO CITY", Cities!$B11679&amp;";"&amp;Cities!$C11679&amp;";"&amp;Cities!$D11679&amp;";"&amp;Cities!$E11679&amp;";"&amp;Cities!$F11679&amp;"")</f>
        <v>NO CITY</v>
      </c>
    </row>
    <row r="11680" spans="1:1" x14ac:dyDescent="0.2">
      <c r="A11680" t="str">
        <f>IF(ISBLANK(Cities!$B11680),"NO CITY", Cities!$B11680&amp;";"&amp;Cities!$C11680&amp;";"&amp;Cities!$D11680&amp;";"&amp;Cities!$E11680&amp;";"&amp;Cities!$F11680&amp;"")</f>
        <v>NO CITY</v>
      </c>
    </row>
    <row r="11681" spans="1:1" x14ac:dyDescent="0.2">
      <c r="A11681" t="str">
        <f>IF(ISBLANK(Cities!$B11681),"NO CITY", Cities!$B11681&amp;";"&amp;Cities!$C11681&amp;";"&amp;Cities!$D11681&amp;";"&amp;Cities!$E11681&amp;";"&amp;Cities!$F11681&amp;"")</f>
        <v>NO CITY</v>
      </c>
    </row>
    <row r="11682" spans="1:1" x14ac:dyDescent="0.2">
      <c r="A11682" t="str">
        <f>IF(ISBLANK(Cities!$B11682),"NO CITY", Cities!$B11682&amp;";"&amp;Cities!$C11682&amp;";"&amp;Cities!$D11682&amp;";"&amp;Cities!$E11682&amp;";"&amp;Cities!$F11682&amp;"")</f>
        <v>NO CITY</v>
      </c>
    </row>
    <row r="11683" spans="1:1" x14ac:dyDescent="0.2">
      <c r="A11683" t="str">
        <f>IF(ISBLANK(Cities!$B11683),"NO CITY", Cities!$B11683&amp;";"&amp;Cities!$C11683&amp;";"&amp;Cities!$D11683&amp;";"&amp;Cities!$E11683&amp;";"&amp;Cities!$F11683&amp;"")</f>
        <v>NO CITY</v>
      </c>
    </row>
    <row r="11684" spans="1:1" x14ac:dyDescent="0.2">
      <c r="A11684" t="str">
        <f>IF(ISBLANK(Cities!$B11684),"NO CITY", Cities!$B11684&amp;";"&amp;Cities!$C11684&amp;";"&amp;Cities!$D11684&amp;";"&amp;Cities!$E11684&amp;";"&amp;Cities!$F11684&amp;"")</f>
        <v>NO CITY</v>
      </c>
    </row>
    <row r="11685" spans="1:1" x14ac:dyDescent="0.2">
      <c r="A11685" t="str">
        <f>IF(ISBLANK(Cities!$B11685),"NO CITY", Cities!$B11685&amp;";"&amp;Cities!$C11685&amp;";"&amp;Cities!$D11685&amp;";"&amp;Cities!$E11685&amp;";"&amp;Cities!$F11685&amp;"")</f>
        <v>NO CITY</v>
      </c>
    </row>
    <row r="11686" spans="1:1" x14ac:dyDescent="0.2">
      <c r="A11686" t="str">
        <f>IF(ISBLANK(Cities!$B11686),"NO CITY", Cities!$B11686&amp;";"&amp;Cities!$C11686&amp;";"&amp;Cities!$D11686&amp;";"&amp;Cities!$E11686&amp;";"&amp;Cities!$F11686&amp;"")</f>
        <v>NO CITY</v>
      </c>
    </row>
    <row r="11687" spans="1:1" x14ac:dyDescent="0.2">
      <c r="A11687" t="str">
        <f>IF(ISBLANK(Cities!$B11687),"NO CITY", Cities!$B11687&amp;";"&amp;Cities!$C11687&amp;";"&amp;Cities!$D11687&amp;";"&amp;Cities!$E11687&amp;";"&amp;Cities!$F11687&amp;"")</f>
        <v>NO CITY</v>
      </c>
    </row>
    <row r="11688" spans="1:1" x14ac:dyDescent="0.2">
      <c r="A11688" t="str">
        <f>IF(ISBLANK(Cities!$B11688),"NO CITY", Cities!$B11688&amp;";"&amp;Cities!$C11688&amp;";"&amp;Cities!$D11688&amp;";"&amp;Cities!$E11688&amp;";"&amp;Cities!$F11688&amp;"")</f>
        <v>NO CITY</v>
      </c>
    </row>
    <row r="11689" spans="1:1" x14ac:dyDescent="0.2">
      <c r="A11689" t="str">
        <f>IF(ISBLANK(Cities!$B11689),"NO CITY", Cities!$B11689&amp;";"&amp;Cities!$C11689&amp;";"&amp;Cities!$D11689&amp;";"&amp;Cities!$E11689&amp;";"&amp;Cities!$F11689&amp;"")</f>
        <v>NO CITY</v>
      </c>
    </row>
    <row r="11690" spans="1:1" x14ac:dyDescent="0.2">
      <c r="A11690" t="str">
        <f>IF(ISBLANK(Cities!$B11690),"NO CITY", Cities!$B11690&amp;";"&amp;Cities!$C11690&amp;";"&amp;Cities!$D11690&amp;";"&amp;Cities!$E11690&amp;";"&amp;Cities!$F11690&amp;"")</f>
        <v>NO CITY</v>
      </c>
    </row>
    <row r="11691" spans="1:1" x14ac:dyDescent="0.2">
      <c r="A11691" t="str">
        <f>IF(ISBLANK(Cities!$B11691),"NO CITY", Cities!$B11691&amp;";"&amp;Cities!$C11691&amp;";"&amp;Cities!$D11691&amp;";"&amp;Cities!$E11691&amp;";"&amp;Cities!$F11691&amp;"")</f>
        <v>NO CITY</v>
      </c>
    </row>
    <row r="11692" spans="1:1" x14ac:dyDescent="0.2">
      <c r="A11692" t="str">
        <f>IF(ISBLANK(Cities!$B11692),"NO CITY", Cities!$B11692&amp;";"&amp;Cities!$C11692&amp;";"&amp;Cities!$D11692&amp;";"&amp;Cities!$E11692&amp;";"&amp;Cities!$F11692&amp;"")</f>
        <v>NO CITY</v>
      </c>
    </row>
    <row r="11693" spans="1:1" x14ac:dyDescent="0.2">
      <c r="A11693" t="str">
        <f>IF(ISBLANK(Cities!$B11693),"NO CITY", Cities!$B11693&amp;";"&amp;Cities!$C11693&amp;";"&amp;Cities!$D11693&amp;";"&amp;Cities!$E11693&amp;";"&amp;Cities!$F11693&amp;"")</f>
        <v>NO CITY</v>
      </c>
    </row>
    <row r="11694" spans="1:1" x14ac:dyDescent="0.2">
      <c r="A11694" t="str">
        <f>IF(ISBLANK(Cities!$B11694),"NO CITY", Cities!$B11694&amp;";"&amp;Cities!$C11694&amp;";"&amp;Cities!$D11694&amp;";"&amp;Cities!$E11694&amp;";"&amp;Cities!$F11694&amp;"")</f>
        <v>NO CITY</v>
      </c>
    </row>
    <row r="11695" spans="1:1" x14ac:dyDescent="0.2">
      <c r="A11695" t="str">
        <f>IF(ISBLANK(Cities!$B11695),"NO CITY", Cities!$B11695&amp;";"&amp;Cities!$C11695&amp;";"&amp;Cities!$D11695&amp;";"&amp;Cities!$E11695&amp;";"&amp;Cities!$F11695&amp;"")</f>
        <v>NO CITY</v>
      </c>
    </row>
    <row r="11696" spans="1:1" x14ac:dyDescent="0.2">
      <c r="A11696" t="str">
        <f>IF(ISBLANK(Cities!$B11696),"NO CITY", Cities!$B11696&amp;";"&amp;Cities!$C11696&amp;";"&amp;Cities!$D11696&amp;";"&amp;Cities!$E11696&amp;";"&amp;Cities!$F11696&amp;"")</f>
        <v>NO CITY</v>
      </c>
    </row>
    <row r="11697" spans="1:1" x14ac:dyDescent="0.2">
      <c r="A11697" t="str">
        <f>IF(ISBLANK(Cities!$B11697),"NO CITY", Cities!$B11697&amp;";"&amp;Cities!$C11697&amp;";"&amp;Cities!$D11697&amp;";"&amp;Cities!$E11697&amp;";"&amp;Cities!$F11697&amp;"")</f>
        <v>NO CITY</v>
      </c>
    </row>
    <row r="11698" spans="1:1" x14ac:dyDescent="0.2">
      <c r="A11698" t="str">
        <f>IF(ISBLANK(Cities!$B11698),"NO CITY", Cities!$B11698&amp;";"&amp;Cities!$C11698&amp;";"&amp;Cities!$D11698&amp;";"&amp;Cities!$E11698&amp;";"&amp;Cities!$F11698&amp;"")</f>
        <v>NO CITY</v>
      </c>
    </row>
    <row r="11699" spans="1:1" x14ac:dyDescent="0.2">
      <c r="A11699" t="str">
        <f>IF(ISBLANK(Cities!$B11699),"NO CITY", Cities!$B11699&amp;";"&amp;Cities!$C11699&amp;";"&amp;Cities!$D11699&amp;";"&amp;Cities!$E11699&amp;";"&amp;Cities!$F11699&amp;"")</f>
        <v>NO CITY</v>
      </c>
    </row>
    <row r="11700" spans="1:1" x14ac:dyDescent="0.2">
      <c r="A11700" t="str">
        <f>IF(ISBLANK(Cities!$B11700),"NO CITY", Cities!$B11700&amp;";"&amp;Cities!$C11700&amp;";"&amp;Cities!$D11700&amp;";"&amp;Cities!$E11700&amp;";"&amp;Cities!$F11700&amp;"")</f>
        <v>NO CITY</v>
      </c>
    </row>
    <row r="11701" spans="1:1" x14ac:dyDescent="0.2">
      <c r="A11701" t="str">
        <f>IF(ISBLANK(Cities!$B11701),"NO CITY", Cities!$B11701&amp;";"&amp;Cities!$C11701&amp;";"&amp;Cities!$D11701&amp;";"&amp;Cities!$E11701&amp;";"&amp;Cities!$F11701&amp;"")</f>
        <v>NO CITY</v>
      </c>
    </row>
    <row r="11702" spans="1:1" x14ac:dyDescent="0.2">
      <c r="A11702" t="str">
        <f>IF(ISBLANK(Cities!$B11702),"NO CITY", Cities!$B11702&amp;";"&amp;Cities!$C11702&amp;";"&amp;Cities!$D11702&amp;";"&amp;Cities!$E11702&amp;";"&amp;Cities!$F11702&amp;"")</f>
        <v>NO CITY</v>
      </c>
    </row>
    <row r="11703" spans="1:1" x14ac:dyDescent="0.2">
      <c r="A11703" t="str">
        <f>IF(ISBLANK(Cities!$B11703),"NO CITY", Cities!$B11703&amp;";"&amp;Cities!$C11703&amp;";"&amp;Cities!$D11703&amp;";"&amp;Cities!$E11703&amp;";"&amp;Cities!$F11703&amp;"")</f>
        <v>NO CITY</v>
      </c>
    </row>
    <row r="11704" spans="1:1" x14ac:dyDescent="0.2">
      <c r="A11704" t="str">
        <f>IF(ISBLANK(Cities!$B11704),"NO CITY", Cities!$B11704&amp;";"&amp;Cities!$C11704&amp;";"&amp;Cities!$D11704&amp;";"&amp;Cities!$E11704&amp;";"&amp;Cities!$F11704&amp;"")</f>
        <v>NO CITY</v>
      </c>
    </row>
    <row r="11705" spans="1:1" x14ac:dyDescent="0.2">
      <c r="A11705" t="str">
        <f>IF(ISBLANK(Cities!$B11705),"NO CITY", Cities!$B11705&amp;";"&amp;Cities!$C11705&amp;";"&amp;Cities!$D11705&amp;";"&amp;Cities!$E11705&amp;";"&amp;Cities!$F11705&amp;"")</f>
        <v>NO CITY</v>
      </c>
    </row>
    <row r="11706" spans="1:1" x14ac:dyDescent="0.2">
      <c r="A11706" t="str">
        <f>IF(ISBLANK(Cities!$B11706),"NO CITY", Cities!$B11706&amp;";"&amp;Cities!$C11706&amp;";"&amp;Cities!$D11706&amp;";"&amp;Cities!$E11706&amp;";"&amp;Cities!$F11706&amp;"")</f>
        <v>NO CITY</v>
      </c>
    </row>
    <row r="11707" spans="1:1" x14ac:dyDescent="0.2">
      <c r="A11707" t="str">
        <f>IF(ISBLANK(Cities!$B11707),"NO CITY", Cities!$B11707&amp;";"&amp;Cities!$C11707&amp;";"&amp;Cities!$D11707&amp;";"&amp;Cities!$E11707&amp;";"&amp;Cities!$F11707&amp;"")</f>
        <v>NO CITY</v>
      </c>
    </row>
    <row r="11708" spans="1:1" x14ac:dyDescent="0.2">
      <c r="A11708" t="str">
        <f>IF(ISBLANK(Cities!$B11708),"NO CITY", Cities!$B11708&amp;";"&amp;Cities!$C11708&amp;";"&amp;Cities!$D11708&amp;";"&amp;Cities!$E11708&amp;";"&amp;Cities!$F11708&amp;"")</f>
        <v>NO CITY</v>
      </c>
    </row>
    <row r="11709" spans="1:1" x14ac:dyDescent="0.2">
      <c r="A11709" t="str">
        <f>IF(ISBLANK(Cities!$B11709),"NO CITY", Cities!$B11709&amp;";"&amp;Cities!$C11709&amp;";"&amp;Cities!$D11709&amp;";"&amp;Cities!$E11709&amp;";"&amp;Cities!$F11709&amp;"")</f>
        <v>NO CITY</v>
      </c>
    </row>
    <row r="11710" spans="1:1" x14ac:dyDescent="0.2">
      <c r="A11710" t="str">
        <f>IF(ISBLANK(Cities!$B11710),"NO CITY", Cities!$B11710&amp;";"&amp;Cities!$C11710&amp;";"&amp;Cities!$D11710&amp;";"&amp;Cities!$E11710&amp;";"&amp;Cities!$F11710&amp;"")</f>
        <v>NO CITY</v>
      </c>
    </row>
    <row r="11711" spans="1:1" x14ac:dyDescent="0.2">
      <c r="A11711" t="str">
        <f>IF(ISBLANK(Cities!$B11711),"NO CITY", Cities!$B11711&amp;";"&amp;Cities!$C11711&amp;";"&amp;Cities!$D11711&amp;";"&amp;Cities!$E11711&amp;";"&amp;Cities!$F11711&amp;"")</f>
        <v>NO CITY</v>
      </c>
    </row>
    <row r="11712" spans="1:1" x14ac:dyDescent="0.2">
      <c r="A11712" t="str">
        <f>IF(ISBLANK(Cities!$B11712),"NO CITY", Cities!$B11712&amp;";"&amp;Cities!$C11712&amp;";"&amp;Cities!$D11712&amp;";"&amp;Cities!$E11712&amp;";"&amp;Cities!$F11712&amp;"")</f>
        <v>NO CITY</v>
      </c>
    </row>
    <row r="11713" spans="1:1" x14ac:dyDescent="0.2">
      <c r="A11713" t="str">
        <f>IF(ISBLANK(Cities!$B11713),"NO CITY", Cities!$B11713&amp;";"&amp;Cities!$C11713&amp;";"&amp;Cities!$D11713&amp;";"&amp;Cities!$E11713&amp;";"&amp;Cities!$F11713&amp;"")</f>
        <v>NO CITY</v>
      </c>
    </row>
    <row r="11714" spans="1:1" x14ac:dyDescent="0.2">
      <c r="A11714" t="str">
        <f>IF(ISBLANK(Cities!$B11714),"NO CITY", Cities!$B11714&amp;";"&amp;Cities!$C11714&amp;";"&amp;Cities!$D11714&amp;";"&amp;Cities!$E11714&amp;";"&amp;Cities!$F11714&amp;"")</f>
        <v>NO CITY</v>
      </c>
    </row>
    <row r="11715" spans="1:1" x14ac:dyDescent="0.2">
      <c r="A11715" t="str">
        <f>IF(ISBLANK(Cities!$B11715),"NO CITY", Cities!$B11715&amp;";"&amp;Cities!$C11715&amp;";"&amp;Cities!$D11715&amp;";"&amp;Cities!$E11715&amp;";"&amp;Cities!$F11715&amp;"")</f>
        <v>NO CITY</v>
      </c>
    </row>
    <row r="11716" spans="1:1" x14ac:dyDescent="0.2">
      <c r="A11716" t="str">
        <f>IF(ISBLANK(Cities!$B11716),"NO CITY", Cities!$B11716&amp;";"&amp;Cities!$C11716&amp;";"&amp;Cities!$D11716&amp;";"&amp;Cities!$E11716&amp;";"&amp;Cities!$F11716&amp;"")</f>
        <v>NO CITY</v>
      </c>
    </row>
    <row r="11717" spans="1:1" x14ac:dyDescent="0.2">
      <c r="A11717" t="str">
        <f>IF(ISBLANK(Cities!$B11717),"NO CITY", Cities!$B11717&amp;";"&amp;Cities!$C11717&amp;";"&amp;Cities!$D11717&amp;";"&amp;Cities!$E11717&amp;";"&amp;Cities!$F11717&amp;"")</f>
        <v>NO CITY</v>
      </c>
    </row>
    <row r="11718" spans="1:1" x14ac:dyDescent="0.2">
      <c r="A11718" t="str">
        <f>IF(ISBLANK(Cities!$B11718),"NO CITY", Cities!$B11718&amp;";"&amp;Cities!$C11718&amp;";"&amp;Cities!$D11718&amp;";"&amp;Cities!$E11718&amp;";"&amp;Cities!$F11718&amp;"")</f>
        <v>NO CITY</v>
      </c>
    </row>
    <row r="11719" spans="1:1" x14ac:dyDescent="0.2">
      <c r="A11719" t="str">
        <f>IF(ISBLANK(Cities!$B11719),"NO CITY", Cities!$B11719&amp;";"&amp;Cities!$C11719&amp;";"&amp;Cities!$D11719&amp;";"&amp;Cities!$E11719&amp;";"&amp;Cities!$F11719&amp;"")</f>
        <v>NO CITY</v>
      </c>
    </row>
    <row r="11720" spans="1:1" x14ac:dyDescent="0.2">
      <c r="A11720" t="str">
        <f>IF(ISBLANK(Cities!$B11720),"NO CITY", Cities!$B11720&amp;";"&amp;Cities!$C11720&amp;";"&amp;Cities!$D11720&amp;";"&amp;Cities!$E11720&amp;";"&amp;Cities!$F11720&amp;"")</f>
        <v>NO CITY</v>
      </c>
    </row>
    <row r="11721" spans="1:1" x14ac:dyDescent="0.2">
      <c r="A11721" t="str">
        <f>IF(ISBLANK(Cities!$B11721),"NO CITY", Cities!$B11721&amp;";"&amp;Cities!$C11721&amp;";"&amp;Cities!$D11721&amp;";"&amp;Cities!$E11721&amp;";"&amp;Cities!$F11721&amp;"")</f>
        <v>NO CITY</v>
      </c>
    </row>
    <row r="11722" spans="1:1" x14ac:dyDescent="0.2">
      <c r="A11722" t="str">
        <f>IF(ISBLANK(Cities!$B11722),"NO CITY", Cities!$B11722&amp;";"&amp;Cities!$C11722&amp;";"&amp;Cities!$D11722&amp;";"&amp;Cities!$E11722&amp;";"&amp;Cities!$F11722&amp;"")</f>
        <v>NO CITY</v>
      </c>
    </row>
    <row r="11723" spans="1:1" x14ac:dyDescent="0.2">
      <c r="A11723" t="str">
        <f>IF(ISBLANK(Cities!$B11723),"NO CITY", Cities!$B11723&amp;";"&amp;Cities!$C11723&amp;";"&amp;Cities!$D11723&amp;";"&amp;Cities!$E11723&amp;";"&amp;Cities!$F11723&amp;"")</f>
        <v>NO CITY</v>
      </c>
    </row>
    <row r="11724" spans="1:1" x14ac:dyDescent="0.2">
      <c r="A11724" t="str">
        <f>IF(ISBLANK(Cities!$B11724),"NO CITY", Cities!$B11724&amp;";"&amp;Cities!$C11724&amp;";"&amp;Cities!$D11724&amp;";"&amp;Cities!$E11724&amp;";"&amp;Cities!$F11724&amp;"")</f>
        <v>NO CITY</v>
      </c>
    </row>
    <row r="11725" spans="1:1" x14ac:dyDescent="0.2">
      <c r="A11725" t="str">
        <f>IF(ISBLANK(Cities!$B11725),"NO CITY", Cities!$B11725&amp;";"&amp;Cities!$C11725&amp;";"&amp;Cities!$D11725&amp;";"&amp;Cities!$E11725&amp;";"&amp;Cities!$F11725&amp;"")</f>
        <v>NO CITY</v>
      </c>
    </row>
    <row r="11726" spans="1:1" x14ac:dyDescent="0.2">
      <c r="A11726" t="str">
        <f>IF(ISBLANK(Cities!$B11726),"NO CITY", Cities!$B11726&amp;";"&amp;Cities!$C11726&amp;";"&amp;Cities!$D11726&amp;";"&amp;Cities!$E11726&amp;";"&amp;Cities!$F11726&amp;"")</f>
        <v>NO CITY</v>
      </c>
    </row>
    <row r="11727" spans="1:1" x14ac:dyDescent="0.2">
      <c r="A11727" t="str">
        <f>IF(ISBLANK(Cities!$B11727),"NO CITY", Cities!$B11727&amp;";"&amp;Cities!$C11727&amp;";"&amp;Cities!$D11727&amp;";"&amp;Cities!$E11727&amp;";"&amp;Cities!$F11727&amp;"")</f>
        <v>NO CITY</v>
      </c>
    </row>
    <row r="11728" spans="1:1" x14ac:dyDescent="0.2">
      <c r="A11728" t="str">
        <f>IF(ISBLANK(Cities!$B11728),"NO CITY", Cities!$B11728&amp;";"&amp;Cities!$C11728&amp;";"&amp;Cities!$D11728&amp;";"&amp;Cities!$E11728&amp;";"&amp;Cities!$F11728&amp;"")</f>
        <v>NO CITY</v>
      </c>
    </row>
    <row r="11729" spans="1:1" x14ac:dyDescent="0.2">
      <c r="A11729" t="str">
        <f>IF(ISBLANK(Cities!$B11729),"NO CITY", Cities!$B11729&amp;";"&amp;Cities!$C11729&amp;";"&amp;Cities!$D11729&amp;";"&amp;Cities!$E11729&amp;";"&amp;Cities!$F11729&amp;"")</f>
        <v>NO CITY</v>
      </c>
    </row>
    <row r="11730" spans="1:1" x14ac:dyDescent="0.2">
      <c r="A11730" t="str">
        <f>IF(ISBLANK(Cities!$B11730),"NO CITY", Cities!$B11730&amp;";"&amp;Cities!$C11730&amp;";"&amp;Cities!$D11730&amp;";"&amp;Cities!$E11730&amp;";"&amp;Cities!$F11730&amp;"")</f>
        <v>NO CITY</v>
      </c>
    </row>
    <row r="11731" spans="1:1" x14ac:dyDescent="0.2">
      <c r="A11731" t="str">
        <f>IF(ISBLANK(Cities!$B11731),"NO CITY", Cities!$B11731&amp;";"&amp;Cities!$C11731&amp;";"&amp;Cities!$D11731&amp;";"&amp;Cities!$E11731&amp;";"&amp;Cities!$F11731&amp;"")</f>
        <v>NO CITY</v>
      </c>
    </row>
    <row r="11732" spans="1:1" x14ac:dyDescent="0.2">
      <c r="A11732" t="str">
        <f>IF(ISBLANK(Cities!$B11732),"NO CITY", Cities!$B11732&amp;";"&amp;Cities!$C11732&amp;";"&amp;Cities!$D11732&amp;";"&amp;Cities!$E11732&amp;";"&amp;Cities!$F11732&amp;"")</f>
        <v>NO CITY</v>
      </c>
    </row>
    <row r="11733" spans="1:1" x14ac:dyDescent="0.2">
      <c r="A11733" t="str">
        <f>IF(ISBLANK(Cities!$B11733),"NO CITY", Cities!$B11733&amp;";"&amp;Cities!$C11733&amp;";"&amp;Cities!$D11733&amp;";"&amp;Cities!$E11733&amp;";"&amp;Cities!$F11733&amp;"")</f>
        <v>NO CITY</v>
      </c>
    </row>
    <row r="11734" spans="1:1" x14ac:dyDescent="0.2">
      <c r="A11734" t="str">
        <f>IF(ISBLANK(Cities!$B11734),"NO CITY", Cities!$B11734&amp;";"&amp;Cities!$C11734&amp;";"&amp;Cities!$D11734&amp;";"&amp;Cities!$E11734&amp;";"&amp;Cities!$F11734&amp;"")</f>
        <v>NO CITY</v>
      </c>
    </row>
    <row r="11735" spans="1:1" x14ac:dyDescent="0.2">
      <c r="A11735" t="str">
        <f>IF(ISBLANK(Cities!$B11735),"NO CITY", Cities!$B11735&amp;";"&amp;Cities!$C11735&amp;";"&amp;Cities!$D11735&amp;";"&amp;Cities!$E11735&amp;";"&amp;Cities!$F11735&amp;"")</f>
        <v>NO CITY</v>
      </c>
    </row>
    <row r="11736" spans="1:1" x14ac:dyDescent="0.2">
      <c r="A11736" t="str">
        <f>IF(ISBLANK(Cities!$B11736),"NO CITY", Cities!$B11736&amp;";"&amp;Cities!$C11736&amp;";"&amp;Cities!$D11736&amp;";"&amp;Cities!$E11736&amp;";"&amp;Cities!$F11736&amp;"")</f>
        <v>NO CITY</v>
      </c>
    </row>
    <row r="11737" spans="1:1" x14ac:dyDescent="0.2">
      <c r="A11737" t="str">
        <f>IF(ISBLANK(Cities!$B11737),"NO CITY", Cities!$B11737&amp;";"&amp;Cities!$C11737&amp;";"&amp;Cities!$D11737&amp;";"&amp;Cities!$E11737&amp;";"&amp;Cities!$F11737&amp;"")</f>
        <v>NO CITY</v>
      </c>
    </row>
    <row r="11738" spans="1:1" x14ac:dyDescent="0.2">
      <c r="A11738" t="str">
        <f>IF(ISBLANK(Cities!$B11738),"NO CITY", Cities!$B11738&amp;";"&amp;Cities!$C11738&amp;";"&amp;Cities!$D11738&amp;";"&amp;Cities!$E11738&amp;";"&amp;Cities!$F11738&amp;"")</f>
        <v>NO CITY</v>
      </c>
    </row>
    <row r="11739" spans="1:1" x14ac:dyDescent="0.2">
      <c r="A11739" t="str">
        <f>IF(ISBLANK(Cities!$B11739),"NO CITY", Cities!$B11739&amp;";"&amp;Cities!$C11739&amp;";"&amp;Cities!$D11739&amp;";"&amp;Cities!$E11739&amp;";"&amp;Cities!$F11739&amp;"")</f>
        <v>NO CITY</v>
      </c>
    </row>
    <row r="11740" spans="1:1" x14ac:dyDescent="0.2">
      <c r="A11740" t="str">
        <f>IF(ISBLANK(Cities!$B11740),"NO CITY", Cities!$B11740&amp;";"&amp;Cities!$C11740&amp;";"&amp;Cities!$D11740&amp;";"&amp;Cities!$E11740&amp;";"&amp;Cities!$F11740&amp;"")</f>
        <v>NO CITY</v>
      </c>
    </row>
    <row r="11741" spans="1:1" x14ac:dyDescent="0.2">
      <c r="A11741" t="str">
        <f>IF(ISBLANK(Cities!$B11741),"NO CITY", Cities!$B11741&amp;";"&amp;Cities!$C11741&amp;";"&amp;Cities!$D11741&amp;";"&amp;Cities!$E11741&amp;";"&amp;Cities!$F11741&amp;"")</f>
        <v>NO CITY</v>
      </c>
    </row>
    <row r="11742" spans="1:1" x14ac:dyDescent="0.2">
      <c r="A11742" t="str">
        <f>IF(ISBLANK(Cities!$B11742),"NO CITY", Cities!$B11742&amp;";"&amp;Cities!$C11742&amp;";"&amp;Cities!$D11742&amp;";"&amp;Cities!$E11742&amp;";"&amp;Cities!$F11742&amp;"")</f>
        <v>NO CITY</v>
      </c>
    </row>
    <row r="11743" spans="1:1" x14ac:dyDescent="0.2">
      <c r="A11743" t="str">
        <f>IF(ISBLANK(Cities!$B11743),"NO CITY", Cities!$B11743&amp;";"&amp;Cities!$C11743&amp;";"&amp;Cities!$D11743&amp;";"&amp;Cities!$E11743&amp;";"&amp;Cities!$F11743&amp;"")</f>
        <v>NO CITY</v>
      </c>
    </row>
    <row r="11744" spans="1:1" x14ac:dyDescent="0.2">
      <c r="A11744" t="str">
        <f>IF(ISBLANK(Cities!$B11744),"NO CITY", Cities!$B11744&amp;";"&amp;Cities!$C11744&amp;";"&amp;Cities!$D11744&amp;";"&amp;Cities!$E11744&amp;";"&amp;Cities!$F11744&amp;"")</f>
        <v>NO CITY</v>
      </c>
    </row>
    <row r="11745" spans="1:1" x14ac:dyDescent="0.2">
      <c r="A11745" t="str">
        <f>IF(ISBLANK(Cities!$B11745),"NO CITY", Cities!$B11745&amp;";"&amp;Cities!$C11745&amp;";"&amp;Cities!$D11745&amp;";"&amp;Cities!$E11745&amp;";"&amp;Cities!$F11745&amp;"")</f>
        <v>NO CITY</v>
      </c>
    </row>
    <row r="11746" spans="1:1" x14ac:dyDescent="0.2">
      <c r="A11746" t="str">
        <f>IF(ISBLANK(Cities!$B11746),"NO CITY", Cities!$B11746&amp;";"&amp;Cities!$C11746&amp;";"&amp;Cities!$D11746&amp;";"&amp;Cities!$E11746&amp;";"&amp;Cities!$F11746&amp;"")</f>
        <v>NO CITY</v>
      </c>
    </row>
    <row r="11747" spans="1:1" x14ac:dyDescent="0.2">
      <c r="A11747" t="str">
        <f>IF(ISBLANK(Cities!$B11747),"NO CITY", Cities!$B11747&amp;";"&amp;Cities!$C11747&amp;";"&amp;Cities!$D11747&amp;";"&amp;Cities!$E11747&amp;";"&amp;Cities!$F11747&amp;"")</f>
        <v>NO CITY</v>
      </c>
    </row>
    <row r="11748" spans="1:1" x14ac:dyDescent="0.2">
      <c r="A11748" t="str">
        <f>IF(ISBLANK(Cities!$B11748),"NO CITY", Cities!$B11748&amp;";"&amp;Cities!$C11748&amp;";"&amp;Cities!$D11748&amp;";"&amp;Cities!$E11748&amp;";"&amp;Cities!$F11748&amp;"")</f>
        <v>NO CITY</v>
      </c>
    </row>
    <row r="11749" spans="1:1" x14ac:dyDescent="0.2">
      <c r="A11749" t="str">
        <f>IF(ISBLANK(Cities!$B11749),"NO CITY", Cities!$B11749&amp;";"&amp;Cities!$C11749&amp;";"&amp;Cities!$D11749&amp;";"&amp;Cities!$E11749&amp;";"&amp;Cities!$F11749&amp;"")</f>
        <v>NO CITY</v>
      </c>
    </row>
    <row r="11750" spans="1:1" x14ac:dyDescent="0.2">
      <c r="A11750" t="str">
        <f>IF(ISBLANK(Cities!$B11750),"NO CITY", Cities!$B11750&amp;";"&amp;Cities!$C11750&amp;";"&amp;Cities!$D11750&amp;";"&amp;Cities!$E11750&amp;";"&amp;Cities!$F11750&amp;"")</f>
        <v>NO CITY</v>
      </c>
    </row>
    <row r="11751" spans="1:1" x14ac:dyDescent="0.2">
      <c r="A11751" t="str">
        <f>IF(ISBLANK(Cities!$B11751),"NO CITY", Cities!$B11751&amp;";"&amp;Cities!$C11751&amp;";"&amp;Cities!$D11751&amp;";"&amp;Cities!$E11751&amp;";"&amp;Cities!$F11751&amp;"")</f>
        <v>NO CITY</v>
      </c>
    </row>
    <row r="11752" spans="1:1" x14ac:dyDescent="0.2">
      <c r="A11752" t="str">
        <f>IF(ISBLANK(Cities!$B11752),"NO CITY", Cities!$B11752&amp;";"&amp;Cities!$C11752&amp;";"&amp;Cities!$D11752&amp;";"&amp;Cities!$E11752&amp;";"&amp;Cities!$F11752&amp;"")</f>
        <v>NO CITY</v>
      </c>
    </row>
    <row r="11753" spans="1:1" x14ac:dyDescent="0.2">
      <c r="A11753" t="str">
        <f>IF(ISBLANK(Cities!$B11753),"NO CITY", Cities!$B11753&amp;";"&amp;Cities!$C11753&amp;";"&amp;Cities!$D11753&amp;";"&amp;Cities!$E11753&amp;";"&amp;Cities!$F11753&amp;"")</f>
        <v>NO CITY</v>
      </c>
    </row>
    <row r="11754" spans="1:1" x14ac:dyDescent="0.2">
      <c r="A11754" t="str">
        <f>IF(ISBLANK(Cities!$B11754),"NO CITY", Cities!$B11754&amp;";"&amp;Cities!$C11754&amp;";"&amp;Cities!$D11754&amp;";"&amp;Cities!$E11754&amp;";"&amp;Cities!$F11754&amp;"")</f>
        <v>NO CITY</v>
      </c>
    </row>
    <row r="11755" spans="1:1" x14ac:dyDescent="0.2">
      <c r="A11755" t="str">
        <f>IF(ISBLANK(Cities!$B11755),"NO CITY", Cities!$B11755&amp;";"&amp;Cities!$C11755&amp;";"&amp;Cities!$D11755&amp;";"&amp;Cities!$E11755&amp;";"&amp;Cities!$F11755&amp;"")</f>
        <v>NO CITY</v>
      </c>
    </row>
    <row r="11756" spans="1:1" x14ac:dyDescent="0.2">
      <c r="A11756" t="str">
        <f>IF(ISBLANK(Cities!$B11756),"NO CITY", Cities!$B11756&amp;";"&amp;Cities!$C11756&amp;";"&amp;Cities!$D11756&amp;";"&amp;Cities!$E11756&amp;";"&amp;Cities!$F11756&amp;"")</f>
        <v>NO CITY</v>
      </c>
    </row>
    <row r="11757" spans="1:1" x14ac:dyDescent="0.2">
      <c r="A11757" t="str">
        <f>IF(ISBLANK(Cities!$B11757),"NO CITY", Cities!$B11757&amp;";"&amp;Cities!$C11757&amp;";"&amp;Cities!$D11757&amp;";"&amp;Cities!$E11757&amp;";"&amp;Cities!$F11757&amp;"")</f>
        <v>NO CITY</v>
      </c>
    </row>
    <row r="11758" spans="1:1" x14ac:dyDescent="0.2">
      <c r="A11758" t="str">
        <f>IF(ISBLANK(Cities!$B11758),"NO CITY", Cities!$B11758&amp;";"&amp;Cities!$C11758&amp;";"&amp;Cities!$D11758&amp;";"&amp;Cities!$E11758&amp;";"&amp;Cities!$F11758&amp;"")</f>
        <v>NO CITY</v>
      </c>
    </row>
    <row r="11759" spans="1:1" x14ac:dyDescent="0.2">
      <c r="A11759" t="str">
        <f>IF(ISBLANK(Cities!$B11759),"NO CITY", Cities!$B11759&amp;";"&amp;Cities!$C11759&amp;";"&amp;Cities!$D11759&amp;";"&amp;Cities!$E11759&amp;";"&amp;Cities!$F11759&amp;"")</f>
        <v>NO CITY</v>
      </c>
    </row>
    <row r="11760" spans="1:1" x14ac:dyDescent="0.2">
      <c r="A11760" t="str">
        <f>IF(ISBLANK(Cities!$B11760),"NO CITY", Cities!$B11760&amp;";"&amp;Cities!$C11760&amp;";"&amp;Cities!$D11760&amp;";"&amp;Cities!$E11760&amp;";"&amp;Cities!$F11760&amp;"")</f>
        <v>NO CITY</v>
      </c>
    </row>
    <row r="11761" spans="1:1" x14ac:dyDescent="0.2">
      <c r="A11761" t="str">
        <f>IF(ISBLANK(Cities!$B11761),"NO CITY", Cities!$B11761&amp;";"&amp;Cities!$C11761&amp;";"&amp;Cities!$D11761&amp;";"&amp;Cities!$E11761&amp;";"&amp;Cities!$F11761&amp;"")</f>
        <v>NO CITY</v>
      </c>
    </row>
    <row r="11762" spans="1:1" x14ac:dyDescent="0.2">
      <c r="A11762" t="str">
        <f>IF(ISBLANK(Cities!$B11762),"NO CITY", Cities!$B11762&amp;";"&amp;Cities!$C11762&amp;";"&amp;Cities!$D11762&amp;";"&amp;Cities!$E11762&amp;";"&amp;Cities!$F11762&amp;"")</f>
        <v>NO CITY</v>
      </c>
    </row>
    <row r="11763" spans="1:1" x14ac:dyDescent="0.2">
      <c r="A11763" t="str">
        <f>IF(ISBLANK(Cities!$B11763),"NO CITY", Cities!$B11763&amp;";"&amp;Cities!$C11763&amp;";"&amp;Cities!$D11763&amp;";"&amp;Cities!$E11763&amp;";"&amp;Cities!$F11763&amp;"")</f>
        <v>NO CITY</v>
      </c>
    </row>
    <row r="11764" spans="1:1" x14ac:dyDescent="0.2">
      <c r="A11764" t="str">
        <f>IF(ISBLANK(Cities!$B11764),"NO CITY", Cities!$B11764&amp;";"&amp;Cities!$C11764&amp;";"&amp;Cities!$D11764&amp;";"&amp;Cities!$E11764&amp;";"&amp;Cities!$F11764&amp;"")</f>
        <v>NO CITY</v>
      </c>
    </row>
    <row r="11765" spans="1:1" x14ac:dyDescent="0.2">
      <c r="A11765" t="str">
        <f>IF(ISBLANK(Cities!$B11765),"NO CITY", Cities!$B11765&amp;";"&amp;Cities!$C11765&amp;";"&amp;Cities!$D11765&amp;";"&amp;Cities!$E11765&amp;";"&amp;Cities!$F11765&amp;"")</f>
        <v>NO CITY</v>
      </c>
    </row>
    <row r="11766" spans="1:1" x14ac:dyDescent="0.2">
      <c r="A11766" t="str">
        <f>IF(ISBLANK(Cities!$B11766),"NO CITY", Cities!$B11766&amp;";"&amp;Cities!$C11766&amp;";"&amp;Cities!$D11766&amp;";"&amp;Cities!$E11766&amp;";"&amp;Cities!$F11766&amp;"")</f>
        <v>NO CITY</v>
      </c>
    </row>
    <row r="11767" spans="1:1" x14ac:dyDescent="0.2">
      <c r="A11767" t="str">
        <f>IF(ISBLANK(Cities!$B11767),"NO CITY", Cities!$B11767&amp;";"&amp;Cities!$C11767&amp;";"&amp;Cities!$D11767&amp;";"&amp;Cities!$E11767&amp;";"&amp;Cities!$F11767&amp;"")</f>
        <v>NO CITY</v>
      </c>
    </row>
    <row r="11768" spans="1:1" x14ac:dyDescent="0.2">
      <c r="A11768" t="str">
        <f>IF(ISBLANK(Cities!$B11768),"NO CITY", Cities!$B11768&amp;";"&amp;Cities!$C11768&amp;";"&amp;Cities!$D11768&amp;";"&amp;Cities!$E11768&amp;";"&amp;Cities!$F11768&amp;"")</f>
        <v>NO CITY</v>
      </c>
    </row>
    <row r="11769" spans="1:1" x14ac:dyDescent="0.2">
      <c r="A11769" t="str">
        <f>IF(ISBLANK(Cities!$B11769),"NO CITY", Cities!$B11769&amp;";"&amp;Cities!$C11769&amp;";"&amp;Cities!$D11769&amp;";"&amp;Cities!$E11769&amp;";"&amp;Cities!$F11769&amp;"")</f>
        <v>NO CITY</v>
      </c>
    </row>
    <row r="11770" spans="1:1" x14ac:dyDescent="0.2">
      <c r="A11770" t="str">
        <f>IF(ISBLANK(Cities!$B11770),"NO CITY", Cities!$B11770&amp;";"&amp;Cities!$C11770&amp;";"&amp;Cities!$D11770&amp;";"&amp;Cities!$E11770&amp;";"&amp;Cities!$F11770&amp;"")</f>
        <v>NO CITY</v>
      </c>
    </row>
    <row r="11771" spans="1:1" x14ac:dyDescent="0.2">
      <c r="A11771" t="str">
        <f>IF(ISBLANK(Cities!$B11771),"NO CITY", Cities!$B11771&amp;";"&amp;Cities!$C11771&amp;";"&amp;Cities!$D11771&amp;";"&amp;Cities!$E11771&amp;";"&amp;Cities!$F11771&amp;"")</f>
        <v>NO CITY</v>
      </c>
    </row>
    <row r="11772" spans="1:1" x14ac:dyDescent="0.2">
      <c r="A11772" t="str">
        <f>IF(ISBLANK(Cities!$B11772),"NO CITY", Cities!$B11772&amp;";"&amp;Cities!$C11772&amp;";"&amp;Cities!$D11772&amp;";"&amp;Cities!$E11772&amp;";"&amp;Cities!$F11772&amp;"")</f>
        <v>NO CITY</v>
      </c>
    </row>
    <row r="11773" spans="1:1" x14ac:dyDescent="0.2">
      <c r="A11773" t="str">
        <f>IF(ISBLANK(Cities!$B11773),"NO CITY", Cities!$B11773&amp;";"&amp;Cities!$C11773&amp;";"&amp;Cities!$D11773&amp;";"&amp;Cities!$E11773&amp;";"&amp;Cities!$F11773&amp;"")</f>
        <v>NO CITY</v>
      </c>
    </row>
    <row r="11774" spans="1:1" x14ac:dyDescent="0.2">
      <c r="A11774" t="str">
        <f>IF(ISBLANK(Cities!$B11774),"NO CITY", Cities!$B11774&amp;";"&amp;Cities!$C11774&amp;";"&amp;Cities!$D11774&amp;";"&amp;Cities!$E11774&amp;";"&amp;Cities!$F11774&amp;"")</f>
        <v>NO CITY</v>
      </c>
    </row>
    <row r="11775" spans="1:1" x14ac:dyDescent="0.2">
      <c r="A11775" t="str">
        <f>IF(ISBLANK(Cities!$B11775),"NO CITY", Cities!$B11775&amp;";"&amp;Cities!$C11775&amp;";"&amp;Cities!$D11775&amp;";"&amp;Cities!$E11775&amp;";"&amp;Cities!$F11775&amp;"")</f>
        <v>NO CITY</v>
      </c>
    </row>
    <row r="11776" spans="1:1" x14ac:dyDescent="0.2">
      <c r="A11776" t="str">
        <f>IF(ISBLANK(Cities!$B11776),"NO CITY", Cities!$B11776&amp;";"&amp;Cities!$C11776&amp;";"&amp;Cities!$D11776&amp;";"&amp;Cities!$E11776&amp;";"&amp;Cities!$F11776&amp;"")</f>
        <v>NO CITY</v>
      </c>
    </row>
    <row r="11777" spans="1:1" x14ac:dyDescent="0.2">
      <c r="A11777" t="str">
        <f>IF(ISBLANK(Cities!$B11777),"NO CITY", Cities!$B11777&amp;";"&amp;Cities!$C11777&amp;";"&amp;Cities!$D11777&amp;";"&amp;Cities!$E11777&amp;";"&amp;Cities!$F11777&amp;"")</f>
        <v>NO CITY</v>
      </c>
    </row>
    <row r="11778" spans="1:1" x14ac:dyDescent="0.2">
      <c r="A11778" t="str">
        <f>IF(ISBLANK(Cities!$B11778),"NO CITY", Cities!$B11778&amp;";"&amp;Cities!$C11778&amp;";"&amp;Cities!$D11778&amp;";"&amp;Cities!$E11778&amp;";"&amp;Cities!$F11778&amp;"")</f>
        <v>NO CITY</v>
      </c>
    </row>
    <row r="11779" spans="1:1" x14ac:dyDescent="0.2">
      <c r="A11779" t="str">
        <f>IF(ISBLANK(Cities!$B11779),"NO CITY", Cities!$B11779&amp;";"&amp;Cities!$C11779&amp;";"&amp;Cities!$D11779&amp;";"&amp;Cities!$E11779&amp;";"&amp;Cities!$F11779&amp;"")</f>
        <v>NO CITY</v>
      </c>
    </row>
    <row r="11780" spans="1:1" x14ac:dyDescent="0.2">
      <c r="A11780" t="str">
        <f>IF(ISBLANK(Cities!$B11780),"NO CITY", Cities!$B11780&amp;";"&amp;Cities!$C11780&amp;";"&amp;Cities!$D11780&amp;";"&amp;Cities!$E11780&amp;";"&amp;Cities!$F11780&amp;"")</f>
        <v>NO CITY</v>
      </c>
    </row>
    <row r="11781" spans="1:1" x14ac:dyDescent="0.2">
      <c r="A11781" t="str">
        <f>IF(ISBLANK(Cities!$B11781),"NO CITY", Cities!$B11781&amp;";"&amp;Cities!$C11781&amp;";"&amp;Cities!$D11781&amp;";"&amp;Cities!$E11781&amp;";"&amp;Cities!$F11781&amp;"")</f>
        <v>NO CITY</v>
      </c>
    </row>
    <row r="11782" spans="1:1" x14ac:dyDescent="0.2">
      <c r="A11782" t="str">
        <f>IF(ISBLANK(Cities!$B11782),"NO CITY", Cities!$B11782&amp;";"&amp;Cities!$C11782&amp;";"&amp;Cities!$D11782&amp;";"&amp;Cities!$E11782&amp;";"&amp;Cities!$F11782&amp;"")</f>
        <v>NO CITY</v>
      </c>
    </row>
    <row r="11783" spans="1:1" x14ac:dyDescent="0.2">
      <c r="A11783" t="str">
        <f>IF(ISBLANK(Cities!$B11783),"NO CITY", Cities!$B11783&amp;";"&amp;Cities!$C11783&amp;";"&amp;Cities!$D11783&amp;";"&amp;Cities!$E11783&amp;";"&amp;Cities!$F11783&amp;"")</f>
        <v>NO CITY</v>
      </c>
    </row>
    <row r="11784" spans="1:1" x14ac:dyDescent="0.2">
      <c r="A11784" t="str">
        <f>IF(ISBLANK(Cities!$B11784),"NO CITY", Cities!$B11784&amp;";"&amp;Cities!$C11784&amp;";"&amp;Cities!$D11784&amp;";"&amp;Cities!$E11784&amp;";"&amp;Cities!$F11784&amp;"")</f>
        <v>NO CITY</v>
      </c>
    </row>
    <row r="11785" spans="1:1" x14ac:dyDescent="0.2">
      <c r="A11785" t="str">
        <f>IF(ISBLANK(Cities!$B11785),"NO CITY", Cities!$B11785&amp;";"&amp;Cities!$C11785&amp;";"&amp;Cities!$D11785&amp;";"&amp;Cities!$E11785&amp;";"&amp;Cities!$F11785&amp;"")</f>
        <v>NO CITY</v>
      </c>
    </row>
    <row r="11786" spans="1:1" x14ac:dyDescent="0.2">
      <c r="A11786" t="str">
        <f>IF(ISBLANK(Cities!$B11786),"NO CITY", Cities!$B11786&amp;";"&amp;Cities!$C11786&amp;";"&amp;Cities!$D11786&amp;";"&amp;Cities!$E11786&amp;";"&amp;Cities!$F11786&amp;"")</f>
        <v>NO CITY</v>
      </c>
    </row>
    <row r="11787" spans="1:1" x14ac:dyDescent="0.2">
      <c r="A11787" t="str">
        <f>IF(ISBLANK(Cities!$B11787),"NO CITY", Cities!$B11787&amp;";"&amp;Cities!$C11787&amp;";"&amp;Cities!$D11787&amp;";"&amp;Cities!$E11787&amp;";"&amp;Cities!$F11787&amp;"")</f>
        <v>NO CITY</v>
      </c>
    </row>
    <row r="11788" spans="1:1" x14ac:dyDescent="0.2">
      <c r="A11788" t="str">
        <f>IF(ISBLANK(Cities!$B11788),"NO CITY", Cities!$B11788&amp;";"&amp;Cities!$C11788&amp;";"&amp;Cities!$D11788&amp;";"&amp;Cities!$E11788&amp;";"&amp;Cities!$F11788&amp;"")</f>
        <v>NO CITY</v>
      </c>
    </row>
    <row r="11789" spans="1:1" x14ac:dyDescent="0.2">
      <c r="A11789" t="str">
        <f>IF(ISBLANK(Cities!$B11789),"NO CITY", Cities!$B11789&amp;";"&amp;Cities!$C11789&amp;";"&amp;Cities!$D11789&amp;";"&amp;Cities!$E11789&amp;";"&amp;Cities!$F11789&amp;"")</f>
        <v>NO CITY</v>
      </c>
    </row>
    <row r="11790" spans="1:1" x14ac:dyDescent="0.2">
      <c r="A11790" t="str">
        <f>IF(ISBLANK(Cities!$B11790),"NO CITY", Cities!$B11790&amp;";"&amp;Cities!$C11790&amp;";"&amp;Cities!$D11790&amp;";"&amp;Cities!$E11790&amp;";"&amp;Cities!$F11790&amp;"")</f>
        <v>NO CITY</v>
      </c>
    </row>
    <row r="11791" spans="1:1" x14ac:dyDescent="0.2">
      <c r="A11791" t="str">
        <f>IF(ISBLANK(Cities!$B11791),"NO CITY", Cities!$B11791&amp;";"&amp;Cities!$C11791&amp;";"&amp;Cities!$D11791&amp;";"&amp;Cities!$E11791&amp;";"&amp;Cities!$F11791&amp;"")</f>
        <v>NO CITY</v>
      </c>
    </row>
    <row r="11792" spans="1:1" x14ac:dyDescent="0.2">
      <c r="A11792" t="str">
        <f>IF(ISBLANK(Cities!$B11792),"NO CITY", Cities!$B11792&amp;";"&amp;Cities!$C11792&amp;";"&amp;Cities!$D11792&amp;";"&amp;Cities!$E11792&amp;";"&amp;Cities!$F11792&amp;"")</f>
        <v>NO CITY</v>
      </c>
    </row>
    <row r="11793" spans="1:1" x14ac:dyDescent="0.2">
      <c r="A11793" t="str">
        <f>IF(ISBLANK(Cities!$B11793),"NO CITY", Cities!$B11793&amp;";"&amp;Cities!$C11793&amp;";"&amp;Cities!$D11793&amp;";"&amp;Cities!$E11793&amp;";"&amp;Cities!$F11793&amp;"")</f>
        <v>NO CITY</v>
      </c>
    </row>
    <row r="11794" spans="1:1" x14ac:dyDescent="0.2">
      <c r="A11794" t="str">
        <f>IF(ISBLANK(Cities!$B11794),"NO CITY", Cities!$B11794&amp;";"&amp;Cities!$C11794&amp;";"&amp;Cities!$D11794&amp;";"&amp;Cities!$E11794&amp;";"&amp;Cities!$F11794&amp;"")</f>
        <v>NO CITY</v>
      </c>
    </row>
    <row r="11795" spans="1:1" x14ac:dyDescent="0.2">
      <c r="A11795" t="str">
        <f>IF(ISBLANK(Cities!$B11795),"NO CITY", Cities!$B11795&amp;";"&amp;Cities!$C11795&amp;";"&amp;Cities!$D11795&amp;";"&amp;Cities!$E11795&amp;";"&amp;Cities!$F11795&amp;"")</f>
        <v>NO CITY</v>
      </c>
    </row>
    <row r="11796" spans="1:1" x14ac:dyDescent="0.2">
      <c r="A11796" t="str">
        <f>IF(ISBLANK(Cities!$B11796),"NO CITY", Cities!$B11796&amp;";"&amp;Cities!$C11796&amp;";"&amp;Cities!$D11796&amp;";"&amp;Cities!$E11796&amp;";"&amp;Cities!$F11796&amp;"")</f>
        <v>NO CITY</v>
      </c>
    </row>
    <row r="11797" spans="1:1" x14ac:dyDescent="0.2">
      <c r="A11797" t="str">
        <f>IF(ISBLANK(Cities!$B11797),"NO CITY", Cities!$B11797&amp;";"&amp;Cities!$C11797&amp;";"&amp;Cities!$D11797&amp;";"&amp;Cities!$E11797&amp;";"&amp;Cities!$F11797&amp;"")</f>
        <v>NO CITY</v>
      </c>
    </row>
    <row r="11798" spans="1:1" x14ac:dyDescent="0.2">
      <c r="A11798" t="str">
        <f>IF(ISBLANK(Cities!$B11798),"NO CITY", Cities!$B11798&amp;";"&amp;Cities!$C11798&amp;";"&amp;Cities!$D11798&amp;";"&amp;Cities!$E11798&amp;";"&amp;Cities!$F11798&amp;"")</f>
        <v>NO CITY</v>
      </c>
    </row>
    <row r="11799" spans="1:1" x14ac:dyDescent="0.2">
      <c r="A11799" t="str">
        <f>IF(ISBLANK(Cities!$B11799),"NO CITY", Cities!$B11799&amp;";"&amp;Cities!$C11799&amp;";"&amp;Cities!$D11799&amp;";"&amp;Cities!$E11799&amp;";"&amp;Cities!$F11799&amp;"")</f>
        <v>NO CITY</v>
      </c>
    </row>
    <row r="11800" spans="1:1" x14ac:dyDescent="0.2">
      <c r="A11800" t="str">
        <f>IF(ISBLANK(Cities!$B11800),"NO CITY", Cities!$B11800&amp;";"&amp;Cities!$C11800&amp;";"&amp;Cities!$D11800&amp;";"&amp;Cities!$E11800&amp;";"&amp;Cities!$F11800&amp;"")</f>
        <v>NO CITY</v>
      </c>
    </row>
    <row r="11801" spans="1:1" x14ac:dyDescent="0.2">
      <c r="A11801" t="str">
        <f>IF(ISBLANK(Cities!$B11801),"NO CITY", Cities!$B11801&amp;";"&amp;Cities!$C11801&amp;";"&amp;Cities!$D11801&amp;";"&amp;Cities!$E11801&amp;";"&amp;Cities!$F11801&amp;"")</f>
        <v>NO CITY</v>
      </c>
    </row>
    <row r="11802" spans="1:1" x14ac:dyDescent="0.2">
      <c r="A11802" t="str">
        <f>IF(ISBLANK(Cities!$B11802),"NO CITY", Cities!$B11802&amp;";"&amp;Cities!$C11802&amp;";"&amp;Cities!$D11802&amp;";"&amp;Cities!$E11802&amp;";"&amp;Cities!$F11802&amp;"")</f>
        <v>NO CITY</v>
      </c>
    </row>
    <row r="11803" spans="1:1" x14ac:dyDescent="0.2">
      <c r="A11803" t="str">
        <f>IF(ISBLANK(Cities!$B11803),"NO CITY", Cities!$B11803&amp;";"&amp;Cities!$C11803&amp;";"&amp;Cities!$D11803&amp;";"&amp;Cities!$E11803&amp;";"&amp;Cities!$F11803&amp;"")</f>
        <v>NO CITY</v>
      </c>
    </row>
    <row r="11804" spans="1:1" x14ac:dyDescent="0.2">
      <c r="A11804" t="str">
        <f>IF(ISBLANK(Cities!$B11804),"NO CITY", Cities!$B11804&amp;";"&amp;Cities!$C11804&amp;";"&amp;Cities!$D11804&amp;";"&amp;Cities!$E11804&amp;";"&amp;Cities!$F11804&amp;"")</f>
        <v>NO CITY</v>
      </c>
    </row>
    <row r="11805" spans="1:1" x14ac:dyDescent="0.2">
      <c r="A11805" t="str">
        <f>IF(ISBLANK(Cities!$B11805),"NO CITY", Cities!$B11805&amp;";"&amp;Cities!$C11805&amp;";"&amp;Cities!$D11805&amp;";"&amp;Cities!$E11805&amp;";"&amp;Cities!$F11805&amp;"")</f>
        <v>NO CITY</v>
      </c>
    </row>
    <row r="11806" spans="1:1" x14ac:dyDescent="0.2">
      <c r="A11806" t="str">
        <f>IF(ISBLANK(Cities!$B11806),"NO CITY", Cities!$B11806&amp;";"&amp;Cities!$C11806&amp;";"&amp;Cities!$D11806&amp;";"&amp;Cities!$E11806&amp;";"&amp;Cities!$F11806&amp;"")</f>
        <v>NO CITY</v>
      </c>
    </row>
    <row r="11807" spans="1:1" x14ac:dyDescent="0.2">
      <c r="A11807" t="str">
        <f>IF(ISBLANK(Cities!$B11807),"NO CITY", Cities!$B11807&amp;";"&amp;Cities!$C11807&amp;";"&amp;Cities!$D11807&amp;";"&amp;Cities!$E11807&amp;";"&amp;Cities!$F11807&amp;"")</f>
        <v>NO CITY</v>
      </c>
    </row>
    <row r="11808" spans="1:1" x14ac:dyDescent="0.2">
      <c r="A11808" t="str">
        <f>IF(ISBLANK(Cities!$B11808),"NO CITY", Cities!$B11808&amp;";"&amp;Cities!$C11808&amp;";"&amp;Cities!$D11808&amp;";"&amp;Cities!$E11808&amp;";"&amp;Cities!$F11808&amp;"")</f>
        <v>NO CITY</v>
      </c>
    </row>
    <row r="11809" spans="1:1" x14ac:dyDescent="0.2">
      <c r="A11809" t="str">
        <f>IF(ISBLANK(Cities!$B11809),"NO CITY", Cities!$B11809&amp;";"&amp;Cities!$C11809&amp;";"&amp;Cities!$D11809&amp;";"&amp;Cities!$E11809&amp;";"&amp;Cities!$F11809&amp;"")</f>
        <v>NO CITY</v>
      </c>
    </row>
    <row r="11810" spans="1:1" x14ac:dyDescent="0.2">
      <c r="A11810" t="str">
        <f>IF(ISBLANK(Cities!$B11810),"NO CITY", Cities!$B11810&amp;";"&amp;Cities!$C11810&amp;";"&amp;Cities!$D11810&amp;";"&amp;Cities!$E11810&amp;";"&amp;Cities!$F11810&amp;"")</f>
        <v>NO CITY</v>
      </c>
    </row>
    <row r="11811" spans="1:1" x14ac:dyDescent="0.2">
      <c r="A11811" t="str">
        <f>IF(ISBLANK(Cities!$B11811),"NO CITY", Cities!$B11811&amp;";"&amp;Cities!$C11811&amp;";"&amp;Cities!$D11811&amp;";"&amp;Cities!$E11811&amp;";"&amp;Cities!$F11811&amp;"")</f>
        <v>NO CITY</v>
      </c>
    </row>
    <row r="11812" spans="1:1" x14ac:dyDescent="0.2">
      <c r="A11812" t="str">
        <f>IF(ISBLANK(Cities!$B11812),"NO CITY", Cities!$B11812&amp;";"&amp;Cities!$C11812&amp;";"&amp;Cities!$D11812&amp;";"&amp;Cities!$E11812&amp;";"&amp;Cities!$F11812&amp;"")</f>
        <v>NO CITY</v>
      </c>
    </row>
    <row r="11813" spans="1:1" x14ac:dyDescent="0.2">
      <c r="A11813" t="str">
        <f>IF(ISBLANK(Cities!$B11813),"NO CITY", Cities!$B11813&amp;";"&amp;Cities!$C11813&amp;";"&amp;Cities!$D11813&amp;";"&amp;Cities!$E11813&amp;";"&amp;Cities!$F11813&amp;"")</f>
        <v>NO CITY</v>
      </c>
    </row>
    <row r="11814" spans="1:1" x14ac:dyDescent="0.2">
      <c r="A11814" t="str">
        <f>IF(ISBLANK(Cities!$B11814),"NO CITY", Cities!$B11814&amp;";"&amp;Cities!$C11814&amp;";"&amp;Cities!$D11814&amp;";"&amp;Cities!$E11814&amp;";"&amp;Cities!$F11814&amp;"")</f>
        <v>NO CITY</v>
      </c>
    </row>
    <row r="11815" spans="1:1" x14ac:dyDescent="0.2">
      <c r="A11815" t="str">
        <f>IF(ISBLANK(Cities!$B11815),"NO CITY", Cities!$B11815&amp;";"&amp;Cities!$C11815&amp;";"&amp;Cities!$D11815&amp;";"&amp;Cities!$E11815&amp;";"&amp;Cities!$F11815&amp;"")</f>
        <v>NO CITY</v>
      </c>
    </row>
    <row r="11816" spans="1:1" x14ac:dyDescent="0.2">
      <c r="A11816" t="str">
        <f>IF(ISBLANK(Cities!$B11816),"NO CITY", Cities!$B11816&amp;";"&amp;Cities!$C11816&amp;";"&amp;Cities!$D11816&amp;";"&amp;Cities!$E11816&amp;";"&amp;Cities!$F11816&amp;"")</f>
        <v>NO CITY</v>
      </c>
    </row>
    <row r="11817" spans="1:1" x14ac:dyDescent="0.2">
      <c r="A11817" t="str">
        <f>IF(ISBLANK(Cities!$B11817),"NO CITY", Cities!$B11817&amp;";"&amp;Cities!$C11817&amp;";"&amp;Cities!$D11817&amp;";"&amp;Cities!$E11817&amp;";"&amp;Cities!$F11817&amp;"")</f>
        <v>NO CITY</v>
      </c>
    </row>
    <row r="11818" spans="1:1" x14ac:dyDescent="0.2">
      <c r="A11818" t="str">
        <f>IF(ISBLANK(Cities!$B11818),"NO CITY", Cities!$B11818&amp;";"&amp;Cities!$C11818&amp;";"&amp;Cities!$D11818&amp;";"&amp;Cities!$E11818&amp;";"&amp;Cities!$F11818&amp;"")</f>
        <v>NO CITY</v>
      </c>
    </row>
    <row r="11819" spans="1:1" x14ac:dyDescent="0.2">
      <c r="A11819" t="str">
        <f>IF(ISBLANK(Cities!$B11819),"NO CITY", Cities!$B11819&amp;";"&amp;Cities!$C11819&amp;";"&amp;Cities!$D11819&amp;";"&amp;Cities!$E11819&amp;";"&amp;Cities!$F11819&amp;"")</f>
        <v>NO CITY</v>
      </c>
    </row>
    <row r="11820" spans="1:1" x14ac:dyDescent="0.2">
      <c r="A11820" t="str">
        <f>IF(ISBLANK(Cities!$B11820),"NO CITY", Cities!$B11820&amp;";"&amp;Cities!$C11820&amp;";"&amp;Cities!$D11820&amp;";"&amp;Cities!$E11820&amp;";"&amp;Cities!$F11820&amp;"")</f>
        <v>NO CITY</v>
      </c>
    </row>
    <row r="11821" spans="1:1" x14ac:dyDescent="0.2">
      <c r="A11821" t="str">
        <f>IF(ISBLANK(Cities!$B11821),"NO CITY", Cities!$B11821&amp;";"&amp;Cities!$C11821&amp;";"&amp;Cities!$D11821&amp;";"&amp;Cities!$E11821&amp;";"&amp;Cities!$F11821&amp;"")</f>
        <v>NO CITY</v>
      </c>
    </row>
    <row r="11822" spans="1:1" x14ac:dyDescent="0.2">
      <c r="A11822" t="str">
        <f>IF(ISBLANK(Cities!$B11822),"NO CITY", Cities!$B11822&amp;";"&amp;Cities!$C11822&amp;";"&amp;Cities!$D11822&amp;";"&amp;Cities!$E11822&amp;";"&amp;Cities!$F11822&amp;"")</f>
        <v>NO CITY</v>
      </c>
    </row>
    <row r="11823" spans="1:1" x14ac:dyDescent="0.2">
      <c r="A11823" t="str">
        <f>IF(ISBLANK(Cities!$B11823),"NO CITY", Cities!$B11823&amp;";"&amp;Cities!$C11823&amp;";"&amp;Cities!$D11823&amp;";"&amp;Cities!$E11823&amp;";"&amp;Cities!$F11823&amp;"")</f>
        <v>NO CITY</v>
      </c>
    </row>
    <row r="11824" spans="1:1" x14ac:dyDescent="0.2">
      <c r="A11824" t="str">
        <f>IF(ISBLANK(Cities!$B11824),"NO CITY", Cities!$B11824&amp;";"&amp;Cities!$C11824&amp;";"&amp;Cities!$D11824&amp;";"&amp;Cities!$E11824&amp;";"&amp;Cities!$F11824&amp;"")</f>
        <v>NO CITY</v>
      </c>
    </row>
    <row r="11825" spans="1:1" x14ac:dyDescent="0.2">
      <c r="A11825" t="str">
        <f>IF(ISBLANK(Cities!$B11825),"NO CITY", Cities!$B11825&amp;";"&amp;Cities!$C11825&amp;";"&amp;Cities!$D11825&amp;";"&amp;Cities!$E11825&amp;";"&amp;Cities!$F11825&amp;"")</f>
        <v>NO CITY</v>
      </c>
    </row>
    <row r="11826" spans="1:1" x14ac:dyDescent="0.2">
      <c r="A11826" t="str">
        <f>IF(ISBLANK(Cities!$B11826),"NO CITY", Cities!$B11826&amp;";"&amp;Cities!$C11826&amp;";"&amp;Cities!$D11826&amp;";"&amp;Cities!$E11826&amp;";"&amp;Cities!$F11826&amp;"")</f>
        <v>NO CITY</v>
      </c>
    </row>
    <row r="11827" spans="1:1" x14ac:dyDescent="0.2">
      <c r="A11827" t="str">
        <f>IF(ISBLANK(Cities!$B11827),"NO CITY", Cities!$B11827&amp;";"&amp;Cities!$C11827&amp;";"&amp;Cities!$D11827&amp;";"&amp;Cities!$E11827&amp;";"&amp;Cities!$F11827&amp;"")</f>
        <v>NO CITY</v>
      </c>
    </row>
    <row r="11828" spans="1:1" x14ac:dyDescent="0.2">
      <c r="A11828" t="str">
        <f>IF(ISBLANK(Cities!$B11828),"NO CITY", Cities!$B11828&amp;";"&amp;Cities!$C11828&amp;";"&amp;Cities!$D11828&amp;";"&amp;Cities!$E11828&amp;";"&amp;Cities!$F11828&amp;"")</f>
        <v>NO CITY</v>
      </c>
    </row>
    <row r="11829" spans="1:1" x14ac:dyDescent="0.2">
      <c r="A11829" t="str">
        <f>IF(ISBLANK(Cities!$B11829),"NO CITY", Cities!$B11829&amp;";"&amp;Cities!$C11829&amp;";"&amp;Cities!$D11829&amp;";"&amp;Cities!$E11829&amp;";"&amp;Cities!$F11829&amp;"")</f>
        <v>NO CITY</v>
      </c>
    </row>
    <row r="11830" spans="1:1" x14ac:dyDescent="0.2">
      <c r="A11830" t="str">
        <f>IF(ISBLANK(Cities!$B11830),"NO CITY", Cities!$B11830&amp;";"&amp;Cities!$C11830&amp;";"&amp;Cities!$D11830&amp;";"&amp;Cities!$E11830&amp;";"&amp;Cities!$F11830&amp;"")</f>
        <v>NO CITY</v>
      </c>
    </row>
    <row r="11831" spans="1:1" x14ac:dyDescent="0.2">
      <c r="A11831" t="str">
        <f>IF(ISBLANK(Cities!$B11831),"NO CITY", Cities!$B11831&amp;";"&amp;Cities!$C11831&amp;";"&amp;Cities!$D11831&amp;";"&amp;Cities!$E11831&amp;";"&amp;Cities!$F11831&amp;"")</f>
        <v>NO CITY</v>
      </c>
    </row>
    <row r="11832" spans="1:1" x14ac:dyDescent="0.2">
      <c r="A11832" t="str">
        <f>IF(ISBLANK(Cities!$B11832),"NO CITY", Cities!$B11832&amp;";"&amp;Cities!$C11832&amp;";"&amp;Cities!$D11832&amp;";"&amp;Cities!$E11832&amp;";"&amp;Cities!$F11832&amp;"")</f>
        <v>NO CITY</v>
      </c>
    </row>
    <row r="11833" spans="1:1" x14ac:dyDescent="0.2">
      <c r="A11833" t="str">
        <f>IF(ISBLANK(Cities!$B11833),"NO CITY", Cities!$B11833&amp;";"&amp;Cities!$C11833&amp;";"&amp;Cities!$D11833&amp;";"&amp;Cities!$E11833&amp;";"&amp;Cities!$F11833&amp;"")</f>
        <v>NO CITY</v>
      </c>
    </row>
    <row r="11834" spans="1:1" x14ac:dyDescent="0.2">
      <c r="A11834" t="str">
        <f>IF(ISBLANK(Cities!$B11834),"NO CITY", Cities!$B11834&amp;";"&amp;Cities!$C11834&amp;";"&amp;Cities!$D11834&amp;";"&amp;Cities!$E11834&amp;";"&amp;Cities!$F11834&amp;"")</f>
        <v>NO CITY</v>
      </c>
    </row>
    <row r="11835" spans="1:1" x14ac:dyDescent="0.2">
      <c r="A11835" t="str">
        <f>IF(ISBLANK(Cities!$B11835),"NO CITY", Cities!$B11835&amp;";"&amp;Cities!$C11835&amp;";"&amp;Cities!$D11835&amp;";"&amp;Cities!$E11835&amp;";"&amp;Cities!$F11835&amp;"")</f>
        <v>NO CITY</v>
      </c>
    </row>
    <row r="11836" spans="1:1" x14ac:dyDescent="0.2">
      <c r="A11836" t="str">
        <f>IF(ISBLANK(Cities!$B11836),"NO CITY", Cities!$B11836&amp;";"&amp;Cities!$C11836&amp;";"&amp;Cities!$D11836&amp;";"&amp;Cities!$E11836&amp;";"&amp;Cities!$F11836&amp;"")</f>
        <v>NO CITY</v>
      </c>
    </row>
    <row r="11837" spans="1:1" x14ac:dyDescent="0.2">
      <c r="A11837" t="str">
        <f>IF(ISBLANK(Cities!$B11837),"NO CITY", Cities!$B11837&amp;";"&amp;Cities!$C11837&amp;";"&amp;Cities!$D11837&amp;";"&amp;Cities!$E11837&amp;";"&amp;Cities!$F11837&amp;"")</f>
        <v>NO CITY</v>
      </c>
    </row>
    <row r="11838" spans="1:1" x14ac:dyDescent="0.2">
      <c r="A11838" t="str">
        <f>IF(ISBLANK(Cities!$B11838),"NO CITY", Cities!$B11838&amp;";"&amp;Cities!$C11838&amp;";"&amp;Cities!$D11838&amp;";"&amp;Cities!$E11838&amp;";"&amp;Cities!$F11838&amp;"")</f>
        <v>NO CITY</v>
      </c>
    </row>
    <row r="11839" spans="1:1" x14ac:dyDescent="0.2">
      <c r="A11839" t="str">
        <f>IF(ISBLANK(Cities!$B11839),"NO CITY", Cities!$B11839&amp;";"&amp;Cities!$C11839&amp;";"&amp;Cities!$D11839&amp;";"&amp;Cities!$E11839&amp;";"&amp;Cities!$F11839&amp;"")</f>
        <v>NO CITY</v>
      </c>
    </row>
    <row r="11840" spans="1:1" x14ac:dyDescent="0.2">
      <c r="A11840" t="str">
        <f>IF(ISBLANK(Cities!$B11840),"NO CITY", Cities!$B11840&amp;";"&amp;Cities!$C11840&amp;";"&amp;Cities!$D11840&amp;";"&amp;Cities!$E11840&amp;";"&amp;Cities!$F11840&amp;"")</f>
        <v>NO CITY</v>
      </c>
    </row>
    <row r="11841" spans="1:1" x14ac:dyDescent="0.2">
      <c r="A11841" t="str">
        <f>IF(ISBLANK(Cities!$B11841),"NO CITY", Cities!$B11841&amp;";"&amp;Cities!$C11841&amp;";"&amp;Cities!$D11841&amp;";"&amp;Cities!$E11841&amp;";"&amp;Cities!$F11841&amp;"")</f>
        <v>NO CITY</v>
      </c>
    </row>
    <row r="11842" spans="1:1" x14ac:dyDescent="0.2">
      <c r="A11842" t="str">
        <f>IF(ISBLANK(Cities!$B11842),"NO CITY", Cities!$B11842&amp;";"&amp;Cities!$C11842&amp;";"&amp;Cities!$D11842&amp;";"&amp;Cities!$E11842&amp;";"&amp;Cities!$F11842&amp;"")</f>
        <v>NO CITY</v>
      </c>
    </row>
    <row r="11843" spans="1:1" x14ac:dyDescent="0.2">
      <c r="A11843" t="str">
        <f>IF(ISBLANK(Cities!$B11843),"NO CITY", Cities!$B11843&amp;";"&amp;Cities!$C11843&amp;";"&amp;Cities!$D11843&amp;";"&amp;Cities!$E11843&amp;";"&amp;Cities!$F11843&amp;"")</f>
        <v>NO CITY</v>
      </c>
    </row>
    <row r="11844" spans="1:1" x14ac:dyDescent="0.2">
      <c r="A11844" t="str">
        <f>IF(ISBLANK(Cities!$B11844),"NO CITY", Cities!$B11844&amp;";"&amp;Cities!$C11844&amp;";"&amp;Cities!$D11844&amp;";"&amp;Cities!$E11844&amp;";"&amp;Cities!$F11844&amp;"")</f>
        <v>NO CITY</v>
      </c>
    </row>
    <row r="11845" spans="1:1" x14ac:dyDescent="0.2">
      <c r="A11845" t="str">
        <f>IF(ISBLANK(Cities!$B11845),"NO CITY", Cities!$B11845&amp;";"&amp;Cities!$C11845&amp;";"&amp;Cities!$D11845&amp;";"&amp;Cities!$E11845&amp;";"&amp;Cities!$F11845&amp;"")</f>
        <v>NO CITY</v>
      </c>
    </row>
    <row r="11846" spans="1:1" x14ac:dyDescent="0.2">
      <c r="A11846" t="str">
        <f>IF(ISBLANK(Cities!$B11846),"NO CITY", Cities!$B11846&amp;";"&amp;Cities!$C11846&amp;";"&amp;Cities!$D11846&amp;";"&amp;Cities!$E11846&amp;";"&amp;Cities!$F11846&amp;"")</f>
        <v>NO CITY</v>
      </c>
    </row>
    <row r="11847" spans="1:1" x14ac:dyDescent="0.2">
      <c r="A11847" t="str">
        <f>IF(ISBLANK(Cities!$B11847),"NO CITY", Cities!$B11847&amp;";"&amp;Cities!$C11847&amp;";"&amp;Cities!$D11847&amp;";"&amp;Cities!$E11847&amp;";"&amp;Cities!$F11847&amp;"")</f>
        <v>NO CITY</v>
      </c>
    </row>
    <row r="11848" spans="1:1" x14ac:dyDescent="0.2">
      <c r="A11848" t="str">
        <f>IF(ISBLANK(Cities!$B11848),"NO CITY", Cities!$B11848&amp;";"&amp;Cities!$C11848&amp;";"&amp;Cities!$D11848&amp;";"&amp;Cities!$E11848&amp;";"&amp;Cities!$F11848&amp;"")</f>
        <v>NO CITY</v>
      </c>
    </row>
    <row r="11849" spans="1:1" x14ac:dyDescent="0.2">
      <c r="A11849" t="str">
        <f>IF(ISBLANK(Cities!$B11849),"NO CITY", Cities!$B11849&amp;";"&amp;Cities!$C11849&amp;";"&amp;Cities!$D11849&amp;";"&amp;Cities!$E11849&amp;";"&amp;Cities!$F11849&amp;"")</f>
        <v>NO CITY</v>
      </c>
    </row>
    <row r="11850" spans="1:1" x14ac:dyDescent="0.2">
      <c r="A11850" t="str">
        <f>IF(ISBLANK(Cities!$B11850),"NO CITY", Cities!$B11850&amp;";"&amp;Cities!$C11850&amp;";"&amp;Cities!$D11850&amp;";"&amp;Cities!$E11850&amp;";"&amp;Cities!$F11850&amp;"")</f>
        <v>NO CITY</v>
      </c>
    </row>
    <row r="11851" spans="1:1" x14ac:dyDescent="0.2">
      <c r="A11851" t="str">
        <f>IF(ISBLANK(Cities!$B11851),"NO CITY", Cities!$B11851&amp;";"&amp;Cities!$C11851&amp;";"&amp;Cities!$D11851&amp;";"&amp;Cities!$E11851&amp;";"&amp;Cities!$F11851&amp;"")</f>
        <v>NO CITY</v>
      </c>
    </row>
    <row r="11852" spans="1:1" x14ac:dyDescent="0.2">
      <c r="A11852" t="str">
        <f>IF(ISBLANK(Cities!$B11852),"NO CITY", Cities!$B11852&amp;";"&amp;Cities!$C11852&amp;";"&amp;Cities!$D11852&amp;";"&amp;Cities!$E11852&amp;";"&amp;Cities!$F11852&amp;"")</f>
        <v>NO CITY</v>
      </c>
    </row>
    <row r="11853" spans="1:1" x14ac:dyDescent="0.2">
      <c r="A11853" t="str">
        <f>IF(ISBLANK(Cities!$B11853),"NO CITY", Cities!$B11853&amp;";"&amp;Cities!$C11853&amp;";"&amp;Cities!$D11853&amp;";"&amp;Cities!$E11853&amp;";"&amp;Cities!$F11853&amp;"")</f>
        <v>NO CITY</v>
      </c>
    </row>
    <row r="11854" spans="1:1" x14ac:dyDescent="0.2">
      <c r="A11854" t="str">
        <f>IF(ISBLANK(Cities!$B11854),"NO CITY", Cities!$B11854&amp;";"&amp;Cities!$C11854&amp;";"&amp;Cities!$D11854&amp;";"&amp;Cities!$E11854&amp;";"&amp;Cities!$F11854&amp;"")</f>
        <v>NO CITY</v>
      </c>
    </row>
    <row r="11855" spans="1:1" x14ac:dyDescent="0.2">
      <c r="A11855" t="str">
        <f>IF(ISBLANK(Cities!$B11855),"NO CITY", Cities!$B11855&amp;";"&amp;Cities!$C11855&amp;";"&amp;Cities!$D11855&amp;";"&amp;Cities!$E11855&amp;";"&amp;Cities!$F11855&amp;"")</f>
        <v>NO CITY</v>
      </c>
    </row>
    <row r="11856" spans="1:1" x14ac:dyDescent="0.2">
      <c r="A11856" t="str">
        <f>IF(ISBLANK(Cities!$B11856),"NO CITY", Cities!$B11856&amp;";"&amp;Cities!$C11856&amp;";"&amp;Cities!$D11856&amp;";"&amp;Cities!$E11856&amp;";"&amp;Cities!$F11856&amp;"")</f>
        <v>NO CITY</v>
      </c>
    </row>
    <row r="11857" spans="1:1" x14ac:dyDescent="0.2">
      <c r="A11857" t="str">
        <f>IF(ISBLANK(Cities!$B11857),"NO CITY", Cities!$B11857&amp;";"&amp;Cities!$C11857&amp;";"&amp;Cities!$D11857&amp;";"&amp;Cities!$E11857&amp;";"&amp;Cities!$F11857&amp;"")</f>
        <v>NO CITY</v>
      </c>
    </row>
    <row r="11858" spans="1:1" x14ac:dyDescent="0.2">
      <c r="A11858" t="str">
        <f>IF(ISBLANK(Cities!$B11858),"NO CITY", Cities!$B11858&amp;";"&amp;Cities!$C11858&amp;";"&amp;Cities!$D11858&amp;";"&amp;Cities!$E11858&amp;";"&amp;Cities!$F11858&amp;"")</f>
        <v>NO CITY</v>
      </c>
    </row>
    <row r="11859" spans="1:1" x14ac:dyDescent="0.2">
      <c r="A11859" t="str">
        <f>IF(ISBLANK(Cities!$B11859),"NO CITY", Cities!$B11859&amp;";"&amp;Cities!$C11859&amp;";"&amp;Cities!$D11859&amp;";"&amp;Cities!$E11859&amp;";"&amp;Cities!$F11859&amp;"")</f>
        <v>NO CITY</v>
      </c>
    </row>
    <row r="11860" spans="1:1" x14ac:dyDescent="0.2">
      <c r="A11860" t="str">
        <f>IF(ISBLANK(Cities!$B11860),"NO CITY", Cities!$B11860&amp;";"&amp;Cities!$C11860&amp;";"&amp;Cities!$D11860&amp;";"&amp;Cities!$E11860&amp;";"&amp;Cities!$F11860&amp;"")</f>
        <v>NO CITY</v>
      </c>
    </row>
    <row r="11861" spans="1:1" x14ac:dyDescent="0.2">
      <c r="A11861" t="str">
        <f>IF(ISBLANK(Cities!$B11861),"NO CITY", Cities!$B11861&amp;";"&amp;Cities!$C11861&amp;";"&amp;Cities!$D11861&amp;";"&amp;Cities!$E11861&amp;";"&amp;Cities!$F11861&amp;"")</f>
        <v>NO CITY</v>
      </c>
    </row>
    <row r="11862" spans="1:1" x14ac:dyDescent="0.2">
      <c r="A11862" t="str">
        <f>IF(ISBLANK(Cities!$B11862),"NO CITY", Cities!$B11862&amp;";"&amp;Cities!$C11862&amp;";"&amp;Cities!$D11862&amp;";"&amp;Cities!$E11862&amp;";"&amp;Cities!$F11862&amp;"")</f>
        <v>NO CITY</v>
      </c>
    </row>
    <row r="11863" spans="1:1" x14ac:dyDescent="0.2">
      <c r="A11863" t="str">
        <f>IF(ISBLANK(Cities!$B11863),"NO CITY", Cities!$B11863&amp;";"&amp;Cities!$C11863&amp;";"&amp;Cities!$D11863&amp;";"&amp;Cities!$E11863&amp;";"&amp;Cities!$F11863&amp;"")</f>
        <v>NO CITY</v>
      </c>
    </row>
    <row r="11864" spans="1:1" x14ac:dyDescent="0.2">
      <c r="A11864" t="str">
        <f>IF(ISBLANK(Cities!$B11864),"NO CITY", Cities!$B11864&amp;";"&amp;Cities!$C11864&amp;";"&amp;Cities!$D11864&amp;";"&amp;Cities!$E11864&amp;";"&amp;Cities!$F11864&amp;"")</f>
        <v>NO CITY</v>
      </c>
    </row>
    <row r="11865" spans="1:1" x14ac:dyDescent="0.2">
      <c r="A11865" t="str">
        <f>IF(ISBLANK(Cities!$B11865),"NO CITY", Cities!$B11865&amp;";"&amp;Cities!$C11865&amp;";"&amp;Cities!$D11865&amp;";"&amp;Cities!$E11865&amp;";"&amp;Cities!$F11865&amp;"")</f>
        <v>NO CITY</v>
      </c>
    </row>
    <row r="11866" spans="1:1" x14ac:dyDescent="0.2">
      <c r="A11866" t="str">
        <f>IF(ISBLANK(Cities!$B11866),"NO CITY", Cities!$B11866&amp;";"&amp;Cities!$C11866&amp;";"&amp;Cities!$D11866&amp;";"&amp;Cities!$E11866&amp;";"&amp;Cities!$F11866&amp;"")</f>
        <v>NO CITY</v>
      </c>
    </row>
    <row r="11867" spans="1:1" x14ac:dyDescent="0.2">
      <c r="A11867" t="str">
        <f>IF(ISBLANK(Cities!$B11867),"NO CITY", Cities!$B11867&amp;";"&amp;Cities!$C11867&amp;";"&amp;Cities!$D11867&amp;";"&amp;Cities!$E11867&amp;";"&amp;Cities!$F11867&amp;"")</f>
        <v>NO CITY</v>
      </c>
    </row>
    <row r="11868" spans="1:1" x14ac:dyDescent="0.2">
      <c r="A11868" t="str">
        <f>IF(ISBLANK(Cities!$B11868),"NO CITY", Cities!$B11868&amp;";"&amp;Cities!$C11868&amp;";"&amp;Cities!$D11868&amp;";"&amp;Cities!$E11868&amp;";"&amp;Cities!$F11868&amp;"")</f>
        <v>NO CITY</v>
      </c>
    </row>
    <row r="11869" spans="1:1" x14ac:dyDescent="0.2">
      <c r="A11869" t="str">
        <f>IF(ISBLANK(Cities!$B11869),"NO CITY", Cities!$B11869&amp;";"&amp;Cities!$C11869&amp;";"&amp;Cities!$D11869&amp;";"&amp;Cities!$E11869&amp;";"&amp;Cities!$F11869&amp;"")</f>
        <v>NO CITY</v>
      </c>
    </row>
    <row r="11870" spans="1:1" x14ac:dyDescent="0.2">
      <c r="A11870" t="str">
        <f>IF(ISBLANK(Cities!$B11870),"NO CITY", Cities!$B11870&amp;";"&amp;Cities!$C11870&amp;";"&amp;Cities!$D11870&amp;";"&amp;Cities!$E11870&amp;";"&amp;Cities!$F11870&amp;"")</f>
        <v>NO CITY</v>
      </c>
    </row>
    <row r="11871" spans="1:1" x14ac:dyDescent="0.2">
      <c r="A11871" t="str">
        <f>IF(ISBLANK(Cities!$B11871),"NO CITY", Cities!$B11871&amp;";"&amp;Cities!$C11871&amp;";"&amp;Cities!$D11871&amp;";"&amp;Cities!$E11871&amp;";"&amp;Cities!$F11871&amp;"")</f>
        <v>NO CITY</v>
      </c>
    </row>
    <row r="11872" spans="1:1" x14ac:dyDescent="0.2">
      <c r="A11872" t="str">
        <f>IF(ISBLANK(Cities!$B11872),"NO CITY", Cities!$B11872&amp;";"&amp;Cities!$C11872&amp;";"&amp;Cities!$D11872&amp;";"&amp;Cities!$E11872&amp;";"&amp;Cities!$F11872&amp;"")</f>
        <v>NO CITY</v>
      </c>
    </row>
    <row r="11873" spans="1:1" x14ac:dyDescent="0.2">
      <c r="A11873" t="str">
        <f>IF(ISBLANK(Cities!$B11873),"NO CITY", Cities!$B11873&amp;";"&amp;Cities!$C11873&amp;";"&amp;Cities!$D11873&amp;";"&amp;Cities!$E11873&amp;";"&amp;Cities!$F11873&amp;"")</f>
        <v>NO CITY</v>
      </c>
    </row>
    <row r="11874" spans="1:1" x14ac:dyDescent="0.2">
      <c r="A11874" t="str">
        <f>IF(ISBLANK(Cities!$B11874),"NO CITY", Cities!$B11874&amp;";"&amp;Cities!$C11874&amp;";"&amp;Cities!$D11874&amp;";"&amp;Cities!$E11874&amp;";"&amp;Cities!$F11874&amp;"")</f>
        <v>NO CITY</v>
      </c>
    </row>
    <row r="11875" spans="1:1" x14ac:dyDescent="0.2">
      <c r="A11875" t="str">
        <f>IF(ISBLANK(Cities!$B11875),"NO CITY", Cities!$B11875&amp;";"&amp;Cities!$C11875&amp;";"&amp;Cities!$D11875&amp;";"&amp;Cities!$E11875&amp;";"&amp;Cities!$F11875&amp;"")</f>
        <v>NO CITY</v>
      </c>
    </row>
    <row r="11876" spans="1:1" x14ac:dyDescent="0.2">
      <c r="A11876" t="str">
        <f>IF(ISBLANK(Cities!$B11876),"NO CITY", Cities!$B11876&amp;";"&amp;Cities!$C11876&amp;";"&amp;Cities!$D11876&amp;";"&amp;Cities!$E11876&amp;";"&amp;Cities!$F11876&amp;"")</f>
        <v>NO CITY</v>
      </c>
    </row>
    <row r="11877" spans="1:1" x14ac:dyDescent="0.2">
      <c r="A11877" t="str">
        <f>IF(ISBLANK(Cities!$B11877),"NO CITY", Cities!$B11877&amp;";"&amp;Cities!$C11877&amp;";"&amp;Cities!$D11877&amp;";"&amp;Cities!$E11877&amp;";"&amp;Cities!$F11877&amp;"")</f>
        <v>NO CITY</v>
      </c>
    </row>
    <row r="11878" spans="1:1" x14ac:dyDescent="0.2">
      <c r="A11878" t="str">
        <f>IF(ISBLANK(Cities!$B11878),"NO CITY", Cities!$B11878&amp;";"&amp;Cities!$C11878&amp;";"&amp;Cities!$D11878&amp;";"&amp;Cities!$E11878&amp;";"&amp;Cities!$F11878&amp;"")</f>
        <v>NO CITY</v>
      </c>
    </row>
    <row r="11879" spans="1:1" x14ac:dyDescent="0.2">
      <c r="A11879" t="str">
        <f>IF(ISBLANK(Cities!$B11879),"NO CITY", Cities!$B11879&amp;";"&amp;Cities!$C11879&amp;";"&amp;Cities!$D11879&amp;";"&amp;Cities!$E11879&amp;";"&amp;Cities!$F11879&amp;"")</f>
        <v>NO CITY</v>
      </c>
    </row>
    <row r="11880" spans="1:1" x14ac:dyDescent="0.2">
      <c r="A11880" t="str">
        <f>IF(ISBLANK(Cities!$B11880),"NO CITY", Cities!$B11880&amp;";"&amp;Cities!$C11880&amp;";"&amp;Cities!$D11880&amp;";"&amp;Cities!$E11880&amp;";"&amp;Cities!$F11880&amp;"")</f>
        <v>NO CITY</v>
      </c>
    </row>
    <row r="11881" spans="1:1" x14ac:dyDescent="0.2">
      <c r="A11881" t="str">
        <f>IF(ISBLANK(Cities!$B11881),"NO CITY", Cities!$B11881&amp;";"&amp;Cities!$C11881&amp;";"&amp;Cities!$D11881&amp;";"&amp;Cities!$E11881&amp;";"&amp;Cities!$F11881&amp;"")</f>
        <v>NO CITY</v>
      </c>
    </row>
    <row r="11882" spans="1:1" x14ac:dyDescent="0.2">
      <c r="A11882" t="str">
        <f>IF(ISBLANK(Cities!$B11882),"NO CITY", Cities!$B11882&amp;";"&amp;Cities!$C11882&amp;";"&amp;Cities!$D11882&amp;";"&amp;Cities!$E11882&amp;";"&amp;Cities!$F11882&amp;"")</f>
        <v>NO CITY</v>
      </c>
    </row>
    <row r="11883" spans="1:1" x14ac:dyDescent="0.2">
      <c r="A11883" t="str">
        <f>IF(ISBLANK(Cities!$B11883),"NO CITY", Cities!$B11883&amp;";"&amp;Cities!$C11883&amp;";"&amp;Cities!$D11883&amp;";"&amp;Cities!$E11883&amp;";"&amp;Cities!$F11883&amp;"")</f>
        <v>NO CITY</v>
      </c>
    </row>
    <row r="11884" spans="1:1" x14ac:dyDescent="0.2">
      <c r="A11884" t="str">
        <f>IF(ISBLANK(Cities!$B11884),"NO CITY", Cities!$B11884&amp;";"&amp;Cities!$C11884&amp;";"&amp;Cities!$D11884&amp;";"&amp;Cities!$E11884&amp;";"&amp;Cities!$F11884&amp;"")</f>
        <v>NO CITY</v>
      </c>
    </row>
    <row r="11885" spans="1:1" x14ac:dyDescent="0.2">
      <c r="A11885" t="str">
        <f>IF(ISBLANK(Cities!$B11885),"NO CITY", Cities!$B11885&amp;";"&amp;Cities!$C11885&amp;";"&amp;Cities!$D11885&amp;";"&amp;Cities!$E11885&amp;";"&amp;Cities!$F11885&amp;"")</f>
        <v>NO CITY</v>
      </c>
    </row>
    <row r="11886" spans="1:1" x14ac:dyDescent="0.2">
      <c r="A11886" t="str">
        <f>IF(ISBLANK(Cities!$B11886),"NO CITY", Cities!$B11886&amp;";"&amp;Cities!$C11886&amp;";"&amp;Cities!$D11886&amp;";"&amp;Cities!$E11886&amp;";"&amp;Cities!$F11886&amp;"")</f>
        <v>NO CITY</v>
      </c>
    </row>
    <row r="11887" spans="1:1" x14ac:dyDescent="0.2">
      <c r="A11887" t="str">
        <f>IF(ISBLANK(Cities!$B11887),"NO CITY", Cities!$B11887&amp;";"&amp;Cities!$C11887&amp;";"&amp;Cities!$D11887&amp;";"&amp;Cities!$E11887&amp;";"&amp;Cities!$F11887&amp;"")</f>
        <v>NO CITY</v>
      </c>
    </row>
    <row r="11888" spans="1:1" x14ac:dyDescent="0.2">
      <c r="A11888" t="str">
        <f>IF(ISBLANK(Cities!$B11888),"NO CITY", Cities!$B11888&amp;";"&amp;Cities!$C11888&amp;";"&amp;Cities!$D11888&amp;";"&amp;Cities!$E11888&amp;";"&amp;Cities!$F11888&amp;"")</f>
        <v>NO CITY</v>
      </c>
    </row>
    <row r="11889" spans="1:1" x14ac:dyDescent="0.2">
      <c r="A11889" t="str">
        <f>IF(ISBLANK(Cities!$B11889),"NO CITY", Cities!$B11889&amp;";"&amp;Cities!$C11889&amp;";"&amp;Cities!$D11889&amp;";"&amp;Cities!$E11889&amp;";"&amp;Cities!$F11889&amp;"")</f>
        <v>NO CITY</v>
      </c>
    </row>
    <row r="11890" spans="1:1" x14ac:dyDescent="0.2">
      <c r="A11890" t="str">
        <f>IF(ISBLANK(Cities!$B11890),"NO CITY", Cities!$B11890&amp;";"&amp;Cities!$C11890&amp;";"&amp;Cities!$D11890&amp;";"&amp;Cities!$E11890&amp;";"&amp;Cities!$F11890&amp;"")</f>
        <v>NO CITY</v>
      </c>
    </row>
    <row r="11891" spans="1:1" x14ac:dyDescent="0.2">
      <c r="A11891" t="str">
        <f>IF(ISBLANK(Cities!$B11891),"NO CITY", Cities!$B11891&amp;";"&amp;Cities!$C11891&amp;";"&amp;Cities!$D11891&amp;";"&amp;Cities!$E11891&amp;";"&amp;Cities!$F11891&amp;"")</f>
        <v>NO CITY</v>
      </c>
    </row>
    <row r="11892" spans="1:1" x14ac:dyDescent="0.2">
      <c r="A11892" t="str">
        <f>IF(ISBLANK(Cities!$B11892),"NO CITY", Cities!$B11892&amp;";"&amp;Cities!$C11892&amp;";"&amp;Cities!$D11892&amp;";"&amp;Cities!$E11892&amp;";"&amp;Cities!$F11892&amp;"")</f>
        <v>NO CITY</v>
      </c>
    </row>
    <row r="11893" spans="1:1" x14ac:dyDescent="0.2">
      <c r="A11893" t="str">
        <f>IF(ISBLANK(Cities!$B11893),"NO CITY", Cities!$B11893&amp;";"&amp;Cities!$C11893&amp;";"&amp;Cities!$D11893&amp;";"&amp;Cities!$E11893&amp;";"&amp;Cities!$F11893&amp;"")</f>
        <v>NO CITY</v>
      </c>
    </row>
    <row r="11894" spans="1:1" x14ac:dyDescent="0.2">
      <c r="A11894" t="str">
        <f>IF(ISBLANK(Cities!$B11894),"NO CITY", Cities!$B11894&amp;";"&amp;Cities!$C11894&amp;";"&amp;Cities!$D11894&amp;";"&amp;Cities!$E11894&amp;";"&amp;Cities!$F11894&amp;"")</f>
        <v>NO CITY</v>
      </c>
    </row>
    <row r="11895" spans="1:1" x14ac:dyDescent="0.2">
      <c r="A11895" t="str">
        <f>IF(ISBLANK(Cities!$B11895),"NO CITY", Cities!$B11895&amp;";"&amp;Cities!$C11895&amp;";"&amp;Cities!$D11895&amp;";"&amp;Cities!$E11895&amp;";"&amp;Cities!$F11895&amp;"")</f>
        <v>NO CITY</v>
      </c>
    </row>
    <row r="11896" spans="1:1" x14ac:dyDescent="0.2">
      <c r="A11896" t="str">
        <f>IF(ISBLANK(Cities!$B11896),"NO CITY", Cities!$B11896&amp;";"&amp;Cities!$C11896&amp;";"&amp;Cities!$D11896&amp;";"&amp;Cities!$E11896&amp;";"&amp;Cities!$F11896&amp;"")</f>
        <v>NO CITY</v>
      </c>
    </row>
    <row r="11897" spans="1:1" x14ac:dyDescent="0.2">
      <c r="A11897" t="str">
        <f>IF(ISBLANK(Cities!$B11897),"NO CITY", Cities!$B11897&amp;";"&amp;Cities!$C11897&amp;";"&amp;Cities!$D11897&amp;";"&amp;Cities!$E11897&amp;";"&amp;Cities!$F11897&amp;"")</f>
        <v>NO CITY</v>
      </c>
    </row>
    <row r="11898" spans="1:1" x14ac:dyDescent="0.2">
      <c r="A11898" t="str">
        <f>IF(ISBLANK(Cities!$B11898),"NO CITY", Cities!$B11898&amp;";"&amp;Cities!$C11898&amp;";"&amp;Cities!$D11898&amp;";"&amp;Cities!$E11898&amp;";"&amp;Cities!$F11898&amp;"")</f>
        <v>NO CITY</v>
      </c>
    </row>
    <row r="11899" spans="1:1" x14ac:dyDescent="0.2">
      <c r="A11899" t="str">
        <f>IF(ISBLANK(Cities!$B11899),"NO CITY", Cities!$B11899&amp;";"&amp;Cities!$C11899&amp;";"&amp;Cities!$D11899&amp;";"&amp;Cities!$E11899&amp;";"&amp;Cities!$F11899&amp;"")</f>
        <v>NO CITY</v>
      </c>
    </row>
    <row r="11900" spans="1:1" x14ac:dyDescent="0.2">
      <c r="A11900" t="str">
        <f>IF(ISBLANK(Cities!$B11900),"NO CITY", Cities!$B11900&amp;";"&amp;Cities!$C11900&amp;";"&amp;Cities!$D11900&amp;";"&amp;Cities!$E11900&amp;";"&amp;Cities!$F11900&amp;"")</f>
        <v>NO CITY</v>
      </c>
    </row>
    <row r="11901" spans="1:1" x14ac:dyDescent="0.2">
      <c r="A11901" t="str">
        <f>IF(ISBLANK(Cities!$B11901),"NO CITY", Cities!$B11901&amp;";"&amp;Cities!$C11901&amp;";"&amp;Cities!$D11901&amp;";"&amp;Cities!$E11901&amp;";"&amp;Cities!$F11901&amp;"")</f>
        <v>NO CITY</v>
      </c>
    </row>
    <row r="11902" spans="1:1" x14ac:dyDescent="0.2">
      <c r="A11902" t="str">
        <f>IF(ISBLANK(Cities!$B11902),"NO CITY", Cities!$B11902&amp;";"&amp;Cities!$C11902&amp;";"&amp;Cities!$D11902&amp;";"&amp;Cities!$E11902&amp;";"&amp;Cities!$F11902&amp;"")</f>
        <v>NO CITY</v>
      </c>
    </row>
    <row r="11903" spans="1:1" x14ac:dyDescent="0.2">
      <c r="A11903" t="str">
        <f>IF(ISBLANK(Cities!$B11903),"NO CITY", Cities!$B11903&amp;";"&amp;Cities!$C11903&amp;";"&amp;Cities!$D11903&amp;";"&amp;Cities!$E11903&amp;";"&amp;Cities!$F11903&amp;"")</f>
        <v>NO CITY</v>
      </c>
    </row>
    <row r="11904" spans="1:1" x14ac:dyDescent="0.2">
      <c r="A11904" t="str">
        <f>IF(ISBLANK(Cities!$B11904),"NO CITY", Cities!$B11904&amp;";"&amp;Cities!$C11904&amp;";"&amp;Cities!$D11904&amp;";"&amp;Cities!$E11904&amp;";"&amp;Cities!$F11904&amp;"")</f>
        <v>NO CITY</v>
      </c>
    </row>
    <row r="11905" spans="1:1" x14ac:dyDescent="0.2">
      <c r="A11905" t="str">
        <f>IF(ISBLANK(Cities!$B11905),"NO CITY", Cities!$B11905&amp;";"&amp;Cities!$C11905&amp;";"&amp;Cities!$D11905&amp;";"&amp;Cities!$E11905&amp;";"&amp;Cities!$F11905&amp;"")</f>
        <v>NO CITY</v>
      </c>
    </row>
    <row r="11906" spans="1:1" x14ac:dyDescent="0.2">
      <c r="A11906" t="str">
        <f>IF(ISBLANK(Cities!$B11906),"NO CITY", Cities!$B11906&amp;";"&amp;Cities!$C11906&amp;";"&amp;Cities!$D11906&amp;";"&amp;Cities!$E11906&amp;";"&amp;Cities!$F11906&amp;"")</f>
        <v>NO CITY</v>
      </c>
    </row>
    <row r="11907" spans="1:1" x14ac:dyDescent="0.2">
      <c r="A11907" t="str">
        <f>IF(ISBLANK(Cities!$B11907),"NO CITY", Cities!$B11907&amp;";"&amp;Cities!$C11907&amp;";"&amp;Cities!$D11907&amp;";"&amp;Cities!$E11907&amp;";"&amp;Cities!$F11907&amp;"")</f>
        <v>NO CITY</v>
      </c>
    </row>
    <row r="11908" spans="1:1" x14ac:dyDescent="0.2">
      <c r="A11908" t="str">
        <f>IF(ISBLANK(Cities!$B11908),"NO CITY", Cities!$B11908&amp;";"&amp;Cities!$C11908&amp;";"&amp;Cities!$D11908&amp;";"&amp;Cities!$E11908&amp;";"&amp;Cities!$F11908&amp;"")</f>
        <v>NO CITY</v>
      </c>
    </row>
    <row r="11909" spans="1:1" x14ac:dyDescent="0.2">
      <c r="A11909" t="str">
        <f>IF(ISBLANK(Cities!$B11909),"NO CITY", Cities!$B11909&amp;";"&amp;Cities!$C11909&amp;";"&amp;Cities!$D11909&amp;";"&amp;Cities!$E11909&amp;";"&amp;Cities!$F11909&amp;"")</f>
        <v>NO CITY</v>
      </c>
    </row>
    <row r="11910" spans="1:1" x14ac:dyDescent="0.2">
      <c r="A11910" t="str">
        <f>IF(ISBLANK(Cities!$B11910),"NO CITY", Cities!$B11910&amp;";"&amp;Cities!$C11910&amp;";"&amp;Cities!$D11910&amp;";"&amp;Cities!$E11910&amp;";"&amp;Cities!$F11910&amp;"")</f>
        <v>NO CITY</v>
      </c>
    </row>
    <row r="11911" spans="1:1" x14ac:dyDescent="0.2">
      <c r="A11911" t="str">
        <f>IF(ISBLANK(Cities!$B11911),"NO CITY", Cities!$B11911&amp;";"&amp;Cities!$C11911&amp;";"&amp;Cities!$D11911&amp;";"&amp;Cities!$E11911&amp;";"&amp;Cities!$F11911&amp;"")</f>
        <v>NO CITY</v>
      </c>
    </row>
    <row r="11912" spans="1:1" x14ac:dyDescent="0.2">
      <c r="A11912" t="str">
        <f>IF(ISBLANK(Cities!$B11912),"NO CITY", Cities!$B11912&amp;";"&amp;Cities!$C11912&amp;";"&amp;Cities!$D11912&amp;";"&amp;Cities!$E11912&amp;";"&amp;Cities!$F11912&amp;"")</f>
        <v>NO CITY</v>
      </c>
    </row>
    <row r="11913" spans="1:1" x14ac:dyDescent="0.2">
      <c r="A11913" t="str">
        <f>IF(ISBLANK(Cities!$B11913),"NO CITY", Cities!$B11913&amp;";"&amp;Cities!$C11913&amp;";"&amp;Cities!$D11913&amp;";"&amp;Cities!$E11913&amp;";"&amp;Cities!$F11913&amp;"")</f>
        <v>NO CITY</v>
      </c>
    </row>
    <row r="11914" spans="1:1" x14ac:dyDescent="0.2">
      <c r="A11914" t="str">
        <f>IF(ISBLANK(Cities!$B11914),"NO CITY", Cities!$B11914&amp;";"&amp;Cities!$C11914&amp;";"&amp;Cities!$D11914&amp;";"&amp;Cities!$E11914&amp;";"&amp;Cities!$F11914&amp;"")</f>
        <v>NO CITY</v>
      </c>
    </row>
    <row r="11915" spans="1:1" x14ac:dyDescent="0.2">
      <c r="A11915" t="str">
        <f>IF(ISBLANK(Cities!$B11915),"NO CITY", Cities!$B11915&amp;";"&amp;Cities!$C11915&amp;";"&amp;Cities!$D11915&amp;";"&amp;Cities!$E11915&amp;";"&amp;Cities!$F11915&amp;"")</f>
        <v>NO CITY</v>
      </c>
    </row>
    <row r="11916" spans="1:1" x14ac:dyDescent="0.2">
      <c r="A11916" t="str">
        <f>IF(ISBLANK(Cities!$B11916),"NO CITY", Cities!$B11916&amp;";"&amp;Cities!$C11916&amp;";"&amp;Cities!$D11916&amp;";"&amp;Cities!$E11916&amp;";"&amp;Cities!$F11916&amp;"")</f>
        <v>NO CITY</v>
      </c>
    </row>
    <row r="11917" spans="1:1" x14ac:dyDescent="0.2">
      <c r="A11917" t="str">
        <f>IF(ISBLANK(Cities!$B11917),"NO CITY", Cities!$B11917&amp;";"&amp;Cities!$C11917&amp;";"&amp;Cities!$D11917&amp;";"&amp;Cities!$E11917&amp;";"&amp;Cities!$F11917&amp;"")</f>
        <v>NO CITY</v>
      </c>
    </row>
    <row r="11918" spans="1:1" x14ac:dyDescent="0.2">
      <c r="A11918" t="str">
        <f>IF(ISBLANK(Cities!$B11918),"NO CITY", Cities!$B11918&amp;";"&amp;Cities!$C11918&amp;";"&amp;Cities!$D11918&amp;";"&amp;Cities!$E11918&amp;";"&amp;Cities!$F11918&amp;"")</f>
        <v>NO CITY</v>
      </c>
    </row>
    <row r="11919" spans="1:1" x14ac:dyDescent="0.2">
      <c r="A11919" t="str">
        <f>IF(ISBLANK(Cities!$B11919),"NO CITY", Cities!$B11919&amp;";"&amp;Cities!$C11919&amp;";"&amp;Cities!$D11919&amp;";"&amp;Cities!$E11919&amp;";"&amp;Cities!$F11919&amp;"")</f>
        <v>NO CITY</v>
      </c>
    </row>
    <row r="11920" spans="1:1" x14ac:dyDescent="0.2">
      <c r="A11920" t="str">
        <f>IF(ISBLANK(Cities!$B11920),"NO CITY", Cities!$B11920&amp;";"&amp;Cities!$C11920&amp;";"&amp;Cities!$D11920&amp;";"&amp;Cities!$E11920&amp;";"&amp;Cities!$F11920&amp;"")</f>
        <v>NO CITY</v>
      </c>
    </row>
    <row r="11921" spans="1:1" x14ac:dyDescent="0.2">
      <c r="A11921" t="str">
        <f>IF(ISBLANK(Cities!$B11921),"NO CITY", Cities!$B11921&amp;";"&amp;Cities!$C11921&amp;";"&amp;Cities!$D11921&amp;";"&amp;Cities!$E11921&amp;";"&amp;Cities!$F11921&amp;"")</f>
        <v>NO CITY</v>
      </c>
    </row>
    <row r="11922" spans="1:1" x14ac:dyDescent="0.2">
      <c r="A11922" t="str">
        <f>IF(ISBLANK(Cities!$B11922),"NO CITY", Cities!$B11922&amp;";"&amp;Cities!$C11922&amp;";"&amp;Cities!$D11922&amp;";"&amp;Cities!$E11922&amp;";"&amp;Cities!$F11922&amp;"")</f>
        <v>NO CITY</v>
      </c>
    </row>
    <row r="11923" spans="1:1" x14ac:dyDescent="0.2">
      <c r="A11923" t="str">
        <f>IF(ISBLANK(Cities!$B11923),"NO CITY", Cities!$B11923&amp;";"&amp;Cities!$C11923&amp;";"&amp;Cities!$D11923&amp;";"&amp;Cities!$E11923&amp;";"&amp;Cities!$F11923&amp;"")</f>
        <v>NO CITY</v>
      </c>
    </row>
    <row r="11924" spans="1:1" x14ac:dyDescent="0.2">
      <c r="A11924" t="str">
        <f>IF(ISBLANK(Cities!$B11924),"NO CITY", Cities!$B11924&amp;";"&amp;Cities!$C11924&amp;";"&amp;Cities!$D11924&amp;";"&amp;Cities!$E11924&amp;";"&amp;Cities!$F11924&amp;"")</f>
        <v>NO CITY</v>
      </c>
    </row>
    <row r="11925" spans="1:1" x14ac:dyDescent="0.2">
      <c r="A11925" t="str">
        <f>IF(ISBLANK(Cities!$B11925),"NO CITY", Cities!$B11925&amp;";"&amp;Cities!$C11925&amp;";"&amp;Cities!$D11925&amp;";"&amp;Cities!$E11925&amp;";"&amp;Cities!$F11925&amp;"")</f>
        <v>NO CITY</v>
      </c>
    </row>
    <row r="11926" spans="1:1" x14ac:dyDescent="0.2">
      <c r="A11926" t="str">
        <f>IF(ISBLANK(Cities!$B11926),"NO CITY", Cities!$B11926&amp;";"&amp;Cities!$C11926&amp;";"&amp;Cities!$D11926&amp;";"&amp;Cities!$E11926&amp;";"&amp;Cities!$F11926&amp;"")</f>
        <v>NO CITY</v>
      </c>
    </row>
    <row r="11927" spans="1:1" x14ac:dyDescent="0.2">
      <c r="A11927" t="str">
        <f>IF(ISBLANK(Cities!$B11927),"NO CITY", Cities!$B11927&amp;";"&amp;Cities!$C11927&amp;";"&amp;Cities!$D11927&amp;";"&amp;Cities!$E11927&amp;";"&amp;Cities!$F11927&amp;"")</f>
        <v>NO CITY</v>
      </c>
    </row>
    <row r="11928" spans="1:1" x14ac:dyDescent="0.2">
      <c r="A11928" t="str">
        <f>IF(ISBLANK(Cities!$B11928),"NO CITY", Cities!$B11928&amp;";"&amp;Cities!$C11928&amp;";"&amp;Cities!$D11928&amp;";"&amp;Cities!$E11928&amp;";"&amp;Cities!$F11928&amp;"")</f>
        <v>NO CITY</v>
      </c>
    </row>
    <row r="11929" spans="1:1" x14ac:dyDescent="0.2">
      <c r="A11929" t="str">
        <f>IF(ISBLANK(Cities!$B11929),"NO CITY", Cities!$B11929&amp;";"&amp;Cities!$C11929&amp;";"&amp;Cities!$D11929&amp;";"&amp;Cities!$E11929&amp;";"&amp;Cities!$F11929&amp;"")</f>
        <v>NO CITY</v>
      </c>
    </row>
    <row r="11930" spans="1:1" x14ac:dyDescent="0.2">
      <c r="A11930" t="str">
        <f>IF(ISBLANK(Cities!$B11930),"NO CITY", Cities!$B11930&amp;";"&amp;Cities!$C11930&amp;";"&amp;Cities!$D11930&amp;";"&amp;Cities!$E11930&amp;";"&amp;Cities!$F11930&amp;"")</f>
        <v>NO CITY</v>
      </c>
    </row>
    <row r="11931" spans="1:1" x14ac:dyDescent="0.2">
      <c r="A11931" t="str">
        <f>IF(ISBLANK(Cities!$B11931),"NO CITY", Cities!$B11931&amp;";"&amp;Cities!$C11931&amp;";"&amp;Cities!$D11931&amp;";"&amp;Cities!$E11931&amp;";"&amp;Cities!$F11931&amp;"")</f>
        <v>NO CITY</v>
      </c>
    </row>
    <row r="11932" spans="1:1" x14ac:dyDescent="0.2">
      <c r="A11932" t="str">
        <f>IF(ISBLANK(Cities!$B11932),"NO CITY", Cities!$B11932&amp;";"&amp;Cities!$C11932&amp;";"&amp;Cities!$D11932&amp;";"&amp;Cities!$E11932&amp;";"&amp;Cities!$F11932&amp;"")</f>
        <v>NO CITY</v>
      </c>
    </row>
    <row r="11933" spans="1:1" x14ac:dyDescent="0.2">
      <c r="A11933" t="str">
        <f>IF(ISBLANK(Cities!$B11933),"NO CITY", Cities!$B11933&amp;";"&amp;Cities!$C11933&amp;";"&amp;Cities!$D11933&amp;";"&amp;Cities!$E11933&amp;";"&amp;Cities!$F11933&amp;"")</f>
        <v>NO CITY</v>
      </c>
    </row>
    <row r="11934" spans="1:1" x14ac:dyDescent="0.2">
      <c r="A11934" t="str">
        <f>IF(ISBLANK(Cities!$B11934),"NO CITY", Cities!$B11934&amp;";"&amp;Cities!$C11934&amp;";"&amp;Cities!$D11934&amp;";"&amp;Cities!$E11934&amp;";"&amp;Cities!$F11934&amp;"")</f>
        <v>NO CITY</v>
      </c>
    </row>
    <row r="11935" spans="1:1" x14ac:dyDescent="0.2">
      <c r="A11935" t="str">
        <f>IF(ISBLANK(Cities!$B11935),"NO CITY", Cities!$B11935&amp;";"&amp;Cities!$C11935&amp;";"&amp;Cities!$D11935&amp;";"&amp;Cities!$E11935&amp;";"&amp;Cities!$F11935&amp;"")</f>
        <v>NO CITY</v>
      </c>
    </row>
    <row r="11936" spans="1:1" x14ac:dyDescent="0.2">
      <c r="A11936" t="str">
        <f>IF(ISBLANK(Cities!$B11936),"NO CITY", Cities!$B11936&amp;";"&amp;Cities!$C11936&amp;";"&amp;Cities!$D11936&amp;";"&amp;Cities!$E11936&amp;";"&amp;Cities!$F11936&amp;"")</f>
        <v>NO CITY</v>
      </c>
    </row>
    <row r="11937" spans="1:1" x14ac:dyDescent="0.2">
      <c r="A11937" t="str">
        <f>IF(ISBLANK(Cities!$B11937),"NO CITY", Cities!$B11937&amp;";"&amp;Cities!$C11937&amp;";"&amp;Cities!$D11937&amp;";"&amp;Cities!$E11937&amp;";"&amp;Cities!$F11937&amp;"")</f>
        <v>NO CITY</v>
      </c>
    </row>
    <row r="11938" spans="1:1" x14ac:dyDescent="0.2">
      <c r="A11938" t="str">
        <f>IF(ISBLANK(Cities!$B11938),"NO CITY", Cities!$B11938&amp;";"&amp;Cities!$C11938&amp;";"&amp;Cities!$D11938&amp;";"&amp;Cities!$E11938&amp;";"&amp;Cities!$F11938&amp;"")</f>
        <v>NO CITY</v>
      </c>
    </row>
    <row r="11939" spans="1:1" x14ac:dyDescent="0.2">
      <c r="A11939" t="str">
        <f>IF(ISBLANK(Cities!$B11939),"NO CITY", Cities!$B11939&amp;";"&amp;Cities!$C11939&amp;";"&amp;Cities!$D11939&amp;";"&amp;Cities!$E11939&amp;";"&amp;Cities!$F11939&amp;"")</f>
        <v>NO CITY</v>
      </c>
    </row>
    <row r="11940" spans="1:1" x14ac:dyDescent="0.2">
      <c r="A11940" t="str">
        <f>IF(ISBLANK(Cities!$B11940),"NO CITY", Cities!$B11940&amp;";"&amp;Cities!$C11940&amp;";"&amp;Cities!$D11940&amp;";"&amp;Cities!$E11940&amp;";"&amp;Cities!$F11940&amp;"")</f>
        <v>NO CITY</v>
      </c>
    </row>
    <row r="11941" spans="1:1" x14ac:dyDescent="0.2">
      <c r="A11941" t="str">
        <f>IF(ISBLANK(Cities!$B11941),"NO CITY", Cities!$B11941&amp;";"&amp;Cities!$C11941&amp;";"&amp;Cities!$D11941&amp;";"&amp;Cities!$E11941&amp;";"&amp;Cities!$F11941&amp;"")</f>
        <v>NO CITY</v>
      </c>
    </row>
    <row r="11942" spans="1:1" x14ac:dyDescent="0.2">
      <c r="A11942" t="str">
        <f>IF(ISBLANK(Cities!$B11942),"NO CITY", Cities!$B11942&amp;";"&amp;Cities!$C11942&amp;";"&amp;Cities!$D11942&amp;";"&amp;Cities!$E11942&amp;";"&amp;Cities!$F11942&amp;"")</f>
        <v>NO CITY</v>
      </c>
    </row>
    <row r="11943" spans="1:1" x14ac:dyDescent="0.2">
      <c r="A11943" t="str">
        <f>IF(ISBLANK(Cities!$B11943),"NO CITY", Cities!$B11943&amp;";"&amp;Cities!$C11943&amp;";"&amp;Cities!$D11943&amp;";"&amp;Cities!$E11943&amp;";"&amp;Cities!$F11943&amp;"")</f>
        <v>NO CITY</v>
      </c>
    </row>
    <row r="11944" spans="1:1" x14ac:dyDescent="0.2">
      <c r="A11944" t="str">
        <f>IF(ISBLANK(Cities!$B11944),"NO CITY", Cities!$B11944&amp;";"&amp;Cities!$C11944&amp;";"&amp;Cities!$D11944&amp;";"&amp;Cities!$E11944&amp;";"&amp;Cities!$F11944&amp;"")</f>
        <v>NO CITY</v>
      </c>
    </row>
    <row r="11945" spans="1:1" x14ac:dyDescent="0.2">
      <c r="A11945" t="str">
        <f>IF(ISBLANK(Cities!$B11945),"NO CITY", Cities!$B11945&amp;";"&amp;Cities!$C11945&amp;";"&amp;Cities!$D11945&amp;";"&amp;Cities!$E11945&amp;";"&amp;Cities!$F11945&amp;"")</f>
        <v>NO CITY</v>
      </c>
    </row>
    <row r="11946" spans="1:1" x14ac:dyDescent="0.2">
      <c r="A11946" t="str">
        <f>IF(ISBLANK(Cities!$B11946),"NO CITY", Cities!$B11946&amp;";"&amp;Cities!$C11946&amp;";"&amp;Cities!$D11946&amp;";"&amp;Cities!$E11946&amp;";"&amp;Cities!$F11946&amp;"")</f>
        <v>NO CITY</v>
      </c>
    </row>
    <row r="11947" spans="1:1" x14ac:dyDescent="0.2">
      <c r="A11947" t="str">
        <f>IF(ISBLANK(Cities!$B11947),"NO CITY", Cities!$B11947&amp;";"&amp;Cities!$C11947&amp;";"&amp;Cities!$D11947&amp;";"&amp;Cities!$E11947&amp;";"&amp;Cities!$F11947&amp;"")</f>
        <v>NO CITY</v>
      </c>
    </row>
    <row r="11948" spans="1:1" x14ac:dyDescent="0.2">
      <c r="A11948" t="str">
        <f>IF(ISBLANK(Cities!$B11948),"NO CITY", Cities!$B11948&amp;";"&amp;Cities!$C11948&amp;";"&amp;Cities!$D11948&amp;";"&amp;Cities!$E11948&amp;";"&amp;Cities!$F11948&amp;"")</f>
        <v>NO CITY</v>
      </c>
    </row>
    <row r="11949" spans="1:1" x14ac:dyDescent="0.2">
      <c r="A11949" t="str">
        <f>IF(ISBLANK(Cities!$B11949),"NO CITY", Cities!$B11949&amp;";"&amp;Cities!$C11949&amp;";"&amp;Cities!$D11949&amp;";"&amp;Cities!$E11949&amp;";"&amp;Cities!$F11949&amp;"")</f>
        <v>NO CITY</v>
      </c>
    </row>
    <row r="11950" spans="1:1" x14ac:dyDescent="0.2">
      <c r="A11950" t="str">
        <f>IF(ISBLANK(Cities!$B11950),"NO CITY", Cities!$B11950&amp;";"&amp;Cities!$C11950&amp;";"&amp;Cities!$D11950&amp;";"&amp;Cities!$E11950&amp;";"&amp;Cities!$F11950&amp;"")</f>
        <v>NO CITY</v>
      </c>
    </row>
    <row r="11951" spans="1:1" x14ac:dyDescent="0.2">
      <c r="A11951" t="str">
        <f>IF(ISBLANK(Cities!$B11951),"NO CITY", Cities!$B11951&amp;";"&amp;Cities!$C11951&amp;";"&amp;Cities!$D11951&amp;";"&amp;Cities!$E11951&amp;";"&amp;Cities!$F11951&amp;"")</f>
        <v>NO CITY</v>
      </c>
    </row>
    <row r="11952" spans="1:1" x14ac:dyDescent="0.2">
      <c r="A11952" t="str">
        <f>IF(ISBLANK(Cities!$B11952),"NO CITY", Cities!$B11952&amp;";"&amp;Cities!$C11952&amp;";"&amp;Cities!$D11952&amp;";"&amp;Cities!$E11952&amp;";"&amp;Cities!$F11952&amp;"")</f>
        <v>NO CITY</v>
      </c>
    </row>
    <row r="11953" spans="1:1" x14ac:dyDescent="0.2">
      <c r="A11953" t="str">
        <f>IF(ISBLANK(Cities!$B11953),"NO CITY", Cities!$B11953&amp;";"&amp;Cities!$C11953&amp;";"&amp;Cities!$D11953&amp;";"&amp;Cities!$E11953&amp;";"&amp;Cities!$F11953&amp;"")</f>
        <v>NO CITY</v>
      </c>
    </row>
    <row r="11954" spans="1:1" x14ac:dyDescent="0.2">
      <c r="A11954" t="str">
        <f>IF(ISBLANK(Cities!$B11954),"NO CITY", Cities!$B11954&amp;";"&amp;Cities!$C11954&amp;";"&amp;Cities!$D11954&amp;";"&amp;Cities!$E11954&amp;";"&amp;Cities!$F11954&amp;"")</f>
        <v>NO CITY</v>
      </c>
    </row>
    <row r="11955" spans="1:1" x14ac:dyDescent="0.2">
      <c r="A11955" t="str">
        <f>IF(ISBLANK(Cities!$B11955),"NO CITY", Cities!$B11955&amp;";"&amp;Cities!$C11955&amp;";"&amp;Cities!$D11955&amp;";"&amp;Cities!$E11955&amp;";"&amp;Cities!$F11955&amp;"")</f>
        <v>NO CITY</v>
      </c>
    </row>
    <row r="11956" spans="1:1" x14ac:dyDescent="0.2">
      <c r="A11956" t="str">
        <f>IF(ISBLANK(Cities!$B11956),"NO CITY", Cities!$B11956&amp;";"&amp;Cities!$C11956&amp;";"&amp;Cities!$D11956&amp;";"&amp;Cities!$E11956&amp;";"&amp;Cities!$F11956&amp;"")</f>
        <v>NO CITY</v>
      </c>
    </row>
    <row r="11957" spans="1:1" x14ac:dyDescent="0.2">
      <c r="A11957" t="str">
        <f>IF(ISBLANK(Cities!$B11957),"NO CITY", Cities!$B11957&amp;";"&amp;Cities!$C11957&amp;";"&amp;Cities!$D11957&amp;";"&amp;Cities!$E11957&amp;";"&amp;Cities!$F11957&amp;"")</f>
        <v>NO CITY</v>
      </c>
    </row>
    <row r="11958" spans="1:1" x14ac:dyDescent="0.2">
      <c r="A11958" t="str">
        <f>IF(ISBLANK(Cities!$B11958),"NO CITY", Cities!$B11958&amp;";"&amp;Cities!$C11958&amp;";"&amp;Cities!$D11958&amp;";"&amp;Cities!$E11958&amp;";"&amp;Cities!$F11958&amp;"")</f>
        <v>NO CITY</v>
      </c>
    </row>
    <row r="11959" spans="1:1" x14ac:dyDescent="0.2">
      <c r="A11959" t="str">
        <f>IF(ISBLANK(Cities!$B11959),"NO CITY", Cities!$B11959&amp;";"&amp;Cities!$C11959&amp;";"&amp;Cities!$D11959&amp;";"&amp;Cities!$E11959&amp;";"&amp;Cities!$F11959&amp;"")</f>
        <v>NO CITY</v>
      </c>
    </row>
    <row r="11960" spans="1:1" x14ac:dyDescent="0.2">
      <c r="A11960" t="str">
        <f>IF(ISBLANK(Cities!$B11960),"NO CITY", Cities!$B11960&amp;";"&amp;Cities!$C11960&amp;";"&amp;Cities!$D11960&amp;";"&amp;Cities!$E11960&amp;";"&amp;Cities!$F11960&amp;"")</f>
        <v>NO CITY</v>
      </c>
    </row>
    <row r="11961" spans="1:1" x14ac:dyDescent="0.2">
      <c r="A11961" t="str">
        <f>IF(ISBLANK(Cities!$B11961),"NO CITY", Cities!$B11961&amp;";"&amp;Cities!$C11961&amp;";"&amp;Cities!$D11961&amp;";"&amp;Cities!$E11961&amp;";"&amp;Cities!$F11961&amp;"")</f>
        <v>NO CITY</v>
      </c>
    </row>
    <row r="11962" spans="1:1" x14ac:dyDescent="0.2">
      <c r="A11962" t="str">
        <f>IF(ISBLANK(Cities!$B11962),"NO CITY", Cities!$B11962&amp;";"&amp;Cities!$C11962&amp;";"&amp;Cities!$D11962&amp;";"&amp;Cities!$E11962&amp;";"&amp;Cities!$F11962&amp;"")</f>
        <v>NO CITY</v>
      </c>
    </row>
    <row r="11963" spans="1:1" x14ac:dyDescent="0.2">
      <c r="A11963" t="str">
        <f>IF(ISBLANK(Cities!$B11963),"NO CITY", Cities!$B11963&amp;";"&amp;Cities!$C11963&amp;";"&amp;Cities!$D11963&amp;";"&amp;Cities!$E11963&amp;";"&amp;Cities!$F11963&amp;"")</f>
        <v>NO CITY</v>
      </c>
    </row>
    <row r="11964" spans="1:1" x14ac:dyDescent="0.2">
      <c r="A11964" t="str">
        <f>IF(ISBLANK(Cities!$B11964),"NO CITY", Cities!$B11964&amp;";"&amp;Cities!$C11964&amp;";"&amp;Cities!$D11964&amp;";"&amp;Cities!$E11964&amp;";"&amp;Cities!$F11964&amp;"")</f>
        <v>NO CITY</v>
      </c>
    </row>
    <row r="11965" spans="1:1" x14ac:dyDescent="0.2">
      <c r="A11965" t="str">
        <f>IF(ISBLANK(Cities!$B11965),"NO CITY", Cities!$B11965&amp;";"&amp;Cities!$C11965&amp;";"&amp;Cities!$D11965&amp;";"&amp;Cities!$E11965&amp;";"&amp;Cities!$F11965&amp;"")</f>
        <v>NO CITY</v>
      </c>
    </row>
    <row r="11966" spans="1:1" x14ac:dyDescent="0.2">
      <c r="A11966" t="str">
        <f>IF(ISBLANK(Cities!$B11966),"NO CITY", Cities!$B11966&amp;";"&amp;Cities!$C11966&amp;";"&amp;Cities!$D11966&amp;";"&amp;Cities!$E11966&amp;";"&amp;Cities!$F11966&amp;"")</f>
        <v>NO CITY</v>
      </c>
    </row>
    <row r="11967" spans="1:1" x14ac:dyDescent="0.2">
      <c r="A11967" t="str">
        <f>IF(ISBLANK(Cities!$B11967),"NO CITY", Cities!$B11967&amp;";"&amp;Cities!$C11967&amp;";"&amp;Cities!$D11967&amp;";"&amp;Cities!$E11967&amp;";"&amp;Cities!$F11967&amp;"")</f>
        <v>NO CITY</v>
      </c>
    </row>
    <row r="11968" spans="1:1" x14ac:dyDescent="0.2">
      <c r="A11968" t="str">
        <f>IF(ISBLANK(Cities!$B11968),"NO CITY", Cities!$B11968&amp;";"&amp;Cities!$C11968&amp;";"&amp;Cities!$D11968&amp;";"&amp;Cities!$E11968&amp;";"&amp;Cities!$F11968&amp;"")</f>
        <v>NO CITY</v>
      </c>
    </row>
    <row r="11969" spans="1:1" x14ac:dyDescent="0.2">
      <c r="A11969" t="str">
        <f>IF(ISBLANK(Cities!$B11969),"NO CITY", Cities!$B11969&amp;";"&amp;Cities!$C11969&amp;";"&amp;Cities!$D11969&amp;";"&amp;Cities!$E11969&amp;";"&amp;Cities!$F11969&amp;"")</f>
        <v>NO CITY</v>
      </c>
    </row>
    <row r="11970" spans="1:1" x14ac:dyDescent="0.2">
      <c r="A11970" t="str">
        <f>IF(ISBLANK(Cities!$B11970),"NO CITY", Cities!$B11970&amp;";"&amp;Cities!$C11970&amp;";"&amp;Cities!$D11970&amp;";"&amp;Cities!$E11970&amp;";"&amp;Cities!$F11970&amp;"")</f>
        <v>NO CITY</v>
      </c>
    </row>
    <row r="11971" spans="1:1" x14ac:dyDescent="0.2">
      <c r="A11971" t="str">
        <f>IF(ISBLANK(Cities!$B11971),"NO CITY", Cities!$B11971&amp;";"&amp;Cities!$C11971&amp;";"&amp;Cities!$D11971&amp;";"&amp;Cities!$E11971&amp;";"&amp;Cities!$F11971&amp;"")</f>
        <v>NO CITY</v>
      </c>
    </row>
    <row r="11972" spans="1:1" x14ac:dyDescent="0.2">
      <c r="A11972" t="str">
        <f>IF(ISBLANK(Cities!$B11972),"NO CITY", Cities!$B11972&amp;";"&amp;Cities!$C11972&amp;";"&amp;Cities!$D11972&amp;";"&amp;Cities!$E11972&amp;";"&amp;Cities!$F11972&amp;"")</f>
        <v>NO CITY</v>
      </c>
    </row>
    <row r="11973" spans="1:1" x14ac:dyDescent="0.2">
      <c r="A11973" t="str">
        <f>IF(ISBLANK(Cities!$B11973),"NO CITY", Cities!$B11973&amp;";"&amp;Cities!$C11973&amp;";"&amp;Cities!$D11973&amp;";"&amp;Cities!$E11973&amp;";"&amp;Cities!$F11973&amp;"")</f>
        <v>NO CITY</v>
      </c>
    </row>
    <row r="11974" spans="1:1" x14ac:dyDescent="0.2">
      <c r="A11974" t="str">
        <f>IF(ISBLANK(Cities!$B11974),"NO CITY", Cities!$B11974&amp;";"&amp;Cities!$C11974&amp;";"&amp;Cities!$D11974&amp;";"&amp;Cities!$E11974&amp;";"&amp;Cities!$F11974&amp;"")</f>
        <v>NO CITY</v>
      </c>
    </row>
    <row r="11975" spans="1:1" x14ac:dyDescent="0.2">
      <c r="A11975" t="str">
        <f>IF(ISBLANK(Cities!$B11975),"NO CITY", Cities!$B11975&amp;";"&amp;Cities!$C11975&amp;";"&amp;Cities!$D11975&amp;";"&amp;Cities!$E11975&amp;";"&amp;Cities!$F11975&amp;"")</f>
        <v>NO CITY</v>
      </c>
    </row>
    <row r="11976" spans="1:1" x14ac:dyDescent="0.2">
      <c r="A11976" t="str">
        <f>IF(ISBLANK(Cities!$B11976),"NO CITY", Cities!$B11976&amp;";"&amp;Cities!$C11976&amp;";"&amp;Cities!$D11976&amp;";"&amp;Cities!$E11976&amp;";"&amp;Cities!$F11976&amp;"")</f>
        <v>NO CITY</v>
      </c>
    </row>
    <row r="11977" spans="1:1" x14ac:dyDescent="0.2">
      <c r="A11977" t="str">
        <f>IF(ISBLANK(Cities!$B11977),"NO CITY", Cities!$B11977&amp;";"&amp;Cities!$C11977&amp;";"&amp;Cities!$D11977&amp;";"&amp;Cities!$E11977&amp;";"&amp;Cities!$F11977&amp;"")</f>
        <v>NO CITY</v>
      </c>
    </row>
    <row r="11978" spans="1:1" x14ac:dyDescent="0.2">
      <c r="A11978" t="str">
        <f>IF(ISBLANK(Cities!$B11978),"NO CITY", Cities!$B11978&amp;";"&amp;Cities!$C11978&amp;";"&amp;Cities!$D11978&amp;";"&amp;Cities!$E11978&amp;";"&amp;Cities!$F11978&amp;"")</f>
        <v>NO CITY</v>
      </c>
    </row>
    <row r="11979" spans="1:1" x14ac:dyDescent="0.2">
      <c r="A11979" t="str">
        <f>IF(ISBLANK(Cities!$B11979),"NO CITY", Cities!$B11979&amp;";"&amp;Cities!$C11979&amp;";"&amp;Cities!$D11979&amp;";"&amp;Cities!$E11979&amp;";"&amp;Cities!$F11979&amp;"")</f>
        <v>NO CITY</v>
      </c>
    </row>
    <row r="11980" spans="1:1" x14ac:dyDescent="0.2">
      <c r="A11980" t="str">
        <f>IF(ISBLANK(Cities!$B11980),"NO CITY", Cities!$B11980&amp;";"&amp;Cities!$C11980&amp;";"&amp;Cities!$D11980&amp;";"&amp;Cities!$E11980&amp;";"&amp;Cities!$F11980&amp;"")</f>
        <v>NO CITY</v>
      </c>
    </row>
    <row r="11981" spans="1:1" x14ac:dyDescent="0.2">
      <c r="A11981" t="str">
        <f>IF(ISBLANK(Cities!$B11981),"NO CITY", Cities!$B11981&amp;";"&amp;Cities!$C11981&amp;";"&amp;Cities!$D11981&amp;";"&amp;Cities!$E11981&amp;";"&amp;Cities!$F11981&amp;"")</f>
        <v>NO CITY</v>
      </c>
    </row>
    <row r="11982" spans="1:1" x14ac:dyDescent="0.2">
      <c r="A11982" t="str">
        <f>IF(ISBLANK(Cities!$B11982),"NO CITY", Cities!$B11982&amp;";"&amp;Cities!$C11982&amp;";"&amp;Cities!$D11982&amp;";"&amp;Cities!$E11982&amp;";"&amp;Cities!$F11982&amp;"")</f>
        <v>NO CITY</v>
      </c>
    </row>
    <row r="11983" spans="1:1" x14ac:dyDescent="0.2">
      <c r="A11983" t="str">
        <f>IF(ISBLANK(Cities!$B11983),"NO CITY", Cities!$B11983&amp;";"&amp;Cities!$C11983&amp;";"&amp;Cities!$D11983&amp;";"&amp;Cities!$E11983&amp;";"&amp;Cities!$F11983&amp;"")</f>
        <v>NO CITY</v>
      </c>
    </row>
    <row r="11984" spans="1:1" x14ac:dyDescent="0.2">
      <c r="A11984" t="str">
        <f>IF(ISBLANK(Cities!$B11984),"NO CITY", Cities!$B11984&amp;";"&amp;Cities!$C11984&amp;";"&amp;Cities!$D11984&amp;";"&amp;Cities!$E11984&amp;";"&amp;Cities!$F11984&amp;"")</f>
        <v>NO CITY</v>
      </c>
    </row>
    <row r="11985" spans="1:1" x14ac:dyDescent="0.2">
      <c r="A11985" t="str">
        <f>IF(ISBLANK(Cities!$B11985),"NO CITY", Cities!$B11985&amp;";"&amp;Cities!$C11985&amp;";"&amp;Cities!$D11985&amp;";"&amp;Cities!$E11985&amp;";"&amp;Cities!$F11985&amp;"")</f>
        <v>NO CITY</v>
      </c>
    </row>
    <row r="11986" spans="1:1" x14ac:dyDescent="0.2">
      <c r="A11986" t="str">
        <f>IF(ISBLANK(Cities!$B11986),"NO CITY", Cities!$B11986&amp;";"&amp;Cities!$C11986&amp;";"&amp;Cities!$D11986&amp;";"&amp;Cities!$E11986&amp;";"&amp;Cities!$F11986&amp;"")</f>
        <v>NO CITY</v>
      </c>
    </row>
    <row r="11987" spans="1:1" x14ac:dyDescent="0.2">
      <c r="A11987" t="str">
        <f>IF(ISBLANK(Cities!$B11987),"NO CITY", Cities!$B11987&amp;";"&amp;Cities!$C11987&amp;";"&amp;Cities!$D11987&amp;";"&amp;Cities!$E11987&amp;";"&amp;Cities!$F11987&amp;"")</f>
        <v>NO CITY</v>
      </c>
    </row>
    <row r="11988" spans="1:1" x14ac:dyDescent="0.2">
      <c r="A11988" t="str">
        <f>IF(ISBLANK(Cities!$B11988),"NO CITY", Cities!$B11988&amp;";"&amp;Cities!$C11988&amp;";"&amp;Cities!$D11988&amp;";"&amp;Cities!$E11988&amp;";"&amp;Cities!$F11988&amp;"")</f>
        <v>NO CITY</v>
      </c>
    </row>
    <row r="11989" spans="1:1" x14ac:dyDescent="0.2">
      <c r="A11989" t="str">
        <f>IF(ISBLANK(Cities!$B11989),"NO CITY", Cities!$B11989&amp;";"&amp;Cities!$C11989&amp;";"&amp;Cities!$D11989&amp;";"&amp;Cities!$E11989&amp;";"&amp;Cities!$F11989&amp;"")</f>
        <v>NO CITY</v>
      </c>
    </row>
    <row r="11990" spans="1:1" x14ac:dyDescent="0.2">
      <c r="A11990" t="str">
        <f>IF(ISBLANK(Cities!$B11990),"NO CITY", Cities!$B11990&amp;";"&amp;Cities!$C11990&amp;";"&amp;Cities!$D11990&amp;";"&amp;Cities!$E11990&amp;";"&amp;Cities!$F11990&amp;"")</f>
        <v>NO CITY</v>
      </c>
    </row>
    <row r="11991" spans="1:1" x14ac:dyDescent="0.2">
      <c r="A11991" t="str">
        <f>IF(ISBLANK(Cities!$B11991),"NO CITY", Cities!$B11991&amp;";"&amp;Cities!$C11991&amp;";"&amp;Cities!$D11991&amp;";"&amp;Cities!$E11991&amp;";"&amp;Cities!$F11991&amp;"")</f>
        <v>NO CITY</v>
      </c>
    </row>
    <row r="11992" spans="1:1" x14ac:dyDescent="0.2">
      <c r="A11992" t="str">
        <f>IF(ISBLANK(Cities!$B11992),"NO CITY", Cities!$B11992&amp;";"&amp;Cities!$C11992&amp;";"&amp;Cities!$D11992&amp;";"&amp;Cities!$E11992&amp;";"&amp;Cities!$F11992&amp;"")</f>
        <v>NO CITY</v>
      </c>
    </row>
    <row r="11993" spans="1:1" x14ac:dyDescent="0.2">
      <c r="A11993" t="str">
        <f>IF(ISBLANK(Cities!$B11993),"NO CITY", Cities!$B11993&amp;";"&amp;Cities!$C11993&amp;";"&amp;Cities!$D11993&amp;";"&amp;Cities!$E11993&amp;";"&amp;Cities!$F11993&amp;"")</f>
        <v>NO CITY</v>
      </c>
    </row>
    <row r="11994" spans="1:1" x14ac:dyDescent="0.2">
      <c r="A11994" t="str">
        <f>IF(ISBLANK(Cities!$B11994),"NO CITY", Cities!$B11994&amp;";"&amp;Cities!$C11994&amp;";"&amp;Cities!$D11994&amp;";"&amp;Cities!$E11994&amp;";"&amp;Cities!$F11994&amp;"")</f>
        <v>NO CITY</v>
      </c>
    </row>
    <row r="11995" spans="1:1" x14ac:dyDescent="0.2">
      <c r="A11995" t="str">
        <f>IF(ISBLANK(Cities!$B11995),"NO CITY", Cities!$B11995&amp;";"&amp;Cities!$C11995&amp;";"&amp;Cities!$D11995&amp;";"&amp;Cities!$E11995&amp;";"&amp;Cities!$F11995&amp;"")</f>
        <v>NO CITY</v>
      </c>
    </row>
    <row r="11996" spans="1:1" x14ac:dyDescent="0.2">
      <c r="A11996" t="str">
        <f>IF(ISBLANK(Cities!$B11996),"NO CITY", Cities!$B11996&amp;";"&amp;Cities!$C11996&amp;";"&amp;Cities!$D11996&amp;";"&amp;Cities!$E11996&amp;";"&amp;Cities!$F11996&amp;"")</f>
        <v>NO CITY</v>
      </c>
    </row>
    <row r="11997" spans="1:1" x14ac:dyDescent="0.2">
      <c r="A11997" t="str">
        <f>IF(ISBLANK(Cities!$B11997),"NO CITY", Cities!$B11997&amp;";"&amp;Cities!$C11997&amp;";"&amp;Cities!$D11997&amp;";"&amp;Cities!$E11997&amp;";"&amp;Cities!$F11997&amp;"")</f>
        <v>NO CITY</v>
      </c>
    </row>
    <row r="11998" spans="1:1" x14ac:dyDescent="0.2">
      <c r="A11998" t="str">
        <f>IF(ISBLANK(Cities!$B11998),"NO CITY", Cities!$B11998&amp;";"&amp;Cities!$C11998&amp;";"&amp;Cities!$D11998&amp;";"&amp;Cities!$E11998&amp;";"&amp;Cities!$F11998&amp;"")</f>
        <v>NO CITY</v>
      </c>
    </row>
    <row r="11999" spans="1:1" x14ac:dyDescent="0.2">
      <c r="A11999" t="str">
        <f>IF(ISBLANK(Cities!$B11999),"NO CITY", Cities!$B11999&amp;";"&amp;Cities!$C11999&amp;";"&amp;Cities!$D11999&amp;";"&amp;Cities!$E11999&amp;";"&amp;Cities!$F11999&amp;"")</f>
        <v>NO CITY</v>
      </c>
    </row>
    <row r="12000" spans="1:1" x14ac:dyDescent="0.2">
      <c r="A12000" t="str">
        <f>IF(ISBLANK(Cities!$B12000),"NO CITY", Cities!$B12000&amp;";"&amp;Cities!$C12000&amp;";"&amp;Cities!$D12000&amp;";"&amp;Cities!$E12000&amp;";"&amp;Cities!$F12000&amp;"")</f>
        <v>NO CITY</v>
      </c>
    </row>
    <row r="12001" spans="1:1" x14ac:dyDescent="0.2">
      <c r="A12001" t="str">
        <f>IF(ISBLANK(Cities!$B12001),"NO CITY", Cities!$B12001&amp;";"&amp;Cities!$C12001&amp;";"&amp;Cities!$D12001&amp;";"&amp;Cities!$E12001&amp;";"&amp;Cities!$F12001&amp;"")</f>
        <v>NO CITY</v>
      </c>
    </row>
    <row r="12002" spans="1:1" x14ac:dyDescent="0.2">
      <c r="A12002" t="str">
        <f>IF(ISBLANK(Cities!$B12002),"NO CITY", Cities!$B12002&amp;";"&amp;Cities!$C12002&amp;";"&amp;Cities!$D12002&amp;";"&amp;Cities!$E12002&amp;";"&amp;Cities!$F12002&amp;"")</f>
        <v>NO CITY</v>
      </c>
    </row>
    <row r="12003" spans="1:1" x14ac:dyDescent="0.2">
      <c r="A12003" t="str">
        <f>IF(ISBLANK(Cities!$B12003),"NO CITY", Cities!$B12003&amp;";"&amp;Cities!$C12003&amp;";"&amp;Cities!$D12003&amp;";"&amp;Cities!$E12003&amp;";"&amp;Cities!$F12003&amp;"")</f>
        <v>NO CITY</v>
      </c>
    </row>
    <row r="12004" spans="1:1" x14ac:dyDescent="0.2">
      <c r="A12004" t="str">
        <f>IF(ISBLANK(Cities!$B12004),"NO CITY", Cities!$B12004&amp;";"&amp;Cities!$C12004&amp;";"&amp;Cities!$D12004&amp;";"&amp;Cities!$E12004&amp;";"&amp;Cities!$F12004&amp;"")</f>
        <v>NO CITY</v>
      </c>
    </row>
    <row r="12005" spans="1:1" x14ac:dyDescent="0.2">
      <c r="A12005" t="str">
        <f>IF(ISBLANK(Cities!$B12005),"NO CITY", Cities!$B12005&amp;";"&amp;Cities!$C12005&amp;";"&amp;Cities!$D12005&amp;";"&amp;Cities!$E12005&amp;";"&amp;Cities!$F12005&amp;"")</f>
        <v>NO CITY</v>
      </c>
    </row>
    <row r="12006" spans="1:1" x14ac:dyDescent="0.2">
      <c r="A12006" t="str">
        <f>IF(ISBLANK(Cities!$B12006),"NO CITY", Cities!$B12006&amp;";"&amp;Cities!$C12006&amp;";"&amp;Cities!$D12006&amp;";"&amp;Cities!$E12006&amp;";"&amp;Cities!$F12006&amp;"")</f>
        <v>NO CITY</v>
      </c>
    </row>
    <row r="12007" spans="1:1" x14ac:dyDescent="0.2">
      <c r="A12007" t="str">
        <f>IF(ISBLANK(Cities!$B12007),"NO CITY", Cities!$B12007&amp;";"&amp;Cities!$C12007&amp;";"&amp;Cities!$D12007&amp;";"&amp;Cities!$E12007&amp;";"&amp;Cities!$F12007&amp;"")</f>
        <v>NO CITY</v>
      </c>
    </row>
    <row r="12008" spans="1:1" x14ac:dyDescent="0.2">
      <c r="A12008" t="str">
        <f>IF(ISBLANK(Cities!$B12008),"NO CITY", Cities!$B12008&amp;";"&amp;Cities!$C12008&amp;";"&amp;Cities!$D12008&amp;";"&amp;Cities!$E12008&amp;";"&amp;Cities!$F12008&amp;"")</f>
        <v>NO CITY</v>
      </c>
    </row>
    <row r="12009" spans="1:1" x14ac:dyDescent="0.2">
      <c r="A12009" t="str">
        <f>IF(ISBLANK(Cities!$B12009),"NO CITY", Cities!$B12009&amp;";"&amp;Cities!$C12009&amp;";"&amp;Cities!$D12009&amp;";"&amp;Cities!$E12009&amp;";"&amp;Cities!$F12009&amp;"")</f>
        <v>NO CITY</v>
      </c>
    </row>
    <row r="12010" spans="1:1" x14ac:dyDescent="0.2">
      <c r="A12010" t="str">
        <f>IF(ISBLANK(Cities!$B12010),"NO CITY", Cities!$B12010&amp;";"&amp;Cities!$C12010&amp;";"&amp;Cities!$D12010&amp;";"&amp;Cities!$E12010&amp;";"&amp;Cities!$F12010&amp;"")</f>
        <v>NO CITY</v>
      </c>
    </row>
    <row r="12011" spans="1:1" x14ac:dyDescent="0.2">
      <c r="A12011" t="str">
        <f>IF(ISBLANK(Cities!$B12011),"NO CITY", Cities!$B12011&amp;";"&amp;Cities!$C12011&amp;";"&amp;Cities!$D12011&amp;";"&amp;Cities!$E12011&amp;";"&amp;Cities!$F12011&amp;"")</f>
        <v>NO CITY</v>
      </c>
    </row>
    <row r="12012" spans="1:1" x14ac:dyDescent="0.2">
      <c r="A12012" t="str">
        <f>IF(ISBLANK(Cities!$B12012),"NO CITY", Cities!$B12012&amp;";"&amp;Cities!$C12012&amp;";"&amp;Cities!$D12012&amp;";"&amp;Cities!$E12012&amp;";"&amp;Cities!$F12012&amp;"")</f>
        <v>NO CITY</v>
      </c>
    </row>
    <row r="12013" spans="1:1" x14ac:dyDescent="0.2">
      <c r="A12013" t="str">
        <f>IF(ISBLANK(Cities!$B12013),"NO CITY", Cities!$B12013&amp;";"&amp;Cities!$C12013&amp;";"&amp;Cities!$D12013&amp;";"&amp;Cities!$E12013&amp;";"&amp;Cities!$F12013&amp;"")</f>
        <v>NO CITY</v>
      </c>
    </row>
    <row r="12014" spans="1:1" x14ac:dyDescent="0.2">
      <c r="A12014" t="str">
        <f>IF(ISBLANK(Cities!$B12014),"NO CITY", Cities!$B12014&amp;";"&amp;Cities!$C12014&amp;";"&amp;Cities!$D12014&amp;";"&amp;Cities!$E12014&amp;";"&amp;Cities!$F12014&amp;"")</f>
        <v>NO CITY</v>
      </c>
    </row>
    <row r="12015" spans="1:1" x14ac:dyDescent="0.2">
      <c r="A12015" t="str">
        <f>IF(ISBLANK(Cities!$B12015),"NO CITY", Cities!$B12015&amp;";"&amp;Cities!$C12015&amp;";"&amp;Cities!$D12015&amp;";"&amp;Cities!$E12015&amp;";"&amp;Cities!$F12015&amp;"")</f>
        <v>NO CITY</v>
      </c>
    </row>
    <row r="12016" spans="1:1" x14ac:dyDescent="0.2">
      <c r="A12016" t="str">
        <f>IF(ISBLANK(Cities!$B12016),"NO CITY", Cities!$B12016&amp;";"&amp;Cities!$C12016&amp;";"&amp;Cities!$D12016&amp;";"&amp;Cities!$E12016&amp;";"&amp;Cities!$F12016&amp;"")</f>
        <v>NO CITY</v>
      </c>
    </row>
    <row r="12017" spans="1:1" x14ac:dyDescent="0.2">
      <c r="A12017" t="str">
        <f>IF(ISBLANK(Cities!$B12017),"NO CITY", Cities!$B12017&amp;";"&amp;Cities!$C12017&amp;";"&amp;Cities!$D12017&amp;";"&amp;Cities!$E12017&amp;";"&amp;Cities!$F12017&amp;"")</f>
        <v>NO CITY</v>
      </c>
    </row>
    <row r="12018" spans="1:1" x14ac:dyDescent="0.2">
      <c r="A12018" t="str">
        <f>IF(ISBLANK(Cities!$B12018),"NO CITY", Cities!$B12018&amp;";"&amp;Cities!$C12018&amp;";"&amp;Cities!$D12018&amp;";"&amp;Cities!$E12018&amp;";"&amp;Cities!$F12018&amp;"")</f>
        <v>NO CITY</v>
      </c>
    </row>
    <row r="12019" spans="1:1" x14ac:dyDescent="0.2">
      <c r="A12019" t="str">
        <f>IF(ISBLANK(Cities!$B12019),"NO CITY", Cities!$B12019&amp;";"&amp;Cities!$C12019&amp;";"&amp;Cities!$D12019&amp;";"&amp;Cities!$E12019&amp;";"&amp;Cities!$F12019&amp;"")</f>
        <v>NO CITY</v>
      </c>
    </row>
    <row r="12020" spans="1:1" x14ac:dyDescent="0.2">
      <c r="A12020" t="str">
        <f>IF(ISBLANK(Cities!$B12020),"NO CITY", Cities!$B12020&amp;";"&amp;Cities!$C12020&amp;";"&amp;Cities!$D12020&amp;";"&amp;Cities!$E12020&amp;";"&amp;Cities!$F12020&amp;"")</f>
        <v>NO CITY</v>
      </c>
    </row>
    <row r="12021" spans="1:1" x14ac:dyDescent="0.2">
      <c r="A12021" t="str">
        <f>IF(ISBLANK(Cities!$B12021),"NO CITY", Cities!$B12021&amp;";"&amp;Cities!$C12021&amp;";"&amp;Cities!$D12021&amp;";"&amp;Cities!$E12021&amp;";"&amp;Cities!$F12021&amp;"")</f>
        <v>NO CITY</v>
      </c>
    </row>
    <row r="12022" spans="1:1" x14ac:dyDescent="0.2">
      <c r="A12022" t="str">
        <f>IF(ISBLANK(Cities!$B12022),"NO CITY", Cities!$B12022&amp;";"&amp;Cities!$C12022&amp;";"&amp;Cities!$D12022&amp;";"&amp;Cities!$E12022&amp;";"&amp;Cities!$F12022&amp;"")</f>
        <v>NO CITY</v>
      </c>
    </row>
    <row r="12023" spans="1:1" x14ac:dyDescent="0.2">
      <c r="A12023" t="str">
        <f>IF(ISBLANK(Cities!$B12023),"NO CITY", Cities!$B12023&amp;";"&amp;Cities!$C12023&amp;";"&amp;Cities!$D12023&amp;";"&amp;Cities!$E12023&amp;";"&amp;Cities!$F12023&amp;"")</f>
        <v>NO CITY</v>
      </c>
    </row>
    <row r="12024" spans="1:1" x14ac:dyDescent="0.2">
      <c r="A12024" t="str">
        <f>IF(ISBLANK(Cities!$B12024),"NO CITY", Cities!$B12024&amp;";"&amp;Cities!$C12024&amp;";"&amp;Cities!$D12024&amp;";"&amp;Cities!$E12024&amp;";"&amp;Cities!$F12024&amp;"")</f>
        <v>NO CITY</v>
      </c>
    </row>
    <row r="12025" spans="1:1" x14ac:dyDescent="0.2">
      <c r="A12025" t="str">
        <f>IF(ISBLANK(Cities!$B12025),"NO CITY", Cities!$B12025&amp;";"&amp;Cities!$C12025&amp;";"&amp;Cities!$D12025&amp;";"&amp;Cities!$E12025&amp;";"&amp;Cities!$F12025&amp;"")</f>
        <v>NO CITY</v>
      </c>
    </row>
    <row r="12026" spans="1:1" x14ac:dyDescent="0.2">
      <c r="A12026" t="str">
        <f>IF(ISBLANK(Cities!$B12026),"NO CITY", Cities!$B12026&amp;";"&amp;Cities!$C12026&amp;";"&amp;Cities!$D12026&amp;";"&amp;Cities!$E12026&amp;";"&amp;Cities!$F12026&amp;"")</f>
        <v>NO CITY</v>
      </c>
    </row>
    <row r="12027" spans="1:1" x14ac:dyDescent="0.2">
      <c r="A12027" t="str">
        <f>IF(ISBLANK(Cities!$B12027),"NO CITY", Cities!$B12027&amp;";"&amp;Cities!$C12027&amp;";"&amp;Cities!$D12027&amp;";"&amp;Cities!$E12027&amp;";"&amp;Cities!$F12027&amp;"")</f>
        <v>NO CITY</v>
      </c>
    </row>
    <row r="12028" spans="1:1" x14ac:dyDescent="0.2">
      <c r="A12028" t="str">
        <f>IF(ISBLANK(Cities!$B12028),"NO CITY", Cities!$B12028&amp;";"&amp;Cities!$C12028&amp;";"&amp;Cities!$D12028&amp;";"&amp;Cities!$E12028&amp;";"&amp;Cities!$F12028&amp;"")</f>
        <v>NO CITY</v>
      </c>
    </row>
    <row r="12029" spans="1:1" x14ac:dyDescent="0.2">
      <c r="A12029" t="str">
        <f>IF(ISBLANK(Cities!$B12029),"NO CITY", Cities!$B12029&amp;";"&amp;Cities!$C12029&amp;";"&amp;Cities!$D12029&amp;";"&amp;Cities!$E12029&amp;";"&amp;Cities!$F12029&amp;"")</f>
        <v>NO CITY</v>
      </c>
    </row>
    <row r="12030" spans="1:1" x14ac:dyDescent="0.2">
      <c r="A12030" t="str">
        <f>IF(ISBLANK(Cities!$B12030),"NO CITY", Cities!$B12030&amp;";"&amp;Cities!$C12030&amp;";"&amp;Cities!$D12030&amp;";"&amp;Cities!$E12030&amp;";"&amp;Cities!$F12030&amp;"")</f>
        <v>NO CITY</v>
      </c>
    </row>
    <row r="12031" spans="1:1" x14ac:dyDescent="0.2">
      <c r="A12031" t="str">
        <f>IF(ISBLANK(Cities!$B12031),"NO CITY", Cities!$B12031&amp;";"&amp;Cities!$C12031&amp;";"&amp;Cities!$D12031&amp;";"&amp;Cities!$E12031&amp;";"&amp;Cities!$F12031&amp;"")</f>
        <v>NO CITY</v>
      </c>
    </row>
    <row r="12032" spans="1:1" x14ac:dyDescent="0.2">
      <c r="A12032" t="str">
        <f>IF(ISBLANK(Cities!$B12032),"NO CITY", Cities!$B12032&amp;";"&amp;Cities!$C12032&amp;";"&amp;Cities!$D12032&amp;";"&amp;Cities!$E12032&amp;";"&amp;Cities!$F12032&amp;"")</f>
        <v>NO CITY</v>
      </c>
    </row>
    <row r="12033" spans="1:1" x14ac:dyDescent="0.2">
      <c r="A12033" t="str">
        <f>IF(ISBLANK(Cities!$B12033),"NO CITY", Cities!$B12033&amp;";"&amp;Cities!$C12033&amp;";"&amp;Cities!$D12033&amp;";"&amp;Cities!$E12033&amp;";"&amp;Cities!$F12033&amp;"")</f>
        <v>NO CITY</v>
      </c>
    </row>
    <row r="12034" spans="1:1" x14ac:dyDescent="0.2">
      <c r="A12034" t="str">
        <f>IF(ISBLANK(Cities!$B12034),"NO CITY", Cities!$B12034&amp;";"&amp;Cities!$C12034&amp;";"&amp;Cities!$D12034&amp;";"&amp;Cities!$E12034&amp;";"&amp;Cities!$F12034&amp;"")</f>
        <v>NO CITY</v>
      </c>
    </row>
    <row r="12035" spans="1:1" x14ac:dyDescent="0.2">
      <c r="A12035" t="str">
        <f>IF(ISBLANK(Cities!$B12035),"NO CITY", Cities!$B12035&amp;";"&amp;Cities!$C12035&amp;";"&amp;Cities!$D12035&amp;";"&amp;Cities!$E12035&amp;";"&amp;Cities!$F12035&amp;"")</f>
        <v>NO CITY</v>
      </c>
    </row>
    <row r="12036" spans="1:1" x14ac:dyDescent="0.2">
      <c r="A12036" t="str">
        <f>IF(ISBLANK(Cities!$B12036),"NO CITY", Cities!$B12036&amp;";"&amp;Cities!$C12036&amp;";"&amp;Cities!$D12036&amp;";"&amp;Cities!$E12036&amp;";"&amp;Cities!$F12036&amp;"")</f>
        <v>NO CITY</v>
      </c>
    </row>
    <row r="12037" spans="1:1" x14ac:dyDescent="0.2">
      <c r="A12037" t="str">
        <f>IF(ISBLANK(Cities!$B12037),"NO CITY", Cities!$B12037&amp;";"&amp;Cities!$C12037&amp;";"&amp;Cities!$D12037&amp;";"&amp;Cities!$E12037&amp;";"&amp;Cities!$F12037&amp;"")</f>
        <v>NO CITY</v>
      </c>
    </row>
    <row r="12038" spans="1:1" x14ac:dyDescent="0.2">
      <c r="A12038" t="str">
        <f>IF(ISBLANK(Cities!$B12038),"NO CITY", Cities!$B12038&amp;";"&amp;Cities!$C12038&amp;";"&amp;Cities!$D12038&amp;";"&amp;Cities!$E12038&amp;";"&amp;Cities!$F12038&amp;"")</f>
        <v>NO CITY</v>
      </c>
    </row>
    <row r="12039" spans="1:1" x14ac:dyDescent="0.2">
      <c r="A12039" t="str">
        <f>IF(ISBLANK(Cities!$B12039),"NO CITY", Cities!$B12039&amp;";"&amp;Cities!$C12039&amp;";"&amp;Cities!$D12039&amp;";"&amp;Cities!$E12039&amp;";"&amp;Cities!$F12039&amp;"")</f>
        <v>NO CITY</v>
      </c>
    </row>
    <row r="12040" spans="1:1" x14ac:dyDescent="0.2">
      <c r="A12040" t="str">
        <f>IF(ISBLANK(Cities!$B12040),"NO CITY", Cities!$B12040&amp;";"&amp;Cities!$C12040&amp;";"&amp;Cities!$D12040&amp;";"&amp;Cities!$E12040&amp;";"&amp;Cities!$F12040&amp;"")</f>
        <v>NO CITY</v>
      </c>
    </row>
    <row r="12041" spans="1:1" x14ac:dyDescent="0.2">
      <c r="A12041" t="str">
        <f>IF(ISBLANK(Cities!$B12041),"NO CITY", Cities!$B12041&amp;";"&amp;Cities!$C12041&amp;";"&amp;Cities!$D12041&amp;";"&amp;Cities!$E12041&amp;";"&amp;Cities!$F12041&amp;"")</f>
        <v>NO CITY</v>
      </c>
    </row>
    <row r="12042" spans="1:1" x14ac:dyDescent="0.2">
      <c r="A12042" t="str">
        <f>IF(ISBLANK(Cities!$B12042),"NO CITY", Cities!$B12042&amp;";"&amp;Cities!$C12042&amp;";"&amp;Cities!$D12042&amp;";"&amp;Cities!$E12042&amp;";"&amp;Cities!$F12042&amp;"")</f>
        <v>NO CITY</v>
      </c>
    </row>
    <row r="12043" spans="1:1" x14ac:dyDescent="0.2">
      <c r="A12043" t="str">
        <f>IF(ISBLANK(Cities!$B12043),"NO CITY", Cities!$B12043&amp;";"&amp;Cities!$C12043&amp;";"&amp;Cities!$D12043&amp;";"&amp;Cities!$E12043&amp;";"&amp;Cities!$F12043&amp;"")</f>
        <v>NO CITY</v>
      </c>
    </row>
    <row r="12044" spans="1:1" x14ac:dyDescent="0.2">
      <c r="A12044" t="str">
        <f>IF(ISBLANK(Cities!$B12044),"NO CITY", Cities!$B12044&amp;";"&amp;Cities!$C12044&amp;";"&amp;Cities!$D12044&amp;";"&amp;Cities!$E12044&amp;";"&amp;Cities!$F12044&amp;"")</f>
        <v>NO CITY</v>
      </c>
    </row>
    <row r="12045" spans="1:1" x14ac:dyDescent="0.2">
      <c r="A12045" t="str">
        <f>IF(ISBLANK(Cities!$B12045),"NO CITY", Cities!$B12045&amp;";"&amp;Cities!$C12045&amp;";"&amp;Cities!$D12045&amp;";"&amp;Cities!$E12045&amp;";"&amp;Cities!$F12045&amp;"")</f>
        <v>NO CITY</v>
      </c>
    </row>
    <row r="12046" spans="1:1" x14ac:dyDescent="0.2">
      <c r="A12046" t="str">
        <f>IF(ISBLANK(Cities!$B12046),"NO CITY", Cities!$B12046&amp;";"&amp;Cities!$C12046&amp;";"&amp;Cities!$D12046&amp;";"&amp;Cities!$E12046&amp;";"&amp;Cities!$F12046&amp;"")</f>
        <v>NO CITY</v>
      </c>
    </row>
    <row r="12047" spans="1:1" x14ac:dyDescent="0.2">
      <c r="A12047" t="str">
        <f>IF(ISBLANK(Cities!$B12047),"NO CITY", Cities!$B12047&amp;";"&amp;Cities!$C12047&amp;";"&amp;Cities!$D12047&amp;";"&amp;Cities!$E12047&amp;";"&amp;Cities!$F12047&amp;"")</f>
        <v>NO CITY</v>
      </c>
    </row>
    <row r="12048" spans="1:1" x14ac:dyDescent="0.2">
      <c r="A12048" t="str">
        <f>IF(ISBLANK(Cities!$B12048),"NO CITY", Cities!$B12048&amp;";"&amp;Cities!$C12048&amp;";"&amp;Cities!$D12048&amp;";"&amp;Cities!$E12048&amp;";"&amp;Cities!$F12048&amp;"")</f>
        <v>NO CITY</v>
      </c>
    </row>
    <row r="12049" spans="1:1" x14ac:dyDescent="0.2">
      <c r="A12049" t="str">
        <f>IF(ISBLANK(Cities!$B12049),"NO CITY", Cities!$B12049&amp;";"&amp;Cities!$C12049&amp;";"&amp;Cities!$D12049&amp;";"&amp;Cities!$E12049&amp;";"&amp;Cities!$F12049&amp;"")</f>
        <v>NO CITY</v>
      </c>
    </row>
    <row r="12050" spans="1:1" x14ac:dyDescent="0.2">
      <c r="A12050" t="str">
        <f>IF(ISBLANK(Cities!$B12050),"NO CITY", Cities!$B12050&amp;";"&amp;Cities!$C12050&amp;";"&amp;Cities!$D12050&amp;";"&amp;Cities!$E12050&amp;";"&amp;Cities!$F12050&amp;"")</f>
        <v>NO CITY</v>
      </c>
    </row>
    <row r="12051" spans="1:1" x14ac:dyDescent="0.2">
      <c r="A12051" t="str">
        <f>IF(ISBLANK(Cities!$B12051),"NO CITY", Cities!$B12051&amp;";"&amp;Cities!$C12051&amp;";"&amp;Cities!$D12051&amp;";"&amp;Cities!$E12051&amp;";"&amp;Cities!$F12051&amp;"")</f>
        <v>NO CITY</v>
      </c>
    </row>
    <row r="12052" spans="1:1" x14ac:dyDescent="0.2">
      <c r="A12052" t="str">
        <f>IF(ISBLANK(Cities!$B12052),"NO CITY", Cities!$B12052&amp;";"&amp;Cities!$C12052&amp;";"&amp;Cities!$D12052&amp;";"&amp;Cities!$E12052&amp;";"&amp;Cities!$F12052&amp;"")</f>
        <v>NO CITY</v>
      </c>
    </row>
    <row r="12053" spans="1:1" x14ac:dyDescent="0.2">
      <c r="A12053" t="str">
        <f>IF(ISBLANK(Cities!$B12053),"NO CITY", Cities!$B12053&amp;";"&amp;Cities!$C12053&amp;";"&amp;Cities!$D12053&amp;";"&amp;Cities!$E12053&amp;";"&amp;Cities!$F12053&amp;"")</f>
        <v>NO CITY</v>
      </c>
    </row>
    <row r="12054" spans="1:1" x14ac:dyDescent="0.2">
      <c r="A12054" t="str">
        <f>IF(ISBLANK(Cities!$B12054),"NO CITY", Cities!$B12054&amp;";"&amp;Cities!$C12054&amp;";"&amp;Cities!$D12054&amp;";"&amp;Cities!$E12054&amp;";"&amp;Cities!$F12054&amp;"")</f>
        <v>NO CITY</v>
      </c>
    </row>
    <row r="12055" spans="1:1" x14ac:dyDescent="0.2">
      <c r="A12055" t="str">
        <f>IF(ISBLANK(Cities!$B12055),"NO CITY", Cities!$B12055&amp;";"&amp;Cities!$C12055&amp;";"&amp;Cities!$D12055&amp;";"&amp;Cities!$E12055&amp;";"&amp;Cities!$F12055&amp;"")</f>
        <v>NO CITY</v>
      </c>
    </row>
    <row r="12056" spans="1:1" x14ac:dyDescent="0.2">
      <c r="A12056" t="str">
        <f>IF(ISBLANK(Cities!$B12056),"NO CITY", Cities!$B12056&amp;";"&amp;Cities!$C12056&amp;";"&amp;Cities!$D12056&amp;";"&amp;Cities!$E12056&amp;";"&amp;Cities!$F12056&amp;"")</f>
        <v>NO CITY</v>
      </c>
    </row>
    <row r="12057" spans="1:1" x14ac:dyDescent="0.2">
      <c r="A12057" t="str">
        <f>IF(ISBLANK(Cities!$B12057),"NO CITY", Cities!$B12057&amp;";"&amp;Cities!$C12057&amp;";"&amp;Cities!$D12057&amp;";"&amp;Cities!$E12057&amp;";"&amp;Cities!$F12057&amp;"")</f>
        <v>NO CITY</v>
      </c>
    </row>
    <row r="12058" spans="1:1" x14ac:dyDescent="0.2">
      <c r="A12058" t="str">
        <f>IF(ISBLANK(Cities!$B12058),"NO CITY", Cities!$B12058&amp;";"&amp;Cities!$C12058&amp;";"&amp;Cities!$D12058&amp;";"&amp;Cities!$E12058&amp;";"&amp;Cities!$F12058&amp;"")</f>
        <v>NO CITY</v>
      </c>
    </row>
    <row r="12059" spans="1:1" x14ac:dyDescent="0.2">
      <c r="A12059" t="str">
        <f>IF(ISBLANK(Cities!$B12059),"NO CITY", Cities!$B12059&amp;";"&amp;Cities!$C12059&amp;";"&amp;Cities!$D12059&amp;";"&amp;Cities!$E12059&amp;";"&amp;Cities!$F12059&amp;"")</f>
        <v>NO CITY</v>
      </c>
    </row>
    <row r="12060" spans="1:1" x14ac:dyDescent="0.2">
      <c r="A12060" t="str">
        <f>IF(ISBLANK(Cities!$B12060),"NO CITY", Cities!$B12060&amp;";"&amp;Cities!$C12060&amp;";"&amp;Cities!$D12060&amp;";"&amp;Cities!$E12060&amp;";"&amp;Cities!$F12060&amp;"")</f>
        <v>NO CITY</v>
      </c>
    </row>
    <row r="12061" spans="1:1" x14ac:dyDescent="0.2">
      <c r="A12061" t="str">
        <f>IF(ISBLANK(Cities!$B12061),"NO CITY", Cities!$B12061&amp;";"&amp;Cities!$C12061&amp;";"&amp;Cities!$D12061&amp;";"&amp;Cities!$E12061&amp;";"&amp;Cities!$F12061&amp;"")</f>
        <v>NO CITY</v>
      </c>
    </row>
    <row r="12062" spans="1:1" x14ac:dyDescent="0.2">
      <c r="A12062" t="str">
        <f>IF(ISBLANK(Cities!$B12062),"NO CITY", Cities!$B12062&amp;";"&amp;Cities!$C12062&amp;";"&amp;Cities!$D12062&amp;";"&amp;Cities!$E12062&amp;";"&amp;Cities!$F12062&amp;"")</f>
        <v>NO CITY</v>
      </c>
    </row>
    <row r="12063" spans="1:1" x14ac:dyDescent="0.2">
      <c r="A12063" t="str">
        <f>IF(ISBLANK(Cities!$B12063),"NO CITY", Cities!$B12063&amp;";"&amp;Cities!$C12063&amp;";"&amp;Cities!$D12063&amp;";"&amp;Cities!$E12063&amp;";"&amp;Cities!$F12063&amp;"")</f>
        <v>NO CITY</v>
      </c>
    </row>
    <row r="12064" spans="1:1" x14ac:dyDescent="0.2">
      <c r="A12064" t="str">
        <f>IF(ISBLANK(Cities!$B12064),"NO CITY", Cities!$B12064&amp;";"&amp;Cities!$C12064&amp;";"&amp;Cities!$D12064&amp;";"&amp;Cities!$E12064&amp;";"&amp;Cities!$F12064&amp;"")</f>
        <v>NO CITY</v>
      </c>
    </row>
    <row r="12065" spans="1:1" x14ac:dyDescent="0.2">
      <c r="A12065" t="str">
        <f>IF(ISBLANK(Cities!$B12065),"NO CITY", Cities!$B12065&amp;";"&amp;Cities!$C12065&amp;";"&amp;Cities!$D12065&amp;";"&amp;Cities!$E12065&amp;";"&amp;Cities!$F12065&amp;"")</f>
        <v>NO CITY</v>
      </c>
    </row>
    <row r="12066" spans="1:1" x14ac:dyDescent="0.2">
      <c r="A12066" t="str">
        <f>IF(ISBLANK(Cities!$B12066),"NO CITY", Cities!$B12066&amp;";"&amp;Cities!$C12066&amp;";"&amp;Cities!$D12066&amp;";"&amp;Cities!$E12066&amp;";"&amp;Cities!$F12066&amp;"")</f>
        <v>NO CITY</v>
      </c>
    </row>
    <row r="12067" spans="1:1" x14ac:dyDescent="0.2">
      <c r="A12067" t="str">
        <f>IF(ISBLANK(Cities!$B12067),"NO CITY", Cities!$B12067&amp;";"&amp;Cities!$C12067&amp;";"&amp;Cities!$D12067&amp;";"&amp;Cities!$E12067&amp;";"&amp;Cities!$F12067&amp;"")</f>
        <v>NO CITY</v>
      </c>
    </row>
    <row r="12068" spans="1:1" x14ac:dyDescent="0.2">
      <c r="A12068" t="str">
        <f>IF(ISBLANK(Cities!$B12068),"NO CITY", Cities!$B12068&amp;";"&amp;Cities!$C12068&amp;";"&amp;Cities!$D12068&amp;";"&amp;Cities!$E12068&amp;";"&amp;Cities!$F12068&amp;"")</f>
        <v>NO CITY</v>
      </c>
    </row>
    <row r="12069" spans="1:1" x14ac:dyDescent="0.2">
      <c r="A12069" t="str">
        <f>IF(ISBLANK(Cities!$B12069),"NO CITY", Cities!$B12069&amp;";"&amp;Cities!$C12069&amp;";"&amp;Cities!$D12069&amp;";"&amp;Cities!$E12069&amp;";"&amp;Cities!$F12069&amp;"")</f>
        <v>NO CITY</v>
      </c>
    </row>
    <row r="12070" spans="1:1" x14ac:dyDescent="0.2">
      <c r="A12070" t="str">
        <f>IF(ISBLANK(Cities!$B12070),"NO CITY", Cities!$B12070&amp;";"&amp;Cities!$C12070&amp;";"&amp;Cities!$D12070&amp;";"&amp;Cities!$E12070&amp;";"&amp;Cities!$F12070&amp;"")</f>
        <v>NO CITY</v>
      </c>
    </row>
    <row r="12071" spans="1:1" x14ac:dyDescent="0.2">
      <c r="A12071" t="str">
        <f>IF(ISBLANK(Cities!$B12071),"NO CITY", Cities!$B12071&amp;";"&amp;Cities!$C12071&amp;";"&amp;Cities!$D12071&amp;";"&amp;Cities!$E12071&amp;";"&amp;Cities!$F12071&amp;"")</f>
        <v>NO CITY</v>
      </c>
    </row>
    <row r="12072" spans="1:1" x14ac:dyDescent="0.2">
      <c r="A12072" t="str">
        <f>IF(ISBLANK(Cities!$B12072),"NO CITY", Cities!$B12072&amp;";"&amp;Cities!$C12072&amp;";"&amp;Cities!$D12072&amp;";"&amp;Cities!$E12072&amp;";"&amp;Cities!$F12072&amp;"")</f>
        <v>NO CITY</v>
      </c>
    </row>
    <row r="12073" spans="1:1" x14ac:dyDescent="0.2">
      <c r="A12073" t="str">
        <f>IF(ISBLANK(Cities!$B12073),"NO CITY", Cities!$B12073&amp;";"&amp;Cities!$C12073&amp;";"&amp;Cities!$D12073&amp;";"&amp;Cities!$E12073&amp;";"&amp;Cities!$F12073&amp;"")</f>
        <v>NO CITY</v>
      </c>
    </row>
    <row r="12074" spans="1:1" x14ac:dyDescent="0.2">
      <c r="A12074" t="str">
        <f>IF(ISBLANK(Cities!$B12074),"NO CITY", Cities!$B12074&amp;";"&amp;Cities!$C12074&amp;";"&amp;Cities!$D12074&amp;";"&amp;Cities!$E12074&amp;";"&amp;Cities!$F12074&amp;"")</f>
        <v>NO CITY</v>
      </c>
    </row>
    <row r="12075" spans="1:1" x14ac:dyDescent="0.2">
      <c r="A12075" t="str">
        <f>IF(ISBLANK(Cities!$B12075),"NO CITY", Cities!$B12075&amp;";"&amp;Cities!$C12075&amp;";"&amp;Cities!$D12075&amp;";"&amp;Cities!$E12075&amp;";"&amp;Cities!$F12075&amp;"")</f>
        <v>NO CITY</v>
      </c>
    </row>
    <row r="12076" spans="1:1" x14ac:dyDescent="0.2">
      <c r="A12076" t="str">
        <f>IF(ISBLANK(Cities!$B12076),"NO CITY", Cities!$B12076&amp;";"&amp;Cities!$C12076&amp;";"&amp;Cities!$D12076&amp;";"&amp;Cities!$E12076&amp;";"&amp;Cities!$F12076&amp;"")</f>
        <v>NO CITY</v>
      </c>
    </row>
    <row r="12077" spans="1:1" x14ac:dyDescent="0.2">
      <c r="A12077" t="str">
        <f>IF(ISBLANK(Cities!$B12077),"NO CITY", Cities!$B12077&amp;";"&amp;Cities!$C12077&amp;";"&amp;Cities!$D12077&amp;";"&amp;Cities!$E12077&amp;";"&amp;Cities!$F12077&amp;"")</f>
        <v>NO CITY</v>
      </c>
    </row>
    <row r="12078" spans="1:1" x14ac:dyDescent="0.2">
      <c r="A12078" t="str">
        <f>IF(ISBLANK(Cities!$B12078),"NO CITY", Cities!$B12078&amp;";"&amp;Cities!$C12078&amp;";"&amp;Cities!$D12078&amp;";"&amp;Cities!$E12078&amp;";"&amp;Cities!$F12078&amp;"")</f>
        <v>NO CITY</v>
      </c>
    </row>
    <row r="12079" spans="1:1" x14ac:dyDescent="0.2">
      <c r="A12079" t="str">
        <f>IF(ISBLANK(Cities!$B12079),"NO CITY", Cities!$B12079&amp;";"&amp;Cities!$C12079&amp;";"&amp;Cities!$D12079&amp;";"&amp;Cities!$E12079&amp;";"&amp;Cities!$F12079&amp;"")</f>
        <v>NO CITY</v>
      </c>
    </row>
    <row r="12080" spans="1:1" x14ac:dyDescent="0.2">
      <c r="A12080" t="str">
        <f>IF(ISBLANK(Cities!$B12080),"NO CITY", Cities!$B12080&amp;";"&amp;Cities!$C12080&amp;";"&amp;Cities!$D12080&amp;";"&amp;Cities!$E12080&amp;";"&amp;Cities!$F12080&amp;"")</f>
        <v>NO CITY</v>
      </c>
    </row>
    <row r="12081" spans="1:1" x14ac:dyDescent="0.2">
      <c r="A12081" t="str">
        <f>IF(ISBLANK(Cities!$B12081),"NO CITY", Cities!$B12081&amp;";"&amp;Cities!$C12081&amp;";"&amp;Cities!$D12081&amp;";"&amp;Cities!$E12081&amp;";"&amp;Cities!$F12081&amp;"")</f>
        <v>NO CITY</v>
      </c>
    </row>
    <row r="12082" spans="1:1" x14ac:dyDescent="0.2">
      <c r="A12082" t="str">
        <f>IF(ISBLANK(Cities!$B12082),"NO CITY", Cities!$B12082&amp;";"&amp;Cities!$C12082&amp;";"&amp;Cities!$D12082&amp;";"&amp;Cities!$E12082&amp;";"&amp;Cities!$F12082&amp;"")</f>
        <v>NO CITY</v>
      </c>
    </row>
    <row r="12083" spans="1:1" x14ac:dyDescent="0.2">
      <c r="A12083" t="str">
        <f>IF(ISBLANK(Cities!$B12083),"NO CITY", Cities!$B12083&amp;";"&amp;Cities!$C12083&amp;";"&amp;Cities!$D12083&amp;";"&amp;Cities!$E12083&amp;";"&amp;Cities!$F12083&amp;"")</f>
        <v>NO CITY</v>
      </c>
    </row>
    <row r="12084" spans="1:1" x14ac:dyDescent="0.2">
      <c r="A12084" t="str">
        <f>IF(ISBLANK(Cities!$B12084),"NO CITY", Cities!$B12084&amp;";"&amp;Cities!$C12084&amp;";"&amp;Cities!$D12084&amp;";"&amp;Cities!$E12084&amp;";"&amp;Cities!$F12084&amp;"")</f>
        <v>NO CITY</v>
      </c>
    </row>
    <row r="12085" spans="1:1" x14ac:dyDescent="0.2">
      <c r="A12085" t="str">
        <f>IF(ISBLANK(Cities!$B12085),"NO CITY", Cities!$B12085&amp;";"&amp;Cities!$C12085&amp;";"&amp;Cities!$D12085&amp;";"&amp;Cities!$E12085&amp;";"&amp;Cities!$F12085&amp;"")</f>
        <v>NO CITY</v>
      </c>
    </row>
    <row r="12086" spans="1:1" x14ac:dyDescent="0.2">
      <c r="A12086" t="str">
        <f>IF(ISBLANK(Cities!$B12086),"NO CITY", Cities!$B12086&amp;";"&amp;Cities!$C12086&amp;";"&amp;Cities!$D12086&amp;";"&amp;Cities!$E12086&amp;";"&amp;Cities!$F12086&amp;"")</f>
        <v>NO CITY</v>
      </c>
    </row>
    <row r="12087" spans="1:1" x14ac:dyDescent="0.2">
      <c r="A12087" t="str">
        <f>IF(ISBLANK(Cities!$B12087),"NO CITY", Cities!$B12087&amp;";"&amp;Cities!$C12087&amp;";"&amp;Cities!$D12087&amp;";"&amp;Cities!$E12087&amp;";"&amp;Cities!$F12087&amp;"")</f>
        <v>NO CITY</v>
      </c>
    </row>
    <row r="12088" spans="1:1" x14ac:dyDescent="0.2">
      <c r="A12088" t="str">
        <f>IF(ISBLANK(Cities!$B12088),"NO CITY", Cities!$B12088&amp;";"&amp;Cities!$C12088&amp;";"&amp;Cities!$D12088&amp;";"&amp;Cities!$E12088&amp;";"&amp;Cities!$F12088&amp;"")</f>
        <v>NO CITY</v>
      </c>
    </row>
    <row r="12089" spans="1:1" x14ac:dyDescent="0.2">
      <c r="A12089" t="str">
        <f>IF(ISBLANK(Cities!$B12089),"NO CITY", Cities!$B12089&amp;";"&amp;Cities!$C12089&amp;";"&amp;Cities!$D12089&amp;";"&amp;Cities!$E12089&amp;";"&amp;Cities!$F12089&amp;"")</f>
        <v>NO CITY</v>
      </c>
    </row>
    <row r="12090" spans="1:1" x14ac:dyDescent="0.2">
      <c r="A12090" t="str">
        <f>IF(ISBLANK(Cities!$B12090),"NO CITY", Cities!$B12090&amp;";"&amp;Cities!$C12090&amp;";"&amp;Cities!$D12090&amp;";"&amp;Cities!$E12090&amp;";"&amp;Cities!$F12090&amp;"")</f>
        <v>NO CITY</v>
      </c>
    </row>
    <row r="12091" spans="1:1" x14ac:dyDescent="0.2">
      <c r="A12091" t="str">
        <f>IF(ISBLANK(Cities!$B12091),"NO CITY", Cities!$B12091&amp;";"&amp;Cities!$C12091&amp;";"&amp;Cities!$D12091&amp;";"&amp;Cities!$E12091&amp;";"&amp;Cities!$F12091&amp;"")</f>
        <v>NO CITY</v>
      </c>
    </row>
    <row r="12092" spans="1:1" x14ac:dyDescent="0.2">
      <c r="A12092" t="str">
        <f>IF(ISBLANK(Cities!$B12092),"NO CITY", Cities!$B12092&amp;";"&amp;Cities!$C12092&amp;";"&amp;Cities!$D12092&amp;";"&amp;Cities!$E12092&amp;";"&amp;Cities!$F12092&amp;"")</f>
        <v>NO CITY</v>
      </c>
    </row>
    <row r="12093" spans="1:1" x14ac:dyDescent="0.2">
      <c r="A12093" t="str">
        <f>IF(ISBLANK(Cities!$B12093),"NO CITY", Cities!$B12093&amp;";"&amp;Cities!$C12093&amp;";"&amp;Cities!$D12093&amp;";"&amp;Cities!$E12093&amp;";"&amp;Cities!$F12093&amp;"")</f>
        <v>NO CITY</v>
      </c>
    </row>
    <row r="12094" spans="1:1" x14ac:dyDescent="0.2">
      <c r="A12094" t="str">
        <f>IF(ISBLANK(Cities!$B12094),"NO CITY", Cities!$B12094&amp;";"&amp;Cities!$C12094&amp;";"&amp;Cities!$D12094&amp;";"&amp;Cities!$E12094&amp;";"&amp;Cities!$F12094&amp;"")</f>
        <v>NO CITY</v>
      </c>
    </row>
    <row r="12095" spans="1:1" x14ac:dyDescent="0.2">
      <c r="A12095" t="str">
        <f>IF(ISBLANK(Cities!$B12095),"NO CITY", Cities!$B12095&amp;";"&amp;Cities!$C12095&amp;";"&amp;Cities!$D12095&amp;";"&amp;Cities!$E12095&amp;";"&amp;Cities!$F12095&amp;"")</f>
        <v>NO CITY</v>
      </c>
    </row>
    <row r="12096" spans="1:1" x14ac:dyDescent="0.2">
      <c r="A12096" t="str">
        <f>IF(ISBLANK(Cities!$B12096),"NO CITY", Cities!$B12096&amp;";"&amp;Cities!$C12096&amp;";"&amp;Cities!$D12096&amp;";"&amp;Cities!$E12096&amp;";"&amp;Cities!$F12096&amp;"")</f>
        <v>NO CITY</v>
      </c>
    </row>
    <row r="12097" spans="1:1" x14ac:dyDescent="0.2">
      <c r="A12097" t="str">
        <f>IF(ISBLANK(Cities!$B12097),"NO CITY", Cities!$B12097&amp;";"&amp;Cities!$C12097&amp;";"&amp;Cities!$D12097&amp;";"&amp;Cities!$E12097&amp;";"&amp;Cities!$F12097&amp;"")</f>
        <v>NO CITY</v>
      </c>
    </row>
    <row r="12098" spans="1:1" x14ac:dyDescent="0.2">
      <c r="A12098" t="str">
        <f>IF(ISBLANK(Cities!$B12098),"NO CITY", Cities!$B12098&amp;";"&amp;Cities!$C12098&amp;";"&amp;Cities!$D12098&amp;";"&amp;Cities!$E12098&amp;";"&amp;Cities!$F12098&amp;"")</f>
        <v>NO CITY</v>
      </c>
    </row>
    <row r="12099" spans="1:1" x14ac:dyDescent="0.2">
      <c r="A12099" t="str">
        <f>IF(ISBLANK(Cities!$B12099),"NO CITY", Cities!$B12099&amp;";"&amp;Cities!$C12099&amp;";"&amp;Cities!$D12099&amp;";"&amp;Cities!$E12099&amp;";"&amp;Cities!$F12099&amp;"")</f>
        <v>NO CITY</v>
      </c>
    </row>
    <row r="12100" spans="1:1" x14ac:dyDescent="0.2">
      <c r="A12100" t="str">
        <f>IF(ISBLANK(Cities!$B12100),"NO CITY", Cities!$B12100&amp;";"&amp;Cities!$C12100&amp;";"&amp;Cities!$D12100&amp;";"&amp;Cities!$E12100&amp;";"&amp;Cities!$F12100&amp;"")</f>
        <v>NO CITY</v>
      </c>
    </row>
    <row r="12101" spans="1:1" x14ac:dyDescent="0.2">
      <c r="A12101" t="str">
        <f>IF(ISBLANK(Cities!$B12101),"NO CITY", Cities!$B12101&amp;";"&amp;Cities!$C12101&amp;";"&amp;Cities!$D12101&amp;";"&amp;Cities!$E12101&amp;";"&amp;Cities!$F12101&amp;"")</f>
        <v>NO CITY</v>
      </c>
    </row>
    <row r="12102" spans="1:1" x14ac:dyDescent="0.2">
      <c r="A12102" t="str">
        <f>IF(ISBLANK(Cities!$B12102),"NO CITY", Cities!$B12102&amp;";"&amp;Cities!$C12102&amp;";"&amp;Cities!$D12102&amp;";"&amp;Cities!$E12102&amp;";"&amp;Cities!$F12102&amp;"")</f>
        <v>NO CITY</v>
      </c>
    </row>
    <row r="12103" spans="1:1" x14ac:dyDescent="0.2">
      <c r="A12103" t="str">
        <f>IF(ISBLANK(Cities!$B12103),"NO CITY", Cities!$B12103&amp;";"&amp;Cities!$C12103&amp;";"&amp;Cities!$D12103&amp;";"&amp;Cities!$E12103&amp;";"&amp;Cities!$F12103&amp;"")</f>
        <v>NO CITY</v>
      </c>
    </row>
    <row r="12104" spans="1:1" x14ac:dyDescent="0.2">
      <c r="A12104" t="str">
        <f>IF(ISBLANK(Cities!$B12104),"NO CITY", Cities!$B12104&amp;";"&amp;Cities!$C12104&amp;";"&amp;Cities!$D12104&amp;";"&amp;Cities!$E12104&amp;";"&amp;Cities!$F12104&amp;"")</f>
        <v>NO CITY</v>
      </c>
    </row>
    <row r="12105" spans="1:1" x14ac:dyDescent="0.2">
      <c r="A12105" t="str">
        <f>IF(ISBLANK(Cities!$B12105),"NO CITY", Cities!$B12105&amp;";"&amp;Cities!$C12105&amp;";"&amp;Cities!$D12105&amp;";"&amp;Cities!$E12105&amp;";"&amp;Cities!$F12105&amp;"")</f>
        <v>NO CITY</v>
      </c>
    </row>
    <row r="12106" spans="1:1" x14ac:dyDescent="0.2">
      <c r="A12106" t="str">
        <f>IF(ISBLANK(Cities!$B12106),"NO CITY", Cities!$B12106&amp;";"&amp;Cities!$C12106&amp;";"&amp;Cities!$D12106&amp;";"&amp;Cities!$E12106&amp;";"&amp;Cities!$F12106&amp;"")</f>
        <v>NO CITY</v>
      </c>
    </row>
    <row r="12107" spans="1:1" x14ac:dyDescent="0.2">
      <c r="A12107" t="str">
        <f>IF(ISBLANK(Cities!$B12107),"NO CITY", Cities!$B12107&amp;";"&amp;Cities!$C12107&amp;";"&amp;Cities!$D12107&amp;";"&amp;Cities!$E12107&amp;";"&amp;Cities!$F12107&amp;"")</f>
        <v>NO CITY</v>
      </c>
    </row>
    <row r="12108" spans="1:1" x14ac:dyDescent="0.2">
      <c r="A12108" t="str">
        <f>IF(ISBLANK(Cities!$B12108),"NO CITY", Cities!$B12108&amp;";"&amp;Cities!$C12108&amp;";"&amp;Cities!$D12108&amp;";"&amp;Cities!$E12108&amp;";"&amp;Cities!$F12108&amp;"")</f>
        <v>NO CITY</v>
      </c>
    </row>
    <row r="12109" spans="1:1" x14ac:dyDescent="0.2">
      <c r="A12109" t="str">
        <f>IF(ISBLANK(Cities!$B12109),"NO CITY", Cities!$B12109&amp;";"&amp;Cities!$C12109&amp;";"&amp;Cities!$D12109&amp;";"&amp;Cities!$E12109&amp;";"&amp;Cities!$F12109&amp;"")</f>
        <v>NO CITY</v>
      </c>
    </row>
    <row r="12110" spans="1:1" x14ac:dyDescent="0.2">
      <c r="A12110" t="str">
        <f>IF(ISBLANK(Cities!$B12110),"NO CITY", Cities!$B12110&amp;";"&amp;Cities!$C12110&amp;";"&amp;Cities!$D12110&amp;";"&amp;Cities!$E12110&amp;";"&amp;Cities!$F12110&amp;"")</f>
        <v>NO CITY</v>
      </c>
    </row>
    <row r="12111" spans="1:1" x14ac:dyDescent="0.2">
      <c r="A12111" t="str">
        <f>IF(ISBLANK(Cities!$B12111),"NO CITY", Cities!$B12111&amp;";"&amp;Cities!$C12111&amp;";"&amp;Cities!$D12111&amp;";"&amp;Cities!$E12111&amp;";"&amp;Cities!$F12111&amp;"")</f>
        <v>NO CITY</v>
      </c>
    </row>
    <row r="12112" spans="1:1" x14ac:dyDescent="0.2">
      <c r="A12112" t="str">
        <f>IF(ISBLANK(Cities!$B12112),"NO CITY", Cities!$B12112&amp;";"&amp;Cities!$C12112&amp;";"&amp;Cities!$D12112&amp;";"&amp;Cities!$E12112&amp;";"&amp;Cities!$F12112&amp;"")</f>
        <v>NO CITY</v>
      </c>
    </row>
    <row r="12113" spans="1:1" x14ac:dyDescent="0.2">
      <c r="A12113" t="str">
        <f>IF(ISBLANK(Cities!$B12113),"NO CITY", Cities!$B12113&amp;";"&amp;Cities!$C12113&amp;";"&amp;Cities!$D12113&amp;";"&amp;Cities!$E12113&amp;";"&amp;Cities!$F12113&amp;"")</f>
        <v>NO CITY</v>
      </c>
    </row>
    <row r="12114" spans="1:1" x14ac:dyDescent="0.2">
      <c r="A12114" t="str">
        <f>IF(ISBLANK(Cities!$B12114),"NO CITY", Cities!$B12114&amp;";"&amp;Cities!$C12114&amp;";"&amp;Cities!$D12114&amp;";"&amp;Cities!$E12114&amp;";"&amp;Cities!$F12114&amp;"")</f>
        <v>NO CITY</v>
      </c>
    </row>
    <row r="12115" spans="1:1" x14ac:dyDescent="0.2">
      <c r="A12115" t="str">
        <f>IF(ISBLANK(Cities!$B12115),"NO CITY", Cities!$B12115&amp;";"&amp;Cities!$C12115&amp;";"&amp;Cities!$D12115&amp;";"&amp;Cities!$E12115&amp;";"&amp;Cities!$F12115&amp;"")</f>
        <v>NO CITY</v>
      </c>
    </row>
    <row r="12116" spans="1:1" x14ac:dyDescent="0.2">
      <c r="A12116" t="str">
        <f>IF(ISBLANK(Cities!$B12116),"NO CITY", Cities!$B12116&amp;";"&amp;Cities!$C12116&amp;";"&amp;Cities!$D12116&amp;";"&amp;Cities!$E12116&amp;";"&amp;Cities!$F12116&amp;"")</f>
        <v>NO CITY</v>
      </c>
    </row>
    <row r="12117" spans="1:1" x14ac:dyDescent="0.2">
      <c r="A12117" t="str">
        <f>IF(ISBLANK(Cities!$B12117),"NO CITY", Cities!$B12117&amp;";"&amp;Cities!$C12117&amp;";"&amp;Cities!$D12117&amp;";"&amp;Cities!$E12117&amp;";"&amp;Cities!$F12117&amp;"")</f>
        <v>NO CITY</v>
      </c>
    </row>
    <row r="12118" spans="1:1" x14ac:dyDescent="0.2">
      <c r="A12118" t="str">
        <f>IF(ISBLANK(Cities!$B12118),"NO CITY", Cities!$B12118&amp;";"&amp;Cities!$C12118&amp;";"&amp;Cities!$D12118&amp;";"&amp;Cities!$E12118&amp;";"&amp;Cities!$F12118&amp;"")</f>
        <v>NO CITY</v>
      </c>
    </row>
    <row r="12119" spans="1:1" x14ac:dyDescent="0.2">
      <c r="A12119" t="str">
        <f>IF(ISBLANK(Cities!$B12119),"NO CITY", Cities!$B12119&amp;";"&amp;Cities!$C12119&amp;";"&amp;Cities!$D12119&amp;";"&amp;Cities!$E12119&amp;";"&amp;Cities!$F12119&amp;"")</f>
        <v>NO CITY</v>
      </c>
    </row>
    <row r="12120" spans="1:1" x14ac:dyDescent="0.2">
      <c r="A12120" t="str">
        <f>IF(ISBLANK(Cities!$B12120),"NO CITY", Cities!$B12120&amp;";"&amp;Cities!$C12120&amp;";"&amp;Cities!$D12120&amp;";"&amp;Cities!$E12120&amp;";"&amp;Cities!$F12120&amp;"")</f>
        <v>NO CITY</v>
      </c>
    </row>
    <row r="12121" spans="1:1" x14ac:dyDescent="0.2">
      <c r="A12121" t="str">
        <f>IF(ISBLANK(Cities!$B12121),"NO CITY", Cities!$B12121&amp;";"&amp;Cities!$C12121&amp;";"&amp;Cities!$D12121&amp;";"&amp;Cities!$E12121&amp;";"&amp;Cities!$F12121&amp;"")</f>
        <v>NO CITY</v>
      </c>
    </row>
    <row r="12122" spans="1:1" x14ac:dyDescent="0.2">
      <c r="A12122" t="str">
        <f>IF(ISBLANK(Cities!$B12122),"NO CITY", Cities!$B12122&amp;";"&amp;Cities!$C12122&amp;";"&amp;Cities!$D12122&amp;";"&amp;Cities!$E12122&amp;";"&amp;Cities!$F12122&amp;"")</f>
        <v>NO CITY</v>
      </c>
    </row>
    <row r="12123" spans="1:1" x14ac:dyDescent="0.2">
      <c r="A12123" t="str">
        <f>IF(ISBLANK(Cities!$B12123),"NO CITY", Cities!$B12123&amp;";"&amp;Cities!$C12123&amp;";"&amp;Cities!$D12123&amp;";"&amp;Cities!$E12123&amp;";"&amp;Cities!$F12123&amp;"")</f>
        <v>NO CITY</v>
      </c>
    </row>
    <row r="12124" spans="1:1" x14ac:dyDescent="0.2">
      <c r="A12124" t="str">
        <f>IF(ISBLANK(Cities!$B12124),"NO CITY", Cities!$B12124&amp;";"&amp;Cities!$C12124&amp;";"&amp;Cities!$D12124&amp;";"&amp;Cities!$E12124&amp;";"&amp;Cities!$F12124&amp;"")</f>
        <v>NO CITY</v>
      </c>
    </row>
    <row r="12125" spans="1:1" x14ac:dyDescent="0.2">
      <c r="A12125" t="str">
        <f>IF(ISBLANK(Cities!$B12125),"NO CITY", Cities!$B12125&amp;";"&amp;Cities!$C12125&amp;";"&amp;Cities!$D12125&amp;";"&amp;Cities!$E12125&amp;";"&amp;Cities!$F12125&amp;"")</f>
        <v>NO CITY</v>
      </c>
    </row>
    <row r="12126" spans="1:1" x14ac:dyDescent="0.2">
      <c r="A12126" t="str">
        <f>IF(ISBLANK(Cities!$B12126),"NO CITY", Cities!$B12126&amp;";"&amp;Cities!$C12126&amp;";"&amp;Cities!$D12126&amp;";"&amp;Cities!$E12126&amp;";"&amp;Cities!$F12126&amp;"")</f>
        <v>NO CITY</v>
      </c>
    </row>
    <row r="12127" spans="1:1" x14ac:dyDescent="0.2">
      <c r="A12127" t="str">
        <f>IF(ISBLANK(Cities!$B12127),"NO CITY", Cities!$B12127&amp;";"&amp;Cities!$C12127&amp;";"&amp;Cities!$D12127&amp;";"&amp;Cities!$E12127&amp;";"&amp;Cities!$F12127&amp;"")</f>
        <v>NO CITY</v>
      </c>
    </row>
    <row r="12128" spans="1:1" x14ac:dyDescent="0.2">
      <c r="A12128" t="str">
        <f>IF(ISBLANK(Cities!$B12128),"NO CITY", Cities!$B12128&amp;";"&amp;Cities!$C12128&amp;";"&amp;Cities!$D12128&amp;";"&amp;Cities!$E12128&amp;";"&amp;Cities!$F12128&amp;"")</f>
        <v>NO CITY</v>
      </c>
    </row>
    <row r="12129" spans="1:1" x14ac:dyDescent="0.2">
      <c r="A12129" t="str">
        <f>IF(ISBLANK(Cities!$B12129),"NO CITY", Cities!$B12129&amp;";"&amp;Cities!$C12129&amp;";"&amp;Cities!$D12129&amp;";"&amp;Cities!$E12129&amp;";"&amp;Cities!$F12129&amp;"")</f>
        <v>NO CITY</v>
      </c>
    </row>
    <row r="12130" spans="1:1" x14ac:dyDescent="0.2">
      <c r="A12130" t="str">
        <f>IF(ISBLANK(Cities!$B12130),"NO CITY", Cities!$B12130&amp;";"&amp;Cities!$C12130&amp;";"&amp;Cities!$D12130&amp;";"&amp;Cities!$E12130&amp;";"&amp;Cities!$F12130&amp;"")</f>
        <v>NO CITY</v>
      </c>
    </row>
    <row r="12131" spans="1:1" x14ac:dyDescent="0.2">
      <c r="A12131" t="str">
        <f>IF(ISBLANK(Cities!$B12131),"NO CITY", Cities!$B12131&amp;";"&amp;Cities!$C12131&amp;";"&amp;Cities!$D12131&amp;";"&amp;Cities!$E12131&amp;";"&amp;Cities!$F12131&amp;"")</f>
        <v>NO CITY</v>
      </c>
    </row>
    <row r="12132" spans="1:1" x14ac:dyDescent="0.2">
      <c r="A12132" t="str">
        <f>IF(ISBLANK(Cities!$B12132),"NO CITY", Cities!$B12132&amp;";"&amp;Cities!$C12132&amp;";"&amp;Cities!$D12132&amp;";"&amp;Cities!$E12132&amp;";"&amp;Cities!$F12132&amp;"")</f>
        <v>NO CITY</v>
      </c>
    </row>
    <row r="12133" spans="1:1" x14ac:dyDescent="0.2">
      <c r="A12133" t="str">
        <f>IF(ISBLANK(Cities!$B12133),"NO CITY", Cities!$B12133&amp;";"&amp;Cities!$C12133&amp;";"&amp;Cities!$D12133&amp;";"&amp;Cities!$E12133&amp;";"&amp;Cities!$F12133&amp;"")</f>
        <v>NO CITY</v>
      </c>
    </row>
    <row r="12134" spans="1:1" x14ac:dyDescent="0.2">
      <c r="A12134" t="str">
        <f>IF(ISBLANK(Cities!$B12134),"NO CITY", Cities!$B12134&amp;";"&amp;Cities!$C12134&amp;";"&amp;Cities!$D12134&amp;";"&amp;Cities!$E12134&amp;";"&amp;Cities!$F12134&amp;"")</f>
        <v>NO CITY</v>
      </c>
    </row>
    <row r="12135" spans="1:1" x14ac:dyDescent="0.2">
      <c r="A12135" t="str">
        <f>IF(ISBLANK(Cities!$B12135),"NO CITY", Cities!$B12135&amp;";"&amp;Cities!$C12135&amp;";"&amp;Cities!$D12135&amp;";"&amp;Cities!$E12135&amp;";"&amp;Cities!$F12135&amp;"")</f>
        <v>NO CITY</v>
      </c>
    </row>
    <row r="12136" spans="1:1" x14ac:dyDescent="0.2">
      <c r="A12136" t="str">
        <f>IF(ISBLANK(Cities!$B12136),"NO CITY", Cities!$B12136&amp;";"&amp;Cities!$C12136&amp;";"&amp;Cities!$D12136&amp;";"&amp;Cities!$E12136&amp;";"&amp;Cities!$F12136&amp;"")</f>
        <v>NO CITY</v>
      </c>
    </row>
    <row r="12137" spans="1:1" x14ac:dyDescent="0.2">
      <c r="A12137" t="str">
        <f>IF(ISBLANK(Cities!$B12137),"NO CITY", Cities!$B12137&amp;";"&amp;Cities!$C12137&amp;";"&amp;Cities!$D12137&amp;";"&amp;Cities!$E12137&amp;";"&amp;Cities!$F12137&amp;"")</f>
        <v>NO CITY</v>
      </c>
    </row>
    <row r="12138" spans="1:1" x14ac:dyDescent="0.2">
      <c r="A12138" t="str">
        <f>IF(ISBLANK(Cities!$B12138),"NO CITY", Cities!$B12138&amp;";"&amp;Cities!$C12138&amp;";"&amp;Cities!$D12138&amp;";"&amp;Cities!$E12138&amp;";"&amp;Cities!$F12138&amp;"")</f>
        <v>NO CITY</v>
      </c>
    </row>
    <row r="12139" spans="1:1" x14ac:dyDescent="0.2">
      <c r="A12139" t="str">
        <f>IF(ISBLANK(Cities!$B12139),"NO CITY", Cities!$B12139&amp;";"&amp;Cities!$C12139&amp;";"&amp;Cities!$D12139&amp;";"&amp;Cities!$E12139&amp;";"&amp;Cities!$F12139&amp;"")</f>
        <v>NO CITY</v>
      </c>
    </row>
    <row r="12140" spans="1:1" x14ac:dyDescent="0.2">
      <c r="A12140" t="str">
        <f>IF(ISBLANK(Cities!$B12140),"NO CITY", Cities!$B12140&amp;";"&amp;Cities!$C12140&amp;";"&amp;Cities!$D12140&amp;";"&amp;Cities!$E12140&amp;";"&amp;Cities!$F12140&amp;"")</f>
        <v>NO CITY</v>
      </c>
    </row>
    <row r="12141" spans="1:1" x14ac:dyDescent="0.2">
      <c r="A12141" t="str">
        <f>IF(ISBLANK(Cities!$B12141),"NO CITY", Cities!$B12141&amp;";"&amp;Cities!$C12141&amp;";"&amp;Cities!$D12141&amp;";"&amp;Cities!$E12141&amp;";"&amp;Cities!$F12141&amp;"")</f>
        <v>NO CITY</v>
      </c>
    </row>
    <row r="12142" spans="1:1" x14ac:dyDescent="0.2">
      <c r="A12142" t="str">
        <f>IF(ISBLANK(Cities!$B12142),"NO CITY", Cities!$B12142&amp;";"&amp;Cities!$C12142&amp;";"&amp;Cities!$D12142&amp;";"&amp;Cities!$E12142&amp;";"&amp;Cities!$F12142&amp;"")</f>
        <v>NO CITY</v>
      </c>
    </row>
    <row r="12143" spans="1:1" x14ac:dyDescent="0.2">
      <c r="A12143" t="str">
        <f>IF(ISBLANK(Cities!$B12143),"NO CITY", Cities!$B12143&amp;";"&amp;Cities!$C12143&amp;";"&amp;Cities!$D12143&amp;";"&amp;Cities!$E12143&amp;";"&amp;Cities!$F12143&amp;"")</f>
        <v>NO CITY</v>
      </c>
    </row>
    <row r="12144" spans="1:1" x14ac:dyDescent="0.2">
      <c r="A12144" t="str">
        <f>IF(ISBLANK(Cities!$B12144),"NO CITY", Cities!$B12144&amp;";"&amp;Cities!$C12144&amp;";"&amp;Cities!$D12144&amp;";"&amp;Cities!$E12144&amp;";"&amp;Cities!$F12144&amp;"")</f>
        <v>NO CITY</v>
      </c>
    </row>
    <row r="12145" spans="1:1" x14ac:dyDescent="0.2">
      <c r="A12145" t="str">
        <f>IF(ISBLANK(Cities!$B12145),"NO CITY", Cities!$B12145&amp;";"&amp;Cities!$C12145&amp;";"&amp;Cities!$D12145&amp;";"&amp;Cities!$E12145&amp;";"&amp;Cities!$F12145&amp;"")</f>
        <v>NO CITY</v>
      </c>
    </row>
    <row r="12146" spans="1:1" x14ac:dyDescent="0.2">
      <c r="A12146" t="str">
        <f>IF(ISBLANK(Cities!$B12146),"NO CITY", Cities!$B12146&amp;";"&amp;Cities!$C12146&amp;";"&amp;Cities!$D12146&amp;";"&amp;Cities!$E12146&amp;";"&amp;Cities!$F12146&amp;"")</f>
        <v>NO CITY</v>
      </c>
    </row>
    <row r="12147" spans="1:1" x14ac:dyDescent="0.2">
      <c r="A12147" t="str">
        <f>IF(ISBLANK(Cities!$B12147),"NO CITY", Cities!$B12147&amp;";"&amp;Cities!$C12147&amp;";"&amp;Cities!$D12147&amp;";"&amp;Cities!$E12147&amp;";"&amp;Cities!$F12147&amp;"")</f>
        <v>NO CITY</v>
      </c>
    </row>
    <row r="12148" spans="1:1" x14ac:dyDescent="0.2">
      <c r="A12148" t="str">
        <f>IF(ISBLANK(Cities!$B12148),"NO CITY", Cities!$B12148&amp;";"&amp;Cities!$C12148&amp;";"&amp;Cities!$D12148&amp;";"&amp;Cities!$E12148&amp;";"&amp;Cities!$F12148&amp;"")</f>
        <v>NO CITY</v>
      </c>
    </row>
    <row r="12149" spans="1:1" x14ac:dyDescent="0.2">
      <c r="A12149" t="str">
        <f>IF(ISBLANK(Cities!$B12149),"NO CITY", Cities!$B12149&amp;";"&amp;Cities!$C12149&amp;";"&amp;Cities!$D12149&amp;";"&amp;Cities!$E12149&amp;";"&amp;Cities!$F12149&amp;"")</f>
        <v>NO CITY</v>
      </c>
    </row>
    <row r="12150" spans="1:1" x14ac:dyDescent="0.2">
      <c r="A12150" t="str">
        <f>IF(ISBLANK(Cities!$B12150),"NO CITY", Cities!$B12150&amp;";"&amp;Cities!$C12150&amp;";"&amp;Cities!$D12150&amp;";"&amp;Cities!$E12150&amp;";"&amp;Cities!$F12150&amp;"")</f>
        <v>NO CITY</v>
      </c>
    </row>
    <row r="12151" spans="1:1" x14ac:dyDescent="0.2">
      <c r="A12151" t="str">
        <f>IF(ISBLANK(Cities!$B12151),"NO CITY", Cities!$B12151&amp;";"&amp;Cities!$C12151&amp;";"&amp;Cities!$D12151&amp;";"&amp;Cities!$E12151&amp;";"&amp;Cities!$F12151&amp;"")</f>
        <v>NO CITY</v>
      </c>
    </row>
    <row r="12152" spans="1:1" x14ac:dyDescent="0.2">
      <c r="A12152" t="str">
        <f>IF(ISBLANK(Cities!$B12152),"NO CITY", Cities!$B12152&amp;";"&amp;Cities!$C12152&amp;";"&amp;Cities!$D12152&amp;";"&amp;Cities!$E12152&amp;";"&amp;Cities!$F12152&amp;"")</f>
        <v>NO CITY</v>
      </c>
    </row>
    <row r="12153" spans="1:1" x14ac:dyDescent="0.2">
      <c r="A12153" t="str">
        <f>IF(ISBLANK(Cities!$B12153),"NO CITY", Cities!$B12153&amp;";"&amp;Cities!$C12153&amp;";"&amp;Cities!$D12153&amp;";"&amp;Cities!$E12153&amp;";"&amp;Cities!$F12153&amp;"")</f>
        <v>NO CITY</v>
      </c>
    </row>
    <row r="12154" spans="1:1" x14ac:dyDescent="0.2">
      <c r="A12154" t="str">
        <f>IF(ISBLANK(Cities!$B12154),"NO CITY", Cities!$B12154&amp;";"&amp;Cities!$C12154&amp;";"&amp;Cities!$D12154&amp;";"&amp;Cities!$E12154&amp;";"&amp;Cities!$F12154&amp;"")</f>
        <v>NO CITY</v>
      </c>
    </row>
    <row r="12155" spans="1:1" x14ac:dyDescent="0.2">
      <c r="A12155" t="str">
        <f>IF(ISBLANK(Cities!$B12155),"NO CITY", Cities!$B12155&amp;";"&amp;Cities!$C12155&amp;";"&amp;Cities!$D12155&amp;";"&amp;Cities!$E12155&amp;";"&amp;Cities!$F12155&amp;"")</f>
        <v>NO CITY</v>
      </c>
    </row>
    <row r="12156" spans="1:1" x14ac:dyDescent="0.2">
      <c r="A12156" t="str">
        <f>IF(ISBLANK(Cities!$B12156),"NO CITY", Cities!$B12156&amp;";"&amp;Cities!$C12156&amp;";"&amp;Cities!$D12156&amp;";"&amp;Cities!$E12156&amp;";"&amp;Cities!$F12156&amp;"")</f>
        <v>NO CITY</v>
      </c>
    </row>
    <row r="12157" spans="1:1" x14ac:dyDescent="0.2">
      <c r="A12157" t="str">
        <f>IF(ISBLANK(Cities!$B12157),"NO CITY", Cities!$B12157&amp;";"&amp;Cities!$C12157&amp;";"&amp;Cities!$D12157&amp;";"&amp;Cities!$E12157&amp;";"&amp;Cities!$F12157&amp;"")</f>
        <v>NO CITY</v>
      </c>
    </row>
    <row r="12158" spans="1:1" x14ac:dyDescent="0.2">
      <c r="A12158" t="str">
        <f>IF(ISBLANK(Cities!$B12158),"NO CITY", Cities!$B12158&amp;";"&amp;Cities!$C12158&amp;";"&amp;Cities!$D12158&amp;";"&amp;Cities!$E12158&amp;";"&amp;Cities!$F12158&amp;"")</f>
        <v>NO CITY</v>
      </c>
    </row>
    <row r="12159" spans="1:1" x14ac:dyDescent="0.2">
      <c r="A12159" t="str">
        <f>IF(ISBLANK(Cities!$B12159),"NO CITY", Cities!$B12159&amp;";"&amp;Cities!$C12159&amp;";"&amp;Cities!$D12159&amp;";"&amp;Cities!$E12159&amp;";"&amp;Cities!$F12159&amp;"")</f>
        <v>NO CITY</v>
      </c>
    </row>
    <row r="12160" spans="1:1" x14ac:dyDescent="0.2">
      <c r="A12160" t="str">
        <f>IF(ISBLANK(Cities!$B12160),"NO CITY", Cities!$B12160&amp;";"&amp;Cities!$C12160&amp;";"&amp;Cities!$D12160&amp;";"&amp;Cities!$E12160&amp;";"&amp;Cities!$F12160&amp;"")</f>
        <v>NO CITY</v>
      </c>
    </row>
    <row r="12161" spans="1:1" x14ac:dyDescent="0.2">
      <c r="A12161" t="str">
        <f>IF(ISBLANK(Cities!$B12161),"NO CITY", Cities!$B12161&amp;";"&amp;Cities!$C12161&amp;";"&amp;Cities!$D12161&amp;";"&amp;Cities!$E12161&amp;";"&amp;Cities!$F12161&amp;"")</f>
        <v>NO CITY</v>
      </c>
    </row>
    <row r="12162" spans="1:1" x14ac:dyDescent="0.2">
      <c r="A12162" t="str">
        <f>IF(ISBLANK(Cities!$B12162),"NO CITY", Cities!$B12162&amp;";"&amp;Cities!$C12162&amp;";"&amp;Cities!$D12162&amp;";"&amp;Cities!$E12162&amp;";"&amp;Cities!$F12162&amp;"")</f>
        <v>NO CITY</v>
      </c>
    </row>
    <row r="12163" spans="1:1" x14ac:dyDescent="0.2">
      <c r="A12163" t="str">
        <f>IF(ISBLANK(Cities!$B12163),"NO CITY", Cities!$B12163&amp;";"&amp;Cities!$C12163&amp;";"&amp;Cities!$D12163&amp;";"&amp;Cities!$E12163&amp;";"&amp;Cities!$F12163&amp;"")</f>
        <v>NO CITY</v>
      </c>
    </row>
    <row r="12164" spans="1:1" x14ac:dyDescent="0.2">
      <c r="A12164" t="str">
        <f>IF(ISBLANK(Cities!$B12164),"NO CITY", Cities!$B12164&amp;";"&amp;Cities!$C12164&amp;";"&amp;Cities!$D12164&amp;";"&amp;Cities!$E12164&amp;";"&amp;Cities!$F12164&amp;"")</f>
        <v>NO CITY</v>
      </c>
    </row>
    <row r="12165" spans="1:1" x14ac:dyDescent="0.2">
      <c r="A12165" t="str">
        <f>IF(ISBLANK(Cities!$B12165),"NO CITY", Cities!$B12165&amp;";"&amp;Cities!$C12165&amp;";"&amp;Cities!$D12165&amp;";"&amp;Cities!$E12165&amp;";"&amp;Cities!$F12165&amp;"")</f>
        <v>NO CITY</v>
      </c>
    </row>
    <row r="12166" spans="1:1" x14ac:dyDescent="0.2">
      <c r="A12166" t="str">
        <f>IF(ISBLANK(Cities!$B12166),"NO CITY", Cities!$B12166&amp;";"&amp;Cities!$C12166&amp;";"&amp;Cities!$D12166&amp;";"&amp;Cities!$E12166&amp;";"&amp;Cities!$F12166&amp;"")</f>
        <v>NO CITY</v>
      </c>
    </row>
    <row r="12167" spans="1:1" x14ac:dyDescent="0.2">
      <c r="A12167" t="str">
        <f>IF(ISBLANK(Cities!$B12167),"NO CITY", Cities!$B12167&amp;";"&amp;Cities!$C12167&amp;";"&amp;Cities!$D12167&amp;";"&amp;Cities!$E12167&amp;";"&amp;Cities!$F12167&amp;"")</f>
        <v>NO CITY</v>
      </c>
    </row>
    <row r="12168" spans="1:1" x14ac:dyDescent="0.2">
      <c r="A12168" t="str">
        <f>IF(ISBLANK(Cities!$B12168),"NO CITY", Cities!$B12168&amp;";"&amp;Cities!$C12168&amp;";"&amp;Cities!$D12168&amp;";"&amp;Cities!$E12168&amp;";"&amp;Cities!$F12168&amp;"")</f>
        <v>NO CITY</v>
      </c>
    </row>
    <row r="12169" spans="1:1" x14ac:dyDescent="0.2">
      <c r="A12169" t="str">
        <f>IF(ISBLANK(Cities!$B12169),"NO CITY", Cities!$B12169&amp;";"&amp;Cities!$C12169&amp;";"&amp;Cities!$D12169&amp;";"&amp;Cities!$E12169&amp;";"&amp;Cities!$F12169&amp;"")</f>
        <v>NO CITY</v>
      </c>
    </row>
    <row r="12170" spans="1:1" x14ac:dyDescent="0.2">
      <c r="A12170" t="str">
        <f>IF(ISBLANK(Cities!$B12170),"NO CITY", Cities!$B12170&amp;";"&amp;Cities!$C12170&amp;";"&amp;Cities!$D12170&amp;";"&amp;Cities!$E12170&amp;";"&amp;Cities!$F12170&amp;"")</f>
        <v>NO CITY</v>
      </c>
    </row>
    <row r="12171" spans="1:1" x14ac:dyDescent="0.2">
      <c r="A12171" t="str">
        <f>IF(ISBLANK(Cities!$B12171),"NO CITY", Cities!$B12171&amp;";"&amp;Cities!$C12171&amp;";"&amp;Cities!$D12171&amp;";"&amp;Cities!$E12171&amp;";"&amp;Cities!$F12171&amp;"")</f>
        <v>NO CITY</v>
      </c>
    </row>
    <row r="12172" spans="1:1" x14ac:dyDescent="0.2">
      <c r="A12172" t="str">
        <f>IF(ISBLANK(Cities!$B12172),"NO CITY", Cities!$B12172&amp;";"&amp;Cities!$C12172&amp;";"&amp;Cities!$D12172&amp;";"&amp;Cities!$E12172&amp;";"&amp;Cities!$F12172&amp;"")</f>
        <v>NO CITY</v>
      </c>
    </row>
    <row r="12173" spans="1:1" x14ac:dyDescent="0.2">
      <c r="A12173" t="str">
        <f>IF(ISBLANK(Cities!$B12173),"NO CITY", Cities!$B12173&amp;";"&amp;Cities!$C12173&amp;";"&amp;Cities!$D12173&amp;";"&amp;Cities!$E12173&amp;";"&amp;Cities!$F12173&amp;"")</f>
        <v>NO CITY</v>
      </c>
    </row>
    <row r="12174" spans="1:1" x14ac:dyDescent="0.2">
      <c r="A12174" t="str">
        <f>IF(ISBLANK(Cities!$B12174),"NO CITY", Cities!$B12174&amp;";"&amp;Cities!$C12174&amp;";"&amp;Cities!$D12174&amp;";"&amp;Cities!$E12174&amp;";"&amp;Cities!$F12174&amp;"")</f>
        <v>NO CITY</v>
      </c>
    </row>
    <row r="12175" spans="1:1" x14ac:dyDescent="0.2">
      <c r="A12175" t="str">
        <f>IF(ISBLANK(Cities!$B12175),"NO CITY", Cities!$B12175&amp;";"&amp;Cities!$C12175&amp;";"&amp;Cities!$D12175&amp;";"&amp;Cities!$E12175&amp;";"&amp;Cities!$F12175&amp;"")</f>
        <v>NO CITY</v>
      </c>
    </row>
    <row r="12176" spans="1:1" x14ac:dyDescent="0.2">
      <c r="A12176" t="str">
        <f>IF(ISBLANK(Cities!$B12176),"NO CITY", Cities!$B12176&amp;";"&amp;Cities!$C12176&amp;";"&amp;Cities!$D12176&amp;";"&amp;Cities!$E12176&amp;";"&amp;Cities!$F12176&amp;"")</f>
        <v>NO CITY</v>
      </c>
    </row>
    <row r="12177" spans="1:1" x14ac:dyDescent="0.2">
      <c r="A12177" t="str">
        <f>IF(ISBLANK(Cities!$B12177),"NO CITY", Cities!$B12177&amp;";"&amp;Cities!$C12177&amp;";"&amp;Cities!$D12177&amp;";"&amp;Cities!$E12177&amp;";"&amp;Cities!$F12177&amp;"")</f>
        <v>NO CITY</v>
      </c>
    </row>
    <row r="12178" spans="1:1" x14ac:dyDescent="0.2">
      <c r="A12178" t="str">
        <f>IF(ISBLANK(Cities!$B12178),"NO CITY", Cities!$B12178&amp;";"&amp;Cities!$C12178&amp;";"&amp;Cities!$D12178&amp;";"&amp;Cities!$E12178&amp;";"&amp;Cities!$F12178&amp;"")</f>
        <v>NO CITY</v>
      </c>
    </row>
    <row r="12179" spans="1:1" x14ac:dyDescent="0.2">
      <c r="A12179" t="str">
        <f>IF(ISBLANK(Cities!$B12179),"NO CITY", Cities!$B12179&amp;";"&amp;Cities!$C12179&amp;";"&amp;Cities!$D12179&amp;";"&amp;Cities!$E12179&amp;";"&amp;Cities!$F12179&amp;"")</f>
        <v>NO CITY</v>
      </c>
    </row>
    <row r="12180" spans="1:1" x14ac:dyDescent="0.2">
      <c r="A12180" t="str">
        <f>IF(ISBLANK(Cities!$B12180),"NO CITY", Cities!$B12180&amp;";"&amp;Cities!$C12180&amp;";"&amp;Cities!$D12180&amp;";"&amp;Cities!$E12180&amp;";"&amp;Cities!$F12180&amp;"")</f>
        <v>NO CITY</v>
      </c>
    </row>
    <row r="12181" spans="1:1" x14ac:dyDescent="0.2">
      <c r="A12181" t="str">
        <f>IF(ISBLANK(Cities!$B12181),"NO CITY", Cities!$B12181&amp;";"&amp;Cities!$C12181&amp;";"&amp;Cities!$D12181&amp;";"&amp;Cities!$E12181&amp;";"&amp;Cities!$F12181&amp;"")</f>
        <v>NO CITY</v>
      </c>
    </row>
    <row r="12182" spans="1:1" x14ac:dyDescent="0.2">
      <c r="A12182" t="str">
        <f>IF(ISBLANK(Cities!$B12182),"NO CITY", Cities!$B12182&amp;";"&amp;Cities!$C12182&amp;";"&amp;Cities!$D12182&amp;";"&amp;Cities!$E12182&amp;";"&amp;Cities!$F12182&amp;"")</f>
        <v>NO CITY</v>
      </c>
    </row>
    <row r="12183" spans="1:1" x14ac:dyDescent="0.2">
      <c r="A12183" t="str">
        <f>IF(ISBLANK(Cities!$B12183),"NO CITY", Cities!$B12183&amp;";"&amp;Cities!$C12183&amp;";"&amp;Cities!$D12183&amp;";"&amp;Cities!$E12183&amp;";"&amp;Cities!$F12183&amp;"")</f>
        <v>NO CITY</v>
      </c>
    </row>
    <row r="12184" spans="1:1" x14ac:dyDescent="0.2">
      <c r="A12184" t="str">
        <f>IF(ISBLANK(Cities!$B12184),"NO CITY", Cities!$B12184&amp;";"&amp;Cities!$C12184&amp;";"&amp;Cities!$D12184&amp;";"&amp;Cities!$E12184&amp;";"&amp;Cities!$F12184&amp;"")</f>
        <v>NO CITY</v>
      </c>
    </row>
    <row r="12185" spans="1:1" x14ac:dyDescent="0.2">
      <c r="A12185" t="str">
        <f>IF(ISBLANK(Cities!$B12185),"NO CITY", Cities!$B12185&amp;";"&amp;Cities!$C12185&amp;";"&amp;Cities!$D12185&amp;";"&amp;Cities!$E12185&amp;";"&amp;Cities!$F12185&amp;"")</f>
        <v>NO CITY</v>
      </c>
    </row>
    <row r="12186" spans="1:1" x14ac:dyDescent="0.2">
      <c r="A12186" t="str">
        <f>IF(ISBLANK(Cities!$B12186),"NO CITY", Cities!$B12186&amp;";"&amp;Cities!$C12186&amp;";"&amp;Cities!$D12186&amp;";"&amp;Cities!$E12186&amp;";"&amp;Cities!$F12186&amp;"")</f>
        <v>NO CITY</v>
      </c>
    </row>
    <row r="12187" spans="1:1" x14ac:dyDescent="0.2">
      <c r="A12187" t="str">
        <f>IF(ISBLANK(Cities!$B12187),"NO CITY", Cities!$B12187&amp;";"&amp;Cities!$C12187&amp;";"&amp;Cities!$D12187&amp;";"&amp;Cities!$E12187&amp;";"&amp;Cities!$F12187&amp;"")</f>
        <v>NO CITY</v>
      </c>
    </row>
    <row r="12188" spans="1:1" x14ac:dyDescent="0.2">
      <c r="A12188" t="str">
        <f>IF(ISBLANK(Cities!$B12188),"NO CITY", Cities!$B12188&amp;";"&amp;Cities!$C12188&amp;";"&amp;Cities!$D12188&amp;";"&amp;Cities!$E12188&amp;";"&amp;Cities!$F12188&amp;"")</f>
        <v>NO CITY</v>
      </c>
    </row>
    <row r="12189" spans="1:1" x14ac:dyDescent="0.2">
      <c r="A12189" t="str">
        <f>IF(ISBLANK(Cities!$B12189),"NO CITY", Cities!$B12189&amp;";"&amp;Cities!$C12189&amp;";"&amp;Cities!$D12189&amp;";"&amp;Cities!$E12189&amp;";"&amp;Cities!$F12189&amp;"")</f>
        <v>NO CITY</v>
      </c>
    </row>
    <row r="12190" spans="1:1" x14ac:dyDescent="0.2">
      <c r="A12190" t="str">
        <f>IF(ISBLANK(Cities!$B12190),"NO CITY", Cities!$B12190&amp;";"&amp;Cities!$C12190&amp;";"&amp;Cities!$D12190&amp;";"&amp;Cities!$E12190&amp;";"&amp;Cities!$F12190&amp;"")</f>
        <v>NO CITY</v>
      </c>
    </row>
    <row r="12191" spans="1:1" x14ac:dyDescent="0.2">
      <c r="A12191" t="str">
        <f>IF(ISBLANK(Cities!$B12191),"NO CITY", Cities!$B12191&amp;";"&amp;Cities!$C12191&amp;";"&amp;Cities!$D12191&amp;";"&amp;Cities!$E12191&amp;";"&amp;Cities!$F12191&amp;"")</f>
        <v>NO CITY</v>
      </c>
    </row>
    <row r="12192" spans="1:1" x14ac:dyDescent="0.2">
      <c r="A12192" t="str">
        <f>IF(ISBLANK(Cities!$B12192),"NO CITY", Cities!$B12192&amp;";"&amp;Cities!$C12192&amp;";"&amp;Cities!$D12192&amp;";"&amp;Cities!$E12192&amp;";"&amp;Cities!$F12192&amp;"")</f>
        <v>NO CITY</v>
      </c>
    </row>
    <row r="12193" spans="1:1" x14ac:dyDescent="0.2">
      <c r="A12193" t="str">
        <f>IF(ISBLANK(Cities!$B12193),"NO CITY", Cities!$B12193&amp;";"&amp;Cities!$C12193&amp;";"&amp;Cities!$D12193&amp;";"&amp;Cities!$E12193&amp;";"&amp;Cities!$F12193&amp;"")</f>
        <v>NO CITY</v>
      </c>
    </row>
    <row r="12194" spans="1:1" x14ac:dyDescent="0.2">
      <c r="A12194" t="str">
        <f>IF(ISBLANK(Cities!$B12194),"NO CITY", Cities!$B12194&amp;";"&amp;Cities!$C12194&amp;";"&amp;Cities!$D12194&amp;";"&amp;Cities!$E12194&amp;";"&amp;Cities!$F12194&amp;"")</f>
        <v>NO CITY</v>
      </c>
    </row>
    <row r="12195" spans="1:1" x14ac:dyDescent="0.2">
      <c r="A12195" t="str">
        <f>IF(ISBLANK(Cities!$B12195),"NO CITY", Cities!$B12195&amp;";"&amp;Cities!$C12195&amp;";"&amp;Cities!$D12195&amp;";"&amp;Cities!$E12195&amp;";"&amp;Cities!$F12195&amp;"")</f>
        <v>NO CITY</v>
      </c>
    </row>
    <row r="12196" spans="1:1" x14ac:dyDescent="0.2">
      <c r="A12196" t="str">
        <f>IF(ISBLANK(Cities!$B12196),"NO CITY", Cities!$B12196&amp;";"&amp;Cities!$C12196&amp;";"&amp;Cities!$D12196&amp;";"&amp;Cities!$E12196&amp;";"&amp;Cities!$F12196&amp;"")</f>
        <v>NO CITY</v>
      </c>
    </row>
    <row r="12197" spans="1:1" x14ac:dyDescent="0.2">
      <c r="A12197" t="str">
        <f>IF(ISBLANK(Cities!$B12197),"NO CITY", Cities!$B12197&amp;";"&amp;Cities!$C12197&amp;";"&amp;Cities!$D12197&amp;";"&amp;Cities!$E12197&amp;";"&amp;Cities!$F12197&amp;"")</f>
        <v>NO CITY</v>
      </c>
    </row>
    <row r="12198" spans="1:1" x14ac:dyDescent="0.2">
      <c r="A12198" t="str">
        <f>IF(ISBLANK(Cities!$B12198),"NO CITY", Cities!$B12198&amp;";"&amp;Cities!$C12198&amp;";"&amp;Cities!$D12198&amp;";"&amp;Cities!$E12198&amp;";"&amp;Cities!$F12198&amp;"")</f>
        <v>NO CITY</v>
      </c>
    </row>
    <row r="12199" spans="1:1" x14ac:dyDescent="0.2">
      <c r="A12199" t="str">
        <f>IF(ISBLANK(Cities!$B12199),"NO CITY", Cities!$B12199&amp;";"&amp;Cities!$C12199&amp;";"&amp;Cities!$D12199&amp;";"&amp;Cities!$E12199&amp;";"&amp;Cities!$F12199&amp;"")</f>
        <v>NO CITY</v>
      </c>
    </row>
    <row r="12200" spans="1:1" x14ac:dyDescent="0.2">
      <c r="A12200" t="str">
        <f>IF(ISBLANK(Cities!$B12200),"NO CITY", Cities!$B12200&amp;";"&amp;Cities!$C12200&amp;";"&amp;Cities!$D12200&amp;";"&amp;Cities!$E12200&amp;";"&amp;Cities!$F12200&amp;"")</f>
        <v>NO CITY</v>
      </c>
    </row>
    <row r="12201" spans="1:1" x14ac:dyDescent="0.2">
      <c r="A12201" t="str">
        <f>IF(ISBLANK(Cities!$B12201),"NO CITY", Cities!$B12201&amp;";"&amp;Cities!$C12201&amp;";"&amp;Cities!$D12201&amp;";"&amp;Cities!$E12201&amp;";"&amp;Cities!$F12201&amp;"")</f>
        <v>NO CITY</v>
      </c>
    </row>
    <row r="12202" spans="1:1" x14ac:dyDescent="0.2">
      <c r="A12202" t="str">
        <f>IF(ISBLANK(Cities!$B12202),"NO CITY", Cities!$B12202&amp;";"&amp;Cities!$C12202&amp;";"&amp;Cities!$D12202&amp;";"&amp;Cities!$E12202&amp;";"&amp;Cities!$F12202&amp;"")</f>
        <v>NO CITY</v>
      </c>
    </row>
    <row r="12203" spans="1:1" x14ac:dyDescent="0.2">
      <c r="A12203" t="str">
        <f>IF(ISBLANK(Cities!$B12203),"NO CITY", Cities!$B12203&amp;";"&amp;Cities!$C12203&amp;";"&amp;Cities!$D12203&amp;";"&amp;Cities!$E12203&amp;";"&amp;Cities!$F12203&amp;"")</f>
        <v>NO CITY</v>
      </c>
    </row>
    <row r="12204" spans="1:1" x14ac:dyDescent="0.2">
      <c r="A12204" t="str">
        <f>IF(ISBLANK(Cities!$B12204),"NO CITY", Cities!$B12204&amp;";"&amp;Cities!$C12204&amp;";"&amp;Cities!$D12204&amp;";"&amp;Cities!$E12204&amp;";"&amp;Cities!$F12204&amp;"")</f>
        <v>NO CITY</v>
      </c>
    </row>
    <row r="12205" spans="1:1" x14ac:dyDescent="0.2">
      <c r="A12205" t="str">
        <f>IF(ISBLANK(Cities!$B12205),"NO CITY", Cities!$B12205&amp;";"&amp;Cities!$C12205&amp;";"&amp;Cities!$D12205&amp;";"&amp;Cities!$E12205&amp;";"&amp;Cities!$F12205&amp;"")</f>
        <v>NO CITY</v>
      </c>
    </row>
    <row r="12206" spans="1:1" x14ac:dyDescent="0.2">
      <c r="A12206" t="str">
        <f>IF(ISBLANK(Cities!$B12206),"NO CITY", Cities!$B12206&amp;";"&amp;Cities!$C12206&amp;";"&amp;Cities!$D12206&amp;";"&amp;Cities!$E12206&amp;";"&amp;Cities!$F12206&amp;"")</f>
        <v>NO CITY</v>
      </c>
    </row>
    <row r="12207" spans="1:1" x14ac:dyDescent="0.2">
      <c r="A12207" t="str">
        <f>IF(ISBLANK(Cities!$B12207),"NO CITY", Cities!$B12207&amp;";"&amp;Cities!$C12207&amp;";"&amp;Cities!$D12207&amp;";"&amp;Cities!$E12207&amp;";"&amp;Cities!$F12207&amp;"")</f>
        <v>NO CITY</v>
      </c>
    </row>
    <row r="12208" spans="1:1" x14ac:dyDescent="0.2">
      <c r="A12208" t="str">
        <f>IF(ISBLANK(Cities!$B12208),"NO CITY", Cities!$B12208&amp;";"&amp;Cities!$C12208&amp;";"&amp;Cities!$D12208&amp;";"&amp;Cities!$E12208&amp;";"&amp;Cities!$F12208&amp;"")</f>
        <v>NO CITY</v>
      </c>
    </row>
    <row r="12209" spans="1:1" x14ac:dyDescent="0.2">
      <c r="A12209" t="str">
        <f>IF(ISBLANK(Cities!$B12209),"NO CITY", Cities!$B12209&amp;";"&amp;Cities!$C12209&amp;";"&amp;Cities!$D12209&amp;";"&amp;Cities!$E12209&amp;";"&amp;Cities!$F12209&amp;"")</f>
        <v>NO CITY</v>
      </c>
    </row>
    <row r="12210" spans="1:1" x14ac:dyDescent="0.2">
      <c r="A12210" t="str">
        <f>IF(ISBLANK(Cities!$B12210),"NO CITY", Cities!$B12210&amp;";"&amp;Cities!$C12210&amp;";"&amp;Cities!$D12210&amp;";"&amp;Cities!$E12210&amp;";"&amp;Cities!$F12210&amp;"")</f>
        <v>NO CITY</v>
      </c>
    </row>
    <row r="12211" spans="1:1" x14ac:dyDescent="0.2">
      <c r="A12211" t="str">
        <f>IF(ISBLANK(Cities!$B12211),"NO CITY", Cities!$B12211&amp;";"&amp;Cities!$C12211&amp;";"&amp;Cities!$D12211&amp;";"&amp;Cities!$E12211&amp;";"&amp;Cities!$F12211&amp;"")</f>
        <v>NO CITY</v>
      </c>
    </row>
    <row r="12212" spans="1:1" x14ac:dyDescent="0.2">
      <c r="A12212" t="str">
        <f>IF(ISBLANK(Cities!$B12212),"NO CITY", Cities!$B12212&amp;";"&amp;Cities!$C12212&amp;";"&amp;Cities!$D12212&amp;";"&amp;Cities!$E12212&amp;";"&amp;Cities!$F12212&amp;"")</f>
        <v>NO CITY</v>
      </c>
    </row>
    <row r="12213" spans="1:1" x14ac:dyDescent="0.2">
      <c r="A12213" t="str">
        <f>IF(ISBLANK(Cities!$B12213),"NO CITY", Cities!$B12213&amp;";"&amp;Cities!$C12213&amp;";"&amp;Cities!$D12213&amp;";"&amp;Cities!$E12213&amp;";"&amp;Cities!$F12213&amp;"")</f>
        <v>NO CITY</v>
      </c>
    </row>
    <row r="12214" spans="1:1" x14ac:dyDescent="0.2">
      <c r="A12214" t="str">
        <f>IF(ISBLANK(Cities!$B12214),"NO CITY", Cities!$B12214&amp;";"&amp;Cities!$C12214&amp;";"&amp;Cities!$D12214&amp;";"&amp;Cities!$E12214&amp;";"&amp;Cities!$F12214&amp;"")</f>
        <v>NO CITY</v>
      </c>
    </row>
    <row r="12215" spans="1:1" x14ac:dyDescent="0.2">
      <c r="A12215" t="str">
        <f>IF(ISBLANK(Cities!$B12215),"NO CITY", Cities!$B12215&amp;";"&amp;Cities!$C12215&amp;";"&amp;Cities!$D12215&amp;";"&amp;Cities!$E12215&amp;";"&amp;Cities!$F12215&amp;"")</f>
        <v>NO CITY</v>
      </c>
    </row>
    <row r="12216" spans="1:1" x14ac:dyDescent="0.2">
      <c r="A12216" t="str">
        <f>IF(ISBLANK(Cities!$B12216),"NO CITY", Cities!$B12216&amp;";"&amp;Cities!$C12216&amp;";"&amp;Cities!$D12216&amp;";"&amp;Cities!$E12216&amp;";"&amp;Cities!$F12216&amp;"")</f>
        <v>NO CITY</v>
      </c>
    </row>
    <row r="12217" spans="1:1" x14ac:dyDescent="0.2">
      <c r="A12217" t="str">
        <f>IF(ISBLANK(Cities!$B12217),"NO CITY", Cities!$B12217&amp;";"&amp;Cities!$C12217&amp;";"&amp;Cities!$D12217&amp;";"&amp;Cities!$E12217&amp;";"&amp;Cities!$F12217&amp;"")</f>
        <v>NO CITY</v>
      </c>
    </row>
    <row r="12218" spans="1:1" x14ac:dyDescent="0.2">
      <c r="A12218" t="str">
        <f>IF(ISBLANK(Cities!$B12218),"NO CITY", Cities!$B12218&amp;";"&amp;Cities!$C12218&amp;";"&amp;Cities!$D12218&amp;";"&amp;Cities!$E12218&amp;";"&amp;Cities!$F12218&amp;"")</f>
        <v>NO CITY</v>
      </c>
    </row>
    <row r="12219" spans="1:1" x14ac:dyDescent="0.2">
      <c r="A12219" t="str">
        <f>IF(ISBLANK(Cities!$B12219),"NO CITY", Cities!$B12219&amp;";"&amp;Cities!$C12219&amp;";"&amp;Cities!$D12219&amp;";"&amp;Cities!$E12219&amp;";"&amp;Cities!$F12219&amp;"")</f>
        <v>NO CITY</v>
      </c>
    </row>
    <row r="12220" spans="1:1" x14ac:dyDescent="0.2">
      <c r="A12220" t="str">
        <f>IF(ISBLANK(Cities!$B12220),"NO CITY", Cities!$B12220&amp;";"&amp;Cities!$C12220&amp;";"&amp;Cities!$D12220&amp;";"&amp;Cities!$E12220&amp;";"&amp;Cities!$F12220&amp;"")</f>
        <v>NO CITY</v>
      </c>
    </row>
    <row r="12221" spans="1:1" x14ac:dyDescent="0.2">
      <c r="A12221" t="str">
        <f>IF(ISBLANK(Cities!$B12221),"NO CITY", Cities!$B12221&amp;";"&amp;Cities!$C12221&amp;";"&amp;Cities!$D12221&amp;";"&amp;Cities!$E12221&amp;";"&amp;Cities!$F12221&amp;"")</f>
        <v>NO CITY</v>
      </c>
    </row>
    <row r="12222" spans="1:1" x14ac:dyDescent="0.2">
      <c r="A12222" t="str">
        <f>IF(ISBLANK(Cities!$B12222),"NO CITY", Cities!$B12222&amp;";"&amp;Cities!$C12222&amp;";"&amp;Cities!$D12222&amp;";"&amp;Cities!$E12222&amp;";"&amp;Cities!$F12222&amp;"")</f>
        <v>NO CITY</v>
      </c>
    </row>
    <row r="12223" spans="1:1" x14ac:dyDescent="0.2">
      <c r="A12223" t="str">
        <f>IF(ISBLANK(Cities!$B12223),"NO CITY", Cities!$B12223&amp;";"&amp;Cities!$C12223&amp;";"&amp;Cities!$D12223&amp;";"&amp;Cities!$E12223&amp;";"&amp;Cities!$F12223&amp;"")</f>
        <v>NO CITY</v>
      </c>
    </row>
    <row r="12224" spans="1:1" x14ac:dyDescent="0.2">
      <c r="A12224" t="str">
        <f>IF(ISBLANK(Cities!$B12224),"NO CITY", Cities!$B12224&amp;";"&amp;Cities!$C12224&amp;";"&amp;Cities!$D12224&amp;";"&amp;Cities!$E12224&amp;";"&amp;Cities!$F12224&amp;"")</f>
        <v>NO CITY</v>
      </c>
    </row>
    <row r="12225" spans="1:1" x14ac:dyDescent="0.2">
      <c r="A12225" t="str">
        <f>IF(ISBLANK(Cities!$B12225),"NO CITY", Cities!$B12225&amp;";"&amp;Cities!$C12225&amp;";"&amp;Cities!$D12225&amp;";"&amp;Cities!$E12225&amp;";"&amp;Cities!$F12225&amp;"")</f>
        <v>NO CITY</v>
      </c>
    </row>
    <row r="12226" spans="1:1" x14ac:dyDescent="0.2">
      <c r="A12226" t="str">
        <f>IF(ISBLANK(Cities!$B12226),"NO CITY", Cities!$B12226&amp;";"&amp;Cities!$C12226&amp;";"&amp;Cities!$D12226&amp;";"&amp;Cities!$E12226&amp;";"&amp;Cities!$F12226&amp;"")</f>
        <v>NO CITY</v>
      </c>
    </row>
    <row r="12227" spans="1:1" x14ac:dyDescent="0.2">
      <c r="A12227" t="str">
        <f>IF(ISBLANK(Cities!$B12227),"NO CITY", Cities!$B12227&amp;";"&amp;Cities!$C12227&amp;";"&amp;Cities!$D12227&amp;";"&amp;Cities!$E12227&amp;";"&amp;Cities!$F12227&amp;"")</f>
        <v>NO CITY</v>
      </c>
    </row>
    <row r="12228" spans="1:1" x14ac:dyDescent="0.2">
      <c r="A12228" t="str">
        <f>IF(ISBLANK(Cities!$B12228),"NO CITY", Cities!$B12228&amp;";"&amp;Cities!$C12228&amp;";"&amp;Cities!$D12228&amp;";"&amp;Cities!$E12228&amp;";"&amp;Cities!$F12228&amp;"")</f>
        <v>NO CITY</v>
      </c>
    </row>
    <row r="12229" spans="1:1" x14ac:dyDescent="0.2">
      <c r="A12229" t="str">
        <f>IF(ISBLANK(Cities!$B12229),"NO CITY", Cities!$B12229&amp;";"&amp;Cities!$C12229&amp;";"&amp;Cities!$D12229&amp;";"&amp;Cities!$E12229&amp;";"&amp;Cities!$F12229&amp;"")</f>
        <v>NO CITY</v>
      </c>
    </row>
    <row r="12230" spans="1:1" x14ac:dyDescent="0.2">
      <c r="A12230" t="str">
        <f>IF(ISBLANK(Cities!$B12230),"NO CITY", Cities!$B12230&amp;";"&amp;Cities!$C12230&amp;";"&amp;Cities!$D12230&amp;";"&amp;Cities!$E12230&amp;";"&amp;Cities!$F12230&amp;"")</f>
        <v>NO CITY</v>
      </c>
    </row>
    <row r="12231" spans="1:1" x14ac:dyDescent="0.2">
      <c r="A12231" t="str">
        <f>IF(ISBLANK(Cities!$B12231),"NO CITY", Cities!$B12231&amp;";"&amp;Cities!$C12231&amp;";"&amp;Cities!$D12231&amp;";"&amp;Cities!$E12231&amp;";"&amp;Cities!$F12231&amp;"")</f>
        <v>NO CITY</v>
      </c>
    </row>
    <row r="12232" spans="1:1" x14ac:dyDescent="0.2">
      <c r="A12232" t="str">
        <f>IF(ISBLANK(Cities!$B12232),"NO CITY", Cities!$B12232&amp;";"&amp;Cities!$C12232&amp;";"&amp;Cities!$D12232&amp;";"&amp;Cities!$E12232&amp;";"&amp;Cities!$F12232&amp;"")</f>
        <v>NO CITY</v>
      </c>
    </row>
    <row r="12233" spans="1:1" x14ac:dyDescent="0.2">
      <c r="A12233" t="str">
        <f>IF(ISBLANK(Cities!$B12233),"NO CITY", Cities!$B12233&amp;";"&amp;Cities!$C12233&amp;";"&amp;Cities!$D12233&amp;";"&amp;Cities!$E12233&amp;";"&amp;Cities!$F12233&amp;"")</f>
        <v>NO CITY</v>
      </c>
    </row>
    <row r="12234" spans="1:1" x14ac:dyDescent="0.2">
      <c r="A12234" t="str">
        <f>IF(ISBLANK(Cities!$B12234),"NO CITY", Cities!$B12234&amp;";"&amp;Cities!$C12234&amp;";"&amp;Cities!$D12234&amp;";"&amp;Cities!$E12234&amp;";"&amp;Cities!$F12234&amp;"")</f>
        <v>NO CITY</v>
      </c>
    </row>
    <row r="12235" spans="1:1" x14ac:dyDescent="0.2">
      <c r="A12235" t="str">
        <f>IF(ISBLANK(Cities!$B12235),"NO CITY", Cities!$B12235&amp;";"&amp;Cities!$C12235&amp;";"&amp;Cities!$D12235&amp;";"&amp;Cities!$E12235&amp;";"&amp;Cities!$F12235&amp;"")</f>
        <v>NO CITY</v>
      </c>
    </row>
    <row r="12236" spans="1:1" x14ac:dyDescent="0.2">
      <c r="A12236" t="str">
        <f>IF(ISBLANK(Cities!$B12236),"NO CITY", Cities!$B12236&amp;";"&amp;Cities!$C12236&amp;";"&amp;Cities!$D12236&amp;";"&amp;Cities!$E12236&amp;";"&amp;Cities!$F12236&amp;"")</f>
        <v>NO CITY</v>
      </c>
    </row>
    <row r="12237" spans="1:1" x14ac:dyDescent="0.2">
      <c r="A12237" t="str">
        <f>IF(ISBLANK(Cities!$B12237),"NO CITY", Cities!$B12237&amp;";"&amp;Cities!$C12237&amp;";"&amp;Cities!$D12237&amp;";"&amp;Cities!$E12237&amp;";"&amp;Cities!$F12237&amp;"")</f>
        <v>NO CITY</v>
      </c>
    </row>
    <row r="12238" spans="1:1" x14ac:dyDescent="0.2">
      <c r="A12238" t="str">
        <f>IF(ISBLANK(Cities!$B12238),"NO CITY", Cities!$B12238&amp;";"&amp;Cities!$C12238&amp;";"&amp;Cities!$D12238&amp;";"&amp;Cities!$E12238&amp;";"&amp;Cities!$F12238&amp;"")</f>
        <v>NO CITY</v>
      </c>
    </row>
    <row r="12239" spans="1:1" x14ac:dyDescent="0.2">
      <c r="A12239" t="str">
        <f>IF(ISBLANK(Cities!$B12239),"NO CITY", Cities!$B12239&amp;";"&amp;Cities!$C12239&amp;";"&amp;Cities!$D12239&amp;";"&amp;Cities!$E12239&amp;";"&amp;Cities!$F12239&amp;"")</f>
        <v>NO CITY</v>
      </c>
    </row>
    <row r="12240" spans="1:1" x14ac:dyDescent="0.2">
      <c r="A12240" t="str">
        <f>IF(ISBLANK(Cities!$B12240),"NO CITY", Cities!$B12240&amp;";"&amp;Cities!$C12240&amp;";"&amp;Cities!$D12240&amp;";"&amp;Cities!$E12240&amp;";"&amp;Cities!$F12240&amp;"")</f>
        <v>NO CITY</v>
      </c>
    </row>
    <row r="12241" spans="1:1" x14ac:dyDescent="0.2">
      <c r="A12241" t="str">
        <f>IF(ISBLANK(Cities!$B12241),"NO CITY", Cities!$B12241&amp;";"&amp;Cities!$C12241&amp;";"&amp;Cities!$D12241&amp;";"&amp;Cities!$E12241&amp;";"&amp;Cities!$F12241&amp;"")</f>
        <v>NO CITY</v>
      </c>
    </row>
    <row r="12242" spans="1:1" x14ac:dyDescent="0.2">
      <c r="A12242" t="str">
        <f>IF(ISBLANK(Cities!$B12242),"NO CITY", Cities!$B12242&amp;";"&amp;Cities!$C12242&amp;";"&amp;Cities!$D12242&amp;";"&amp;Cities!$E12242&amp;";"&amp;Cities!$F12242&amp;"")</f>
        <v>NO CITY</v>
      </c>
    </row>
    <row r="12243" spans="1:1" x14ac:dyDescent="0.2">
      <c r="A12243" t="str">
        <f>IF(ISBLANK(Cities!$B12243),"NO CITY", Cities!$B12243&amp;";"&amp;Cities!$C12243&amp;";"&amp;Cities!$D12243&amp;";"&amp;Cities!$E12243&amp;";"&amp;Cities!$F12243&amp;"")</f>
        <v>NO CITY</v>
      </c>
    </row>
    <row r="12244" spans="1:1" x14ac:dyDescent="0.2">
      <c r="A12244" t="str">
        <f>IF(ISBLANK(Cities!$B12244),"NO CITY", Cities!$B12244&amp;";"&amp;Cities!$C12244&amp;";"&amp;Cities!$D12244&amp;";"&amp;Cities!$E12244&amp;";"&amp;Cities!$F12244&amp;"")</f>
        <v>NO CITY</v>
      </c>
    </row>
    <row r="12245" spans="1:1" x14ac:dyDescent="0.2">
      <c r="A12245" t="str">
        <f>IF(ISBLANK(Cities!$B12245),"NO CITY", Cities!$B12245&amp;";"&amp;Cities!$C12245&amp;";"&amp;Cities!$D12245&amp;";"&amp;Cities!$E12245&amp;";"&amp;Cities!$F12245&amp;"")</f>
        <v>NO CITY</v>
      </c>
    </row>
    <row r="12246" spans="1:1" x14ac:dyDescent="0.2">
      <c r="A12246" t="str">
        <f>IF(ISBLANK(Cities!$B12246),"NO CITY", Cities!$B12246&amp;";"&amp;Cities!$C12246&amp;";"&amp;Cities!$D12246&amp;";"&amp;Cities!$E12246&amp;";"&amp;Cities!$F12246&amp;"")</f>
        <v>NO CITY</v>
      </c>
    </row>
    <row r="12247" spans="1:1" x14ac:dyDescent="0.2">
      <c r="A12247" t="str">
        <f>IF(ISBLANK(Cities!$B12247),"NO CITY", Cities!$B12247&amp;";"&amp;Cities!$C12247&amp;";"&amp;Cities!$D12247&amp;";"&amp;Cities!$E12247&amp;";"&amp;Cities!$F12247&amp;"")</f>
        <v>NO CITY</v>
      </c>
    </row>
    <row r="12248" spans="1:1" x14ac:dyDescent="0.2">
      <c r="A12248" t="str">
        <f>IF(ISBLANK(Cities!$B12248),"NO CITY", Cities!$B12248&amp;";"&amp;Cities!$C12248&amp;";"&amp;Cities!$D12248&amp;";"&amp;Cities!$E12248&amp;";"&amp;Cities!$F12248&amp;"")</f>
        <v>NO CITY</v>
      </c>
    </row>
    <row r="12249" spans="1:1" x14ac:dyDescent="0.2">
      <c r="A12249" t="str">
        <f>IF(ISBLANK(Cities!$B12249),"NO CITY", Cities!$B12249&amp;";"&amp;Cities!$C12249&amp;";"&amp;Cities!$D12249&amp;";"&amp;Cities!$E12249&amp;";"&amp;Cities!$F12249&amp;"")</f>
        <v>NO CITY</v>
      </c>
    </row>
    <row r="12250" spans="1:1" x14ac:dyDescent="0.2">
      <c r="A12250" t="str">
        <f>IF(ISBLANK(Cities!$B12250),"NO CITY", Cities!$B12250&amp;";"&amp;Cities!$C12250&amp;";"&amp;Cities!$D12250&amp;";"&amp;Cities!$E12250&amp;";"&amp;Cities!$F12250&amp;"")</f>
        <v>NO CITY</v>
      </c>
    </row>
    <row r="12251" spans="1:1" x14ac:dyDescent="0.2">
      <c r="A12251" t="str">
        <f>IF(ISBLANK(Cities!$B12251),"NO CITY", Cities!$B12251&amp;";"&amp;Cities!$C12251&amp;";"&amp;Cities!$D12251&amp;";"&amp;Cities!$E12251&amp;";"&amp;Cities!$F12251&amp;"")</f>
        <v>NO CITY</v>
      </c>
    </row>
    <row r="12252" spans="1:1" x14ac:dyDescent="0.2">
      <c r="A12252" t="str">
        <f>IF(ISBLANK(Cities!$B12252),"NO CITY", Cities!$B12252&amp;";"&amp;Cities!$C12252&amp;";"&amp;Cities!$D12252&amp;";"&amp;Cities!$E12252&amp;";"&amp;Cities!$F12252&amp;"")</f>
        <v>NO CITY</v>
      </c>
    </row>
    <row r="12253" spans="1:1" x14ac:dyDescent="0.2">
      <c r="A12253" t="str">
        <f>IF(ISBLANK(Cities!$B12253),"NO CITY", Cities!$B12253&amp;";"&amp;Cities!$C12253&amp;";"&amp;Cities!$D12253&amp;";"&amp;Cities!$E12253&amp;";"&amp;Cities!$F12253&amp;"")</f>
        <v>NO CITY</v>
      </c>
    </row>
    <row r="12254" spans="1:1" x14ac:dyDescent="0.2">
      <c r="A12254" t="str">
        <f>IF(ISBLANK(Cities!$B12254),"NO CITY", Cities!$B12254&amp;";"&amp;Cities!$C12254&amp;";"&amp;Cities!$D12254&amp;";"&amp;Cities!$E12254&amp;";"&amp;Cities!$F12254&amp;"")</f>
        <v>NO CITY</v>
      </c>
    </row>
    <row r="12255" spans="1:1" x14ac:dyDescent="0.2">
      <c r="A12255" t="str">
        <f>IF(ISBLANK(Cities!$B12255),"NO CITY", Cities!$B12255&amp;";"&amp;Cities!$C12255&amp;";"&amp;Cities!$D12255&amp;";"&amp;Cities!$E12255&amp;";"&amp;Cities!$F12255&amp;"")</f>
        <v>NO CITY</v>
      </c>
    </row>
    <row r="12256" spans="1:1" x14ac:dyDescent="0.2">
      <c r="A12256" t="str">
        <f>IF(ISBLANK(Cities!$B12256),"NO CITY", Cities!$B12256&amp;";"&amp;Cities!$C12256&amp;";"&amp;Cities!$D12256&amp;";"&amp;Cities!$E12256&amp;";"&amp;Cities!$F12256&amp;"")</f>
        <v>NO CITY</v>
      </c>
    </row>
    <row r="12257" spans="1:1" x14ac:dyDescent="0.2">
      <c r="A12257" t="str">
        <f>IF(ISBLANK(Cities!$B12257),"NO CITY", Cities!$B12257&amp;";"&amp;Cities!$C12257&amp;";"&amp;Cities!$D12257&amp;";"&amp;Cities!$E12257&amp;";"&amp;Cities!$F12257&amp;"")</f>
        <v>NO CITY</v>
      </c>
    </row>
    <row r="12258" spans="1:1" x14ac:dyDescent="0.2">
      <c r="A12258" t="str">
        <f>IF(ISBLANK(Cities!$B12258),"NO CITY", Cities!$B12258&amp;";"&amp;Cities!$C12258&amp;";"&amp;Cities!$D12258&amp;";"&amp;Cities!$E12258&amp;";"&amp;Cities!$F12258&amp;"")</f>
        <v>NO CITY</v>
      </c>
    </row>
    <row r="12259" spans="1:1" x14ac:dyDescent="0.2">
      <c r="A12259" t="str">
        <f>IF(ISBLANK(Cities!$B12259),"NO CITY", Cities!$B12259&amp;";"&amp;Cities!$C12259&amp;";"&amp;Cities!$D12259&amp;";"&amp;Cities!$E12259&amp;";"&amp;Cities!$F12259&amp;"")</f>
        <v>NO CITY</v>
      </c>
    </row>
    <row r="12260" spans="1:1" x14ac:dyDescent="0.2">
      <c r="A12260" t="str">
        <f>IF(ISBLANK(Cities!$B12260),"NO CITY", Cities!$B12260&amp;";"&amp;Cities!$C12260&amp;";"&amp;Cities!$D12260&amp;";"&amp;Cities!$E12260&amp;";"&amp;Cities!$F12260&amp;"")</f>
        <v>NO CITY</v>
      </c>
    </row>
    <row r="12261" spans="1:1" x14ac:dyDescent="0.2">
      <c r="A12261" t="str">
        <f>IF(ISBLANK(Cities!$B12261),"NO CITY", Cities!$B12261&amp;";"&amp;Cities!$C12261&amp;";"&amp;Cities!$D12261&amp;";"&amp;Cities!$E12261&amp;";"&amp;Cities!$F12261&amp;"")</f>
        <v>NO CITY</v>
      </c>
    </row>
    <row r="12262" spans="1:1" x14ac:dyDescent="0.2">
      <c r="A12262" t="str">
        <f>IF(ISBLANK(Cities!$B12262),"NO CITY", Cities!$B12262&amp;";"&amp;Cities!$C12262&amp;";"&amp;Cities!$D12262&amp;";"&amp;Cities!$E12262&amp;";"&amp;Cities!$F12262&amp;"")</f>
        <v>NO CITY</v>
      </c>
    </row>
    <row r="12263" spans="1:1" x14ac:dyDescent="0.2">
      <c r="A12263" t="str">
        <f>IF(ISBLANK(Cities!$B12263),"NO CITY", Cities!$B12263&amp;";"&amp;Cities!$C12263&amp;";"&amp;Cities!$D12263&amp;";"&amp;Cities!$E12263&amp;";"&amp;Cities!$F12263&amp;"")</f>
        <v>NO CITY</v>
      </c>
    </row>
    <row r="12264" spans="1:1" x14ac:dyDescent="0.2">
      <c r="A12264" t="str">
        <f>IF(ISBLANK(Cities!$B12264),"NO CITY", Cities!$B12264&amp;";"&amp;Cities!$C12264&amp;";"&amp;Cities!$D12264&amp;";"&amp;Cities!$E12264&amp;";"&amp;Cities!$F12264&amp;"")</f>
        <v>NO CITY</v>
      </c>
    </row>
    <row r="12265" spans="1:1" x14ac:dyDescent="0.2">
      <c r="A12265" t="str">
        <f>IF(ISBLANK(Cities!$B12265),"NO CITY", Cities!$B12265&amp;";"&amp;Cities!$C12265&amp;";"&amp;Cities!$D12265&amp;";"&amp;Cities!$E12265&amp;";"&amp;Cities!$F12265&amp;"")</f>
        <v>NO CITY</v>
      </c>
    </row>
    <row r="12266" spans="1:1" x14ac:dyDescent="0.2">
      <c r="A12266" t="str">
        <f>IF(ISBLANK(Cities!$B12266),"NO CITY", Cities!$B12266&amp;";"&amp;Cities!$C12266&amp;";"&amp;Cities!$D12266&amp;";"&amp;Cities!$E12266&amp;";"&amp;Cities!$F12266&amp;"")</f>
        <v>NO CITY</v>
      </c>
    </row>
    <row r="12267" spans="1:1" x14ac:dyDescent="0.2">
      <c r="A12267" t="str">
        <f>IF(ISBLANK(Cities!$B12267),"NO CITY", Cities!$B12267&amp;";"&amp;Cities!$C12267&amp;";"&amp;Cities!$D12267&amp;";"&amp;Cities!$E12267&amp;";"&amp;Cities!$F12267&amp;"")</f>
        <v>NO CITY</v>
      </c>
    </row>
    <row r="12268" spans="1:1" x14ac:dyDescent="0.2">
      <c r="A12268" t="str">
        <f>IF(ISBLANK(Cities!$B12268),"NO CITY", Cities!$B12268&amp;";"&amp;Cities!$C12268&amp;";"&amp;Cities!$D12268&amp;";"&amp;Cities!$E12268&amp;";"&amp;Cities!$F12268&amp;"")</f>
        <v>NO CITY</v>
      </c>
    </row>
    <row r="12269" spans="1:1" x14ac:dyDescent="0.2">
      <c r="A12269" t="str">
        <f>IF(ISBLANK(Cities!$B12269),"NO CITY", Cities!$B12269&amp;";"&amp;Cities!$C12269&amp;";"&amp;Cities!$D12269&amp;";"&amp;Cities!$E12269&amp;";"&amp;Cities!$F12269&amp;"")</f>
        <v>NO CITY</v>
      </c>
    </row>
    <row r="12270" spans="1:1" x14ac:dyDescent="0.2">
      <c r="A12270" t="str">
        <f>IF(ISBLANK(Cities!$B12270),"NO CITY", Cities!$B12270&amp;";"&amp;Cities!$C12270&amp;";"&amp;Cities!$D12270&amp;";"&amp;Cities!$E12270&amp;";"&amp;Cities!$F12270&amp;"")</f>
        <v>NO CITY</v>
      </c>
    </row>
    <row r="12271" spans="1:1" x14ac:dyDescent="0.2">
      <c r="A12271" t="str">
        <f>IF(ISBLANK(Cities!$B12271),"NO CITY", Cities!$B12271&amp;";"&amp;Cities!$C12271&amp;";"&amp;Cities!$D12271&amp;";"&amp;Cities!$E12271&amp;";"&amp;Cities!$F12271&amp;"")</f>
        <v>NO CITY</v>
      </c>
    </row>
    <row r="12272" spans="1:1" x14ac:dyDescent="0.2">
      <c r="A12272" t="str">
        <f>IF(ISBLANK(Cities!$B12272),"NO CITY", Cities!$B12272&amp;";"&amp;Cities!$C12272&amp;";"&amp;Cities!$D12272&amp;";"&amp;Cities!$E12272&amp;";"&amp;Cities!$F12272&amp;"")</f>
        <v>NO CITY</v>
      </c>
    </row>
    <row r="12273" spans="1:1" x14ac:dyDescent="0.2">
      <c r="A12273" t="str">
        <f>IF(ISBLANK(Cities!$B12273),"NO CITY", Cities!$B12273&amp;";"&amp;Cities!$C12273&amp;";"&amp;Cities!$D12273&amp;";"&amp;Cities!$E12273&amp;";"&amp;Cities!$F12273&amp;"")</f>
        <v>NO CITY</v>
      </c>
    </row>
    <row r="12274" spans="1:1" x14ac:dyDescent="0.2">
      <c r="A12274" t="str">
        <f>IF(ISBLANK(Cities!$B12274),"NO CITY", Cities!$B12274&amp;";"&amp;Cities!$C12274&amp;";"&amp;Cities!$D12274&amp;";"&amp;Cities!$E12274&amp;";"&amp;Cities!$F12274&amp;"")</f>
        <v>NO CITY</v>
      </c>
    </row>
    <row r="12275" spans="1:1" x14ac:dyDescent="0.2">
      <c r="A12275" t="str">
        <f>IF(ISBLANK(Cities!$B12275),"NO CITY", Cities!$B12275&amp;";"&amp;Cities!$C12275&amp;";"&amp;Cities!$D12275&amp;";"&amp;Cities!$E12275&amp;";"&amp;Cities!$F12275&amp;"")</f>
        <v>NO CITY</v>
      </c>
    </row>
    <row r="12276" spans="1:1" x14ac:dyDescent="0.2">
      <c r="A12276" t="str">
        <f>IF(ISBLANK(Cities!$B12276),"NO CITY", Cities!$B12276&amp;";"&amp;Cities!$C12276&amp;";"&amp;Cities!$D12276&amp;";"&amp;Cities!$E12276&amp;";"&amp;Cities!$F12276&amp;"")</f>
        <v>NO CITY</v>
      </c>
    </row>
    <row r="12277" spans="1:1" x14ac:dyDescent="0.2">
      <c r="A12277" t="str">
        <f>IF(ISBLANK(Cities!$B12277),"NO CITY", Cities!$B12277&amp;";"&amp;Cities!$C12277&amp;";"&amp;Cities!$D12277&amp;";"&amp;Cities!$E12277&amp;";"&amp;Cities!$F12277&amp;"")</f>
        <v>NO CITY</v>
      </c>
    </row>
    <row r="12278" spans="1:1" x14ac:dyDescent="0.2">
      <c r="A12278" t="str">
        <f>IF(ISBLANK(Cities!$B12278),"NO CITY", Cities!$B12278&amp;";"&amp;Cities!$C12278&amp;";"&amp;Cities!$D12278&amp;";"&amp;Cities!$E12278&amp;";"&amp;Cities!$F12278&amp;"")</f>
        <v>NO CITY</v>
      </c>
    </row>
    <row r="12279" spans="1:1" x14ac:dyDescent="0.2">
      <c r="A12279" t="str">
        <f>IF(ISBLANK(Cities!$B12279),"NO CITY", Cities!$B12279&amp;";"&amp;Cities!$C12279&amp;";"&amp;Cities!$D12279&amp;";"&amp;Cities!$E12279&amp;";"&amp;Cities!$F12279&amp;"")</f>
        <v>NO CITY</v>
      </c>
    </row>
    <row r="12280" spans="1:1" x14ac:dyDescent="0.2">
      <c r="A12280" t="str">
        <f>IF(ISBLANK(Cities!$B12280),"NO CITY", Cities!$B12280&amp;";"&amp;Cities!$C12280&amp;";"&amp;Cities!$D12280&amp;";"&amp;Cities!$E12280&amp;";"&amp;Cities!$F12280&amp;"")</f>
        <v>NO CITY</v>
      </c>
    </row>
    <row r="12281" spans="1:1" x14ac:dyDescent="0.2">
      <c r="A12281" t="str">
        <f>IF(ISBLANK(Cities!$B12281),"NO CITY", Cities!$B12281&amp;";"&amp;Cities!$C12281&amp;";"&amp;Cities!$D12281&amp;";"&amp;Cities!$E12281&amp;";"&amp;Cities!$F12281&amp;"")</f>
        <v>NO CITY</v>
      </c>
    </row>
    <row r="12282" spans="1:1" x14ac:dyDescent="0.2">
      <c r="A12282" t="str">
        <f>IF(ISBLANK(Cities!$B12282),"NO CITY", Cities!$B12282&amp;";"&amp;Cities!$C12282&amp;";"&amp;Cities!$D12282&amp;";"&amp;Cities!$E12282&amp;";"&amp;Cities!$F12282&amp;"")</f>
        <v>NO CITY</v>
      </c>
    </row>
    <row r="12283" spans="1:1" x14ac:dyDescent="0.2">
      <c r="A12283" t="str">
        <f>IF(ISBLANK(Cities!$B12283),"NO CITY", Cities!$B12283&amp;";"&amp;Cities!$C12283&amp;";"&amp;Cities!$D12283&amp;";"&amp;Cities!$E12283&amp;";"&amp;Cities!$F12283&amp;"")</f>
        <v>NO CITY</v>
      </c>
    </row>
    <row r="12284" spans="1:1" x14ac:dyDescent="0.2">
      <c r="A12284" t="str">
        <f>IF(ISBLANK(Cities!$B12284),"NO CITY", Cities!$B12284&amp;";"&amp;Cities!$C12284&amp;";"&amp;Cities!$D12284&amp;";"&amp;Cities!$E12284&amp;";"&amp;Cities!$F12284&amp;"")</f>
        <v>NO CITY</v>
      </c>
    </row>
    <row r="12285" spans="1:1" x14ac:dyDescent="0.2">
      <c r="A12285" t="str">
        <f>IF(ISBLANK(Cities!$B12285),"NO CITY", Cities!$B12285&amp;";"&amp;Cities!$C12285&amp;";"&amp;Cities!$D12285&amp;";"&amp;Cities!$E12285&amp;";"&amp;Cities!$F12285&amp;"")</f>
        <v>NO CITY</v>
      </c>
    </row>
    <row r="12286" spans="1:1" x14ac:dyDescent="0.2">
      <c r="A12286" t="str">
        <f>IF(ISBLANK(Cities!$B12286),"NO CITY", Cities!$B12286&amp;";"&amp;Cities!$C12286&amp;";"&amp;Cities!$D12286&amp;";"&amp;Cities!$E12286&amp;";"&amp;Cities!$F12286&amp;"")</f>
        <v>NO CITY</v>
      </c>
    </row>
    <row r="12287" spans="1:1" x14ac:dyDescent="0.2">
      <c r="A12287" t="str">
        <f>IF(ISBLANK(Cities!$B12287),"NO CITY", Cities!$B12287&amp;";"&amp;Cities!$C12287&amp;";"&amp;Cities!$D12287&amp;";"&amp;Cities!$E12287&amp;";"&amp;Cities!$F12287&amp;"")</f>
        <v>NO CITY</v>
      </c>
    </row>
    <row r="12288" spans="1:1" x14ac:dyDescent="0.2">
      <c r="A12288" t="str">
        <f>IF(ISBLANK(Cities!$B12288),"NO CITY", Cities!$B12288&amp;";"&amp;Cities!$C12288&amp;";"&amp;Cities!$D12288&amp;";"&amp;Cities!$E12288&amp;";"&amp;Cities!$F12288&amp;"")</f>
        <v>NO CITY</v>
      </c>
    </row>
    <row r="12289" spans="1:1" x14ac:dyDescent="0.2">
      <c r="A12289" t="str">
        <f>IF(ISBLANK(Cities!$B12289),"NO CITY", Cities!$B12289&amp;";"&amp;Cities!$C12289&amp;";"&amp;Cities!$D12289&amp;";"&amp;Cities!$E12289&amp;";"&amp;Cities!$F12289&amp;"")</f>
        <v>NO CITY</v>
      </c>
    </row>
    <row r="12290" spans="1:1" x14ac:dyDescent="0.2">
      <c r="A12290" t="str">
        <f>IF(ISBLANK(Cities!$B12290),"NO CITY", Cities!$B12290&amp;";"&amp;Cities!$C12290&amp;";"&amp;Cities!$D12290&amp;";"&amp;Cities!$E12290&amp;";"&amp;Cities!$F12290&amp;"")</f>
        <v>NO CITY</v>
      </c>
    </row>
    <row r="12291" spans="1:1" x14ac:dyDescent="0.2">
      <c r="A12291" t="str">
        <f>IF(ISBLANK(Cities!$B12291),"NO CITY", Cities!$B12291&amp;";"&amp;Cities!$C12291&amp;";"&amp;Cities!$D12291&amp;";"&amp;Cities!$E12291&amp;";"&amp;Cities!$F12291&amp;"")</f>
        <v>NO CITY</v>
      </c>
    </row>
    <row r="12292" spans="1:1" x14ac:dyDescent="0.2">
      <c r="A12292" t="str">
        <f>IF(ISBLANK(Cities!$B12292),"NO CITY", Cities!$B12292&amp;";"&amp;Cities!$C12292&amp;";"&amp;Cities!$D12292&amp;";"&amp;Cities!$E12292&amp;";"&amp;Cities!$F12292&amp;"")</f>
        <v>NO CITY</v>
      </c>
    </row>
    <row r="12293" spans="1:1" x14ac:dyDescent="0.2">
      <c r="A12293" t="str">
        <f>IF(ISBLANK(Cities!$B12293),"NO CITY", Cities!$B12293&amp;";"&amp;Cities!$C12293&amp;";"&amp;Cities!$D12293&amp;";"&amp;Cities!$E12293&amp;";"&amp;Cities!$F12293&amp;"")</f>
        <v>NO CITY</v>
      </c>
    </row>
    <row r="12294" spans="1:1" x14ac:dyDescent="0.2">
      <c r="A12294" t="str">
        <f>IF(ISBLANK(Cities!$B12294),"NO CITY", Cities!$B12294&amp;";"&amp;Cities!$C12294&amp;";"&amp;Cities!$D12294&amp;";"&amp;Cities!$E12294&amp;";"&amp;Cities!$F12294&amp;"")</f>
        <v>NO CITY</v>
      </c>
    </row>
    <row r="12295" spans="1:1" x14ac:dyDescent="0.2">
      <c r="A12295" t="str">
        <f>IF(ISBLANK(Cities!$B12295),"NO CITY", Cities!$B12295&amp;";"&amp;Cities!$C12295&amp;";"&amp;Cities!$D12295&amp;";"&amp;Cities!$E12295&amp;";"&amp;Cities!$F12295&amp;"")</f>
        <v>NO CITY</v>
      </c>
    </row>
    <row r="12296" spans="1:1" x14ac:dyDescent="0.2">
      <c r="A12296" t="str">
        <f>IF(ISBLANK(Cities!$B12296),"NO CITY", Cities!$B12296&amp;";"&amp;Cities!$C12296&amp;";"&amp;Cities!$D12296&amp;";"&amp;Cities!$E12296&amp;";"&amp;Cities!$F12296&amp;"")</f>
        <v>NO CITY</v>
      </c>
    </row>
    <row r="12297" spans="1:1" x14ac:dyDescent="0.2">
      <c r="A12297" t="str">
        <f>IF(ISBLANK(Cities!$B12297),"NO CITY", Cities!$B12297&amp;";"&amp;Cities!$C12297&amp;";"&amp;Cities!$D12297&amp;";"&amp;Cities!$E12297&amp;";"&amp;Cities!$F12297&amp;"")</f>
        <v>NO CITY</v>
      </c>
    </row>
    <row r="12298" spans="1:1" x14ac:dyDescent="0.2">
      <c r="A12298" t="str">
        <f>IF(ISBLANK(Cities!$B12298),"NO CITY", Cities!$B12298&amp;";"&amp;Cities!$C12298&amp;";"&amp;Cities!$D12298&amp;";"&amp;Cities!$E12298&amp;";"&amp;Cities!$F12298&amp;"")</f>
        <v>NO CITY</v>
      </c>
    </row>
    <row r="12299" spans="1:1" x14ac:dyDescent="0.2">
      <c r="A12299" t="str">
        <f>IF(ISBLANK(Cities!$B12299),"NO CITY", Cities!$B12299&amp;";"&amp;Cities!$C12299&amp;";"&amp;Cities!$D12299&amp;";"&amp;Cities!$E12299&amp;";"&amp;Cities!$F12299&amp;"")</f>
        <v>NO CITY</v>
      </c>
    </row>
    <row r="12300" spans="1:1" x14ac:dyDescent="0.2">
      <c r="A12300" t="str">
        <f>IF(ISBLANK(Cities!$B12300),"NO CITY", Cities!$B12300&amp;";"&amp;Cities!$C12300&amp;";"&amp;Cities!$D12300&amp;";"&amp;Cities!$E12300&amp;";"&amp;Cities!$F12300&amp;"")</f>
        <v>NO CITY</v>
      </c>
    </row>
    <row r="12301" spans="1:1" x14ac:dyDescent="0.2">
      <c r="A12301" t="str">
        <f>IF(ISBLANK(Cities!$B12301),"NO CITY", Cities!$B12301&amp;";"&amp;Cities!$C12301&amp;";"&amp;Cities!$D12301&amp;";"&amp;Cities!$E12301&amp;";"&amp;Cities!$F12301&amp;"")</f>
        <v>NO CITY</v>
      </c>
    </row>
    <row r="12302" spans="1:1" x14ac:dyDescent="0.2">
      <c r="A12302" t="str">
        <f>IF(ISBLANK(Cities!$B12302),"NO CITY", Cities!$B12302&amp;";"&amp;Cities!$C12302&amp;";"&amp;Cities!$D12302&amp;";"&amp;Cities!$E12302&amp;";"&amp;Cities!$F12302&amp;"")</f>
        <v>NO CITY</v>
      </c>
    </row>
    <row r="12303" spans="1:1" x14ac:dyDescent="0.2">
      <c r="A12303" t="str">
        <f>IF(ISBLANK(Cities!$B12303),"NO CITY", Cities!$B12303&amp;";"&amp;Cities!$C12303&amp;";"&amp;Cities!$D12303&amp;";"&amp;Cities!$E12303&amp;";"&amp;Cities!$F12303&amp;"")</f>
        <v>NO CITY</v>
      </c>
    </row>
    <row r="12304" spans="1:1" x14ac:dyDescent="0.2">
      <c r="A12304" t="str">
        <f>IF(ISBLANK(Cities!$B12304),"NO CITY", Cities!$B12304&amp;";"&amp;Cities!$C12304&amp;";"&amp;Cities!$D12304&amp;";"&amp;Cities!$E12304&amp;";"&amp;Cities!$F12304&amp;"")</f>
        <v>NO CITY</v>
      </c>
    </row>
    <row r="12305" spans="1:1" x14ac:dyDescent="0.2">
      <c r="A12305" t="str">
        <f>IF(ISBLANK(Cities!$B12305),"NO CITY", Cities!$B12305&amp;";"&amp;Cities!$C12305&amp;";"&amp;Cities!$D12305&amp;";"&amp;Cities!$E12305&amp;";"&amp;Cities!$F12305&amp;"")</f>
        <v>NO CITY</v>
      </c>
    </row>
    <row r="12306" spans="1:1" x14ac:dyDescent="0.2">
      <c r="A12306" t="str">
        <f>IF(ISBLANK(Cities!$B12306),"NO CITY", Cities!$B12306&amp;";"&amp;Cities!$C12306&amp;";"&amp;Cities!$D12306&amp;";"&amp;Cities!$E12306&amp;";"&amp;Cities!$F12306&amp;"")</f>
        <v>NO CITY</v>
      </c>
    </row>
    <row r="12307" spans="1:1" x14ac:dyDescent="0.2">
      <c r="A12307" t="str">
        <f>IF(ISBLANK(Cities!$B12307),"NO CITY", Cities!$B12307&amp;";"&amp;Cities!$C12307&amp;";"&amp;Cities!$D12307&amp;";"&amp;Cities!$E12307&amp;";"&amp;Cities!$F12307&amp;"")</f>
        <v>NO CITY</v>
      </c>
    </row>
    <row r="12308" spans="1:1" x14ac:dyDescent="0.2">
      <c r="A12308" t="str">
        <f>IF(ISBLANK(Cities!$B12308),"NO CITY", Cities!$B12308&amp;";"&amp;Cities!$C12308&amp;";"&amp;Cities!$D12308&amp;";"&amp;Cities!$E12308&amp;";"&amp;Cities!$F12308&amp;"")</f>
        <v>NO CITY</v>
      </c>
    </row>
    <row r="12309" spans="1:1" x14ac:dyDescent="0.2">
      <c r="A12309" t="str">
        <f>IF(ISBLANK(Cities!$B12309),"NO CITY", Cities!$B12309&amp;";"&amp;Cities!$C12309&amp;";"&amp;Cities!$D12309&amp;";"&amp;Cities!$E12309&amp;";"&amp;Cities!$F12309&amp;"")</f>
        <v>NO CITY</v>
      </c>
    </row>
    <row r="12310" spans="1:1" x14ac:dyDescent="0.2">
      <c r="A12310" t="str">
        <f>IF(ISBLANK(Cities!$B12310),"NO CITY", Cities!$B12310&amp;";"&amp;Cities!$C12310&amp;";"&amp;Cities!$D12310&amp;";"&amp;Cities!$E12310&amp;";"&amp;Cities!$F12310&amp;"")</f>
        <v>NO CITY</v>
      </c>
    </row>
    <row r="12311" spans="1:1" x14ac:dyDescent="0.2">
      <c r="A12311" t="str">
        <f>IF(ISBLANK(Cities!$B12311),"NO CITY", Cities!$B12311&amp;";"&amp;Cities!$C12311&amp;";"&amp;Cities!$D12311&amp;";"&amp;Cities!$E12311&amp;";"&amp;Cities!$F12311&amp;"")</f>
        <v>NO CITY</v>
      </c>
    </row>
    <row r="12312" spans="1:1" x14ac:dyDescent="0.2">
      <c r="A12312" t="str">
        <f>IF(ISBLANK(Cities!$B12312),"NO CITY", Cities!$B12312&amp;";"&amp;Cities!$C12312&amp;";"&amp;Cities!$D12312&amp;";"&amp;Cities!$E12312&amp;";"&amp;Cities!$F12312&amp;"")</f>
        <v>NO CITY</v>
      </c>
    </row>
    <row r="12313" spans="1:1" x14ac:dyDescent="0.2">
      <c r="A12313" t="str">
        <f>IF(ISBLANK(Cities!$B12313),"NO CITY", Cities!$B12313&amp;";"&amp;Cities!$C12313&amp;";"&amp;Cities!$D12313&amp;";"&amp;Cities!$E12313&amp;";"&amp;Cities!$F12313&amp;"")</f>
        <v>NO CITY</v>
      </c>
    </row>
    <row r="12314" spans="1:1" x14ac:dyDescent="0.2">
      <c r="A12314" t="str">
        <f>IF(ISBLANK(Cities!$B12314),"NO CITY", Cities!$B12314&amp;";"&amp;Cities!$C12314&amp;";"&amp;Cities!$D12314&amp;";"&amp;Cities!$E12314&amp;";"&amp;Cities!$F12314&amp;"")</f>
        <v>NO CITY</v>
      </c>
    </row>
    <row r="12315" spans="1:1" x14ac:dyDescent="0.2">
      <c r="A12315" t="str">
        <f>IF(ISBLANK(Cities!$B12315),"NO CITY", Cities!$B12315&amp;";"&amp;Cities!$C12315&amp;";"&amp;Cities!$D12315&amp;";"&amp;Cities!$E12315&amp;";"&amp;Cities!$F12315&amp;"")</f>
        <v>NO CITY</v>
      </c>
    </row>
    <row r="12316" spans="1:1" x14ac:dyDescent="0.2">
      <c r="A12316" t="str">
        <f>IF(ISBLANK(Cities!$B12316),"NO CITY", Cities!$B12316&amp;";"&amp;Cities!$C12316&amp;";"&amp;Cities!$D12316&amp;";"&amp;Cities!$E12316&amp;";"&amp;Cities!$F12316&amp;"")</f>
        <v>NO CITY</v>
      </c>
    </row>
    <row r="12317" spans="1:1" x14ac:dyDescent="0.2">
      <c r="A12317" t="str">
        <f>IF(ISBLANK(Cities!$B12317),"NO CITY", Cities!$B12317&amp;";"&amp;Cities!$C12317&amp;";"&amp;Cities!$D12317&amp;";"&amp;Cities!$E12317&amp;";"&amp;Cities!$F12317&amp;"")</f>
        <v>NO CITY</v>
      </c>
    </row>
    <row r="12318" spans="1:1" x14ac:dyDescent="0.2">
      <c r="A12318" t="str">
        <f>IF(ISBLANK(Cities!$B12318),"NO CITY", Cities!$B12318&amp;";"&amp;Cities!$C12318&amp;";"&amp;Cities!$D12318&amp;";"&amp;Cities!$E12318&amp;";"&amp;Cities!$F12318&amp;"")</f>
        <v>NO CITY</v>
      </c>
    </row>
    <row r="12319" spans="1:1" x14ac:dyDescent="0.2">
      <c r="A12319" t="str">
        <f>IF(ISBLANK(Cities!$B12319),"NO CITY", Cities!$B12319&amp;";"&amp;Cities!$C12319&amp;";"&amp;Cities!$D12319&amp;";"&amp;Cities!$E12319&amp;";"&amp;Cities!$F12319&amp;"")</f>
        <v>NO CITY</v>
      </c>
    </row>
    <row r="12320" spans="1:1" x14ac:dyDescent="0.2">
      <c r="A12320" t="str">
        <f>IF(ISBLANK(Cities!$B12320),"NO CITY", Cities!$B12320&amp;";"&amp;Cities!$C12320&amp;";"&amp;Cities!$D12320&amp;";"&amp;Cities!$E12320&amp;";"&amp;Cities!$F12320&amp;"")</f>
        <v>NO CITY</v>
      </c>
    </row>
    <row r="12321" spans="1:1" x14ac:dyDescent="0.2">
      <c r="A12321" t="str">
        <f>IF(ISBLANK(Cities!$B12321),"NO CITY", Cities!$B12321&amp;";"&amp;Cities!$C12321&amp;";"&amp;Cities!$D12321&amp;";"&amp;Cities!$E12321&amp;";"&amp;Cities!$F12321&amp;"")</f>
        <v>NO CITY</v>
      </c>
    </row>
    <row r="12322" spans="1:1" x14ac:dyDescent="0.2">
      <c r="A12322" t="str">
        <f>IF(ISBLANK(Cities!$B12322),"NO CITY", Cities!$B12322&amp;";"&amp;Cities!$C12322&amp;";"&amp;Cities!$D12322&amp;";"&amp;Cities!$E12322&amp;";"&amp;Cities!$F12322&amp;"")</f>
        <v>NO CITY</v>
      </c>
    </row>
    <row r="12323" spans="1:1" x14ac:dyDescent="0.2">
      <c r="A12323" t="str">
        <f>IF(ISBLANK(Cities!$B12323),"NO CITY", Cities!$B12323&amp;";"&amp;Cities!$C12323&amp;";"&amp;Cities!$D12323&amp;";"&amp;Cities!$E12323&amp;";"&amp;Cities!$F12323&amp;"")</f>
        <v>NO CITY</v>
      </c>
    </row>
    <row r="12324" spans="1:1" x14ac:dyDescent="0.2">
      <c r="A12324" t="str">
        <f>IF(ISBLANK(Cities!$B12324),"NO CITY", Cities!$B12324&amp;";"&amp;Cities!$C12324&amp;";"&amp;Cities!$D12324&amp;";"&amp;Cities!$E12324&amp;";"&amp;Cities!$F12324&amp;"")</f>
        <v>NO CITY</v>
      </c>
    </row>
    <row r="12325" spans="1:1" x14ac:dyDescent="0.2">
      <c r="A12325" t="str">
        <f>IF(ISBLANK(Cities!$B12325),"NO CITY", Cities!$B12325&amp;";"&amp;Cities!$C12325&amp;";"&amp;Cities!$D12325&amp;";"&amp;Cities!$E12325&amp;";"&amp;Cities!$F12325&amp;"")</f>
        <v>NO CITY</v>
      </c>
    </row>
    <row r="12326" spans="1:1" x14ac:dyDescent="0.2">
      <c r="A12326" t="str">
        <f>IF(ISBLANK(Cities!$B12326),"NO CITY", Cities!$B12326&amp;";"&amp;Cities!$C12326&amp;";"&amp;Cities!$D12326&amp;";"&amp;Cities!$E12326&amp;";"&amp;Cities!$F12326&amp;"")</f>
        <v>NO CITY</v>
      </c>
    </row>
    <row r="12327" spans="1:1" x14ac:dyDescent="0.2">
      <c r="A12327" t="str">
        <f>IF(ISBLANK(Cities!$B12327),"NO CITY", Cities!$B12327&amp;";"&amp;Cities!$C12327&amp;";"&amp;Cities!$D12327&amp;";"&amp;Cities!$E12327&amp;";"&amp;Cities!$F12327&amp;"")</f>
        <v>NO CITY</v>
      </c>
    </row>
    <row r="12328" spans="1:1" x14ac:dyDescent="0.2">
      <c r="A12328" t="str">
        <f>IF(ISBLANK(Cities!$B12328),"NO CITY", Cities!$B12328&amp;";"&amp;Cities!$C12328&amp;";"&amp;Cities!$D12328&amp;";"&amp;Cities!$E12328&amp;";"&amp;Cities!$F12328&amp;"")</f>
        <v>NO CITY</v>
      </c>
    </row>
    <row r="12329" spans="1:1" x14ac:dyDescent="0.2">
      <c r="A12329" t="str">
        <f>IF(ISBLANK(Cities!$B12329),"NO CITY", Cities!$B12329&amp;";"&amp;Cities!$C12329&amp;";"&amp;Cities!$D12329&amp;";"&amp;Cities!$E12329&amp;";"&amp;Cities!$F12329&amp;"")</f>
        <v>NO CITY</v>
      </c>
    </row>
    <row r="12330" spans="1:1" x14ac:dyDescent="0.2">
      <c r="A12330" t="str">
        <f>IF(ISBLANK(Cities!$B12330),"NO CITY", Cities!$B12330&amp;";"&amp;Cities!$C12330&amp;";"&amp;Cities!$D12330&amp;";"&amp;Cities!$E12330&amp;";"&amp;Cities!$F12330&amp;"")</f>
        <v>NO CITY</v>
      </c>
    </row>
    <row r="12331" spans="1:1" x14ac:dyDescent="0.2">
      <c r="A12331" t="str">
        <f>IF(ISBLANK(Cities!$B12331),"NO CITY", Cities!$B12331&amp;";"&amp;Cities!$C12331&amp;";"&amp;Cities!$D12331&amp;";"&amp;Cities!$E12331&amp;";"&amp;Cities!$F12331&amp;"")</f>
        <v>NO CITY</v>
      </c>
    </row>
    <row r="12332" spans="1:1" x14ac:dyDescent="0.2">
      <c r="A12332" t="str">
        <f>IF(ISBLANK(Cities!$B12332),"NO CITY", Cities!$B12332&amp;";"&amp;Cities!$C12332&amp;";"&amp;Cities!$D12332&amp;";"&amp;Cities!$E12332&amp;";"&amp;Cities!$F12332&amp;"")</f>
        <v>NO CITY</v>
      </c>
    </row>
    <row r="12333" spans="1:1" x14ac:dyDescent="0.2">
      <c r="A12333" t="str">
        <f>IF(ISBLANK(Cities!$B12333),"NO CITY", Cities!$B12333&amp;";"&amp;Cities!$C12333&amp;";"&amp;Cities!$D12333&amp;";"&amp;Cities!$E12333&amp;";"&amp;Cities!$F12333&amp;"")</f>
        <v>NO CITY</v>
      </c>
    </row>
    <row r="12334" spans="1:1" x14ac:dyDescent="0.2">
      <c r="A12334" t="str">
        <f>IF(ISBLANK(Cities!$B12334),"NO CITY", Cities!$B12334&amp;";"&amp;Cities!$C12334&amp;";"&amp;Cities!$D12334&amp;";"&amp;Cities!$E12334&amp;";"&amp;Cities!$F12334&amp;"")</f>
        <v>NO CITY</v>
      </c>
    </row>
    <row r="12335" spans="1:1" x14ac:dyDescent="0.2">
      <c r="A12335" t="str">
        <f>IF(ISBLANK(Cities!$B12335),"NO CITY", Cities!$B12335&amp;";"&amp;Cities!$C12335&amp;";"&amp;Cities!$D12335&amp;";"&amp;Cities!$E12335&amp;";"&amp;Cities!$F12335&amp;"")</f>
        <v>NO CITY</v>
      </c>
    </row>
    <row r="12336" spans="1:1" x14ac:dyDescent="0.2">
      <c r="A12336" t="str">
        <f>IF(ISBLANK(Cities!$B12336),"NO CITY", Cities!$B12336&amp;";"&amp;Cities!$C12336&amp;";"&amp;Cities!$D12336&amp;";"&amp;Cities!$E12336&amp;";"&amp;Cities!$F12336&amp;"")</f>
        <v>NO CITY</v>
      </c>
    </row>
    <row r="12337" spans="1:1" x14ac:dyDescent="0.2">
      <c r="A12337" t="str">
        <f>IF(ISBLANK(Cities!$B12337),"NO CITY", Cities!$B12337&amp;";"&amp;Cities!$C12337&amp;";"&amp;Cities!$D12337&amp;";"&amp;Cities!$E12337&amp;";"&amp;Cities!$F12337&amp;"")</f>
        <v>NO CITY</v>
      </c>
    </row>
    <row r="12338" spans="1:1" x14ac:dyDescent="0.2">
      <c r="A12338" t="str">
        <f>IF(ISBLANK(Cities!$B12338),"NO CITY", Cities!$B12338&amp;";"&amp;Cities!$C12338&amp;";"&amp;Cities!$D12338&amp;";"&amp;Cities!$E12338&amp;";"&amp;Cities!$F12338&amp;"")</f>
        <v>NO CITY</v>
      </c>
    </row>
    <row r="12339" spans="1:1" x14ac:dyDescent="0.2">
      <c r="A12339" t="str">
        <f>IF(ISBLANK(Cities!$B12339),"NO CITY", Cities!$B12339&amp;";"&amp;Cities!$C12339&amp;";"&amp;Cities!$D12339&amp;";"&amp;Cities!$E12339&amp;";"&amp;Cities!$F12339&amp;"")</f>
        <v>NO CITY</v>
      </c>
    </row>
    <row r="12340" spans="1:1" x14ac:dyDescent="0.2">
      <c r="A12340" t="str">
        <f>IF(ISBLANK(Cities!$B12340),"NO CITY", Cities!$B12340&amp;";"&amp;Cities!$C12340&amp;";"&amp;Cities!$D12340&amp;";"&amp;Cities!$E12340&amp;";"&amp;Cities!$F12340&amp;"")</f>
        <v>NO CITY</v>
      </c>
    </row>
    <row r="12341" spans="1:1" x14ac:dyDescent="0.2">
      <c r="A12341" t="str">
        <f>IF(ISBLANK(Cities!$B12341),"NO CITY", Cities!$B12341&amp;";"&amp;Cities!$C12341&amp;";"&amp;Cities!$D12341&amp;";"&amp;Cities!$E12341&amp;";"&amp;Cities!$F12341&amp;"")</f>
        <v>NO CITY</v>
      </c>
    </row>
    <row r="12342" spans="1:1" x14ac:dyDescent="0.2">
      <c r="A12342" t="str">
        <f>IF(ISBLANK(Cities!$B12342),"NO CITY", Cities!$B12342&amp;";"&amp;Cities!$C12342&amp;";"&amp;Cities!$D12342&amp;";"&amp;Cities!$E12342&amp;";"&amp;Cities!$F12342&amp;"")</f>
        <v>NO CITY</v>
      </c>
    </row>
    <row r="12343" spans="1:1" x14ac:dyDescent="0.2">
      <c r="A12343" t="str">
        <f>IF(ISBLANK(Cities!$B12343),"NO CITY", Cities!$B12343&amp;";"&amp;Cities!$C12343&amp;";"&amp;Cities!$D12343&amp;";"&amp;Cities!$E12343&amp;";"&amp;Cities!$F12343&amp;"")</f>
        <v>NO CITY</v>
      </c>
    </row>
    <row r="12344" spans="1:1" x14ac:dyDescent="0.2">
      <c r="A12344" t="str">
        <f>IF(ISBLANK(Cities!$B12344),"NO CITY", Cities!$B12344&amp;";"&amp;Cities!$C12344&amp;";"&amp;Cities!$D12344&amp;";"&amp;Cities!$E12344&amp;";"&amp;Cities!$F12344&amp;"")</f>
        <v>NO CITY</v>
      </c>
    </row>
    <row r="12345" spans="1:1" x14ac:dyDescent="0.2">
      <c r="A12345" t="str">
        <f>IF(ISBLANK(Cities!$B12345),"NO CITY", Cities!$B12345&amp;";"&amp;Cities!$C12345&amp;";"&amp;Cities!$D12345&amp;";"&amp;Cities!$E12345&amp;";"&amp;Cities!$F12345&amp;"")</f>
        <v>NO CITY</v>
      </c>
    </row>
    <row r="12346" spans="1:1" x14ac:dyDescent="0.2">
      <c r="A12346" t="str">
        <f>IF(ISBLANK(Cities!$B12346),"NO CITY", Cities!$B12346&amp;";"&amp;Cities!$C12346&amp;";"&amp;Cities!$D12346&amp;";"&amp;Cities!$E12346&amp;";"&amp;Cities!$F12346&amp;"")</f>
        <v>NO CITY</v>
      </c>
    </row>
    <row r="12347" spans="1:1" x14ac:dyDescent="0.2">
      <c r="A12347" t="str">
        <f>IF(ISBLANK(Cities!$B12347),"NO CITY", Cities!$B12347&amp;";"&amp;Cities!$C12347&amp;";"&amp;Cities!$D12347&amp;";"&amp;Cities!$E12347&amp;";"&amp;Cities!$F12347&amp;"")</f>
        <v>NO CITY</v>
      </c>
    </row>
    <row r="12348" spans="1:1" x14ac:dyDescent="0.2">
      <c r="A12348" t="str">
        <f>IF(ISBLANK(Cities!$B12348),"NO CITY", Cities!$B12348&amp;";"&amp;Cities!$C12348&amp;";"&amp;Cities!$D12348&amp;";"&amp;Cities!$E12348&amp;";"&amp;Cities!$F12348&amp;"")</f>
        <v>NO CITY</v>
      </c>
    </row>
    <row r="12349" spans="1:1" x14ac:dyDescent="0.2">
      <c r="A12349" t="str">
        <f>IF(ISBLANK(Cities!$B12349),"NO CITY", Cities!$B12349&amp;";"&amp;Cities!$C12349&amp;";"&amp;Cities!$D12349&amp;";"&amp;Cities!$E12349&amp;";"&amp;Cities!$F12349&amp;"")</f>
        <v>NO CITY</v>
      </c>
    </row>
    <row r="12350" spans="1:1" x14ac:dyDescent="0.2">
      <c r="A12350" t="str">
        <f>IF(ISBLANK(Cities!$B12350),"NO CITY", Cities!$B12350&amp;";"&amp;Cities!$C12350&amp;";"&amp;Cities!$D12350&amp;";"&amp;Cities!$E12350&amp;";"&amp;Cities!$F12350&amp;"")</f>
        <v>NO CITY</v>
      </c>
    </row>
    <row r="12351" spans="1:1" x14ac:dyDescent="0.2">
      <c r="A12351" t="str">
        <f>IF(ISBLANK(Cities!$B12351),"NO CITY", Cities!$B12351&amp;";"&amp;Cities!$C12351&amp;";"&amp;Cities!$D12351&amp;";"&amp;Cities!$E12351&amp;";"&amp;Cities!$F12351&amp;"")</f>
        <v>NO CITY</v>
      </c>
    </row>
    <row r="12352" spans="1:1" x14ac:dyDescent="0.2">
      <c r="A12352" t="str">
        <f>IF(ISBLANK(Cities!$B12352),"NO CITY", Cities!$B12352&amp;";"&amp;Cities!$C12352&amp;";"&amp;Cities!$D12352&amp;";"&amp;Cities!$E12352&amp;";"&amp;Cities!$F12352&amp;"")</f>
        <v>NO CITY</v>
      </c>
    </row>
    <row r="12353" spans="1:1" x14ac:dyDescent="0.2">
      <c r="A12353" t="str">
        <f>IF(ISBLANK(Cities!$B12353),"NO CITY", Cities!$B12353&amp;";"&amp;Cities!$C12353&amp;";"&amp;Cities!$D12353&amp;";"&amp;Cities!$E12353&amp;";"&amp;Cities!$F12353&amp;"")</f>
        <v>NO CITY</v>
      </c>
    </row>
    <row r="12354" spans="1:1" x14ac:dyDescent="0.2">
      <c r="A12354" t="str">
        <f>IF(ISBLANK(Cities!$B12354),"NO CITY", Cities!$B12354&amp;";"&amp;Cities!$C12354&amp;";"&amp;Cities!$D12354&amp;";"&amp;Cities!$E12354&amp;";"&amp;Cities!$F12354&amp;"")</f>
        <v>NO CITY</v>
      </c>
    </row>
    <row r="12355" spans="1:1" x14ac:dyDescent="0.2">
      <c r="A12355" t="str">
        <f>IF(ISBLANK(Cities!$B12355),"NO CITY", Cities!$B12355&amp;";"&amp;Cities!$C12355&amp;";"&amp;Cities!$D12355&amp;";"&amp;Cities!$E12355&amp;";"&amp;Cities!$F12355&amp;"")</f>
        <v>NO CITY</v>
      </c>
    </row>
    <row r="12356" spans="1:1" x14ac:dyDescent="0.2">
      <c r="A12356" t="str">
        <f>IF(ISBLANK(Cities!$B12356),"NO CITY", Cities!$B12356&amp;";"&amp;Cities!$C12356&amp;";"&amp;Cities!$D12356&amp;";"&amp;Cities!$E12356&amp;";"&amp;Cities!$F12356&amp;"")</f>
        <v>NO CITY</v>
      </c>
    </row>
    <row r="12357" spans="1:1" x14ac:dyDescent="0.2">
      <c r="A12357" t="str">
        <f>IF(ISBLANK(Cities!$B12357),"NO CITY", Cities!$B12357&amp;";"&amp;Cities!$C12357&amp;";"&amp;Cities!$D12357&amp;";"&amp;Cities!$E12357&amp;";"&amp;Cities!$F12357&amp;"")</f>
        <v>NO CITY</v>
      </c>
    </row>
    <row r="12358" spans="1:1" x14ac:dyDescent="0.2">
      <c r="A12358" t="str">
        <f>IF(ISBLANK(Cities!$B12358),"NO CITY", Cities!$B12358&amp;";"&amp;Cities!$C12358&amp;";"&amp;Cities!$D12358&amp;";"&amp;Cities!$E12358&amp;";"&amp;Cities!$F12358&amp;"")</f>
        <v>NO CITY</v>
      </c>
    </row>
    <row r="12359" spans="1:1" x14ac:dyDescent="0.2">
      <c r="A12359" t="str">
        <f>IF(ISBLANK(Cities!$B12359),"NO CITY", Cities!$B12359&amp;";"&amp;Cities!$C12359&amp;";"&amp;Cities!$D12359&amp;";"&amp;Cities!$E12359&amp;";"&amp;Cities!$F12359&amp;"")</f>
        <v>NO CITY</v>
      </c>
    </row>
    <row r="12360" spans="1:1" x14ac:dyDescent="0.2">
      <c r="A12360" t="str">
        <f>IF(ISBLANK(Cities!$B12360),"NO CITY", Cities!$B12360&amp;";"&amp;Cities!$C12360&amp;";"&amp;Cities!$D12360&amp;";"&amp;Cities!$E12360&amp;";"&amp;Cities!$F12360&amp;"")</f>
        <v>NO CITY</v>
      </c>
    </row>
    <row r="12361" spans="1:1" x14ac:dyDescent="0.2">
      <c r="A12361" t="str">
        <f>IF(ISBLANK(Cities!$B12361),"NO CITY", Cities!$B12361&amp;";"&amp;Cities!$C12361&amp;";"&amp;Cities!$D12361&amp;";"&amp;Cities!$E12361&amp;";"&amp;Cities!$F12361&amp;"")</f>
        <v>NO CITY</v>
      </c>
    </row>
    <row r="12362" spans="1:1" x14ac:dyDescent="0.2">
      <c r="A12362" t="str">
        <f>IF(ISBLANK(Cities!$B12362),"NO CITY", Cities!$B12362&amp;";"&amp;Cities!$C12362&amp;";"&amp;Cities!$D12362&amp;";"&amp;Cities!$E12362&amp;";"&amp;Cities!$F12362&amp;"")</f>
        <v>NO CITY</v>
      </c>
    </row>
    <row r="12363" spans="1:1" x14ac:dyDescent="0.2">
      <c r="A12363" t="str">
        <f>IF(ISBLANK(Cities!$B12363),"NO CITY", Cities!$B12363&amp;";"&amp;Cities!$C12363&amp;";"&amp;Cities!$D12363&amp;";"&amp;Cities!$E12363&amp;";"&amp;Cities!$F12363&amp;"")</f>
        <v>NO CITY</v>
      </c>
    </row>
    <row r="12364" spans="1:1" x14ac:dyDescent="0.2">
      <c r="A12364" t="str">
        <f>IF(ISBLANK(Cities!$B12364),"NO CITY", Cities!$B12364&amp;";"&amp;Cities!$C12364&amp;";"&amp;Cities!$D12364&amp;";"&amp;Cities!$E12364&amp;";"&amp;Cities!$F12364&amp;"")</f>
        <v>NO CITY</v>
      </c>
    </row>
    <row r="12365" spans="1:1" x14ac:dyDescent="0.2">
      <c r="A12365" t="str">
        <f>IF(ISBLANK(Cities!$B12365),"NO CITY", Cities!$B12365&amp;";"&amp;Cities!$C12365&amp;";"&amp;Cities!$D12365&amp;";"&amp;Cities!$E12365&amp;";"&amp;Cities!$F12365&amp;"")</f>
        <v>NO CITY</v>
      </c>
    </row>
    <row r="12366" spans="1:1" x14ac:dyDescent="0.2">
      <c r="A12366" t="str">
        <f>IF(ISBLANK(Cities!$B12366),"NO CITY", Cities!$B12366&amp;";"&amp;Cities!$C12366&amp;";"&amp;Cities!$D12366&amp;";"&amp;Cities!$E12366&amp;";"&amp;Cities!$F12366&amp;"")</f>
        <v>NO CITY</v>
      </c>
    </row>
    <row r="12367" spans="1:1" x14ac:dyDescent="0.2">
      <c r="A12367" t="str">
        <f>IF(ISBLANK(Cities!$B12367),"NO CITY", Cities!$B12367&amp;";"&amp;Cities!$C12367&amp;";"&amp;Cities!$D12367&amp;";"&amp;Cities!$E12367&amp;";"&amp;Cities!$F12367&amp;"")</f>
        <v>NO CITY</v>
      </c>
    </row>
    <row r="12368" spans="1:1" x14ac:dyDescent="0.2">
      <c r="A12368" t="str">
        <f>IF(ISBLANK(Cities!$B12368),"NO CITY", Cities!$B12368&amp;";"&amp;Cities!$C12368&amp;";"&amp;Cities!$D12368&amp;";"&amp;Cities!$E12368&amp;";"&amp;Cities!$F12368&amp;"")</f>
        <v>NO CITY</v>
      </c>
    </row>
    <row r="12369" spans="1:1" x14ac:dyDescent="0.2">
      <c r="A12369" t="str">
        <f>IF(ISBLANK(Cities!$B12369),"NO CITY", Cities!$B12369&amp;";"&amp;Cities!$C12369&amp;";"&amp;Cities!$D12369&amp;";"&amp;Cities!$E12369&amp;";"&amp;Cities!$F12369&amp;"")</f>
        <v>NO CITY</v>
      </c>
    </row>
    <row r="12370" spans="1:1" x14ac:dyDescent="0.2">
      <c r="A12370" t="str">
        <f>IF(ISBLANK(Cities!$B12370),"NO CITY", Cities!$B12370&amp;";"&amp;Cities!$C12370&amp;";"&amp;Cities!$D12370&amp;";"&amp;Cities!$E12370&amp;";"&amp;Cities!$F12370&amp;"")</f>
        <v>NO CITY</v>
      </c>
    </row>
    <row r="12371" spans="1:1" x14ac:dyDescent="0.2">
      <c r="A12371" t="str">
        <f>IF(ISBLANK(Cities!$B12371),"NO CITY", Cities!$B12371&amp;";"&amp;Cities!$C12371&amp;";"&amp;Cities!$D12371&amp;";"&amp;Cities!$E12371&amp;";"&amp;Cities!$F12371&amp;"")</f>
        <v>NO CITY</v>
      </c>
    </row>
    <row r="12372" spans="1:1" x14ac:dyDescent="0.2">
      <c r="A12372" t="str">
        <f>IF(ISBLANK(Cities!$B12372),"NO CITY", Cities!$B12372&amp;";"&amp;Cities!$C12372&amp;";"&amp;Cities!$D12372&amp;";"&amp;Cities!$E12372&amp;";"&amp;Cities!$F12372&amp;"")</f>
        <v>NO CITY</v>
      </c>
    </row>
    <row r="12373" spans="1:1" x14ac:dyDescent="0.2">
      <c r="A12373" t="str">
        <f>IF(ISBLANK(Cities!$B12373),"NO CITY", Cities!$B12373&amp;";"&amp;Cities!$C12373&amp;";"&amp;Cities!$D12373&amp;";"&amp;Cities!$E12373&amp;";"&amp;Cities!$F12373&amp;"")</f>
        <v>NO CITY</v>
      </c>
    </row>
    <row r="12374" spans="1:1" x14ac:dyDescent="0.2">
      <c r="A12374" t="str">
        <f>IF(ISBLANK(Cities!$B12374),"NO CITY", Cities!$B12374&amp;";"&amp;Cities!$C12374&amp;";"&amp;Cities!$D12374&amp;";"&amp;Cities!$E12374&amp;";"&amp;Cities!$F12374&amp;"")</f>
        <v>NO CITY</v>
      </c>
    </row>
    <row r="12375" spans="1:1" x14ac:dyDescent="0.2">
      <c r="A12375" t="str">
        <f>IF(ISBLANK(Cities!$B12375),"NO CITY", Cities!$B12375&amp;";"&amp;Cities!$C12375&amp;";"&amp;Cities!$D12375&amp;";"&amp;Cities!$E12375&amp;";"&amp;Cities!$F12375&amp;"")</f>
        <v>NO CITY</v>
      </c>
    </row>
    <row r="12376" spans="1:1" x14ac:dyDescent="0.2">
      <c r="A12376" t="str">
        <f>IF(ISBLANK(Cities!$B12376),"NO CITY", Cities!$B12376&amp;";"&amp;Cities!$C12376&amp;";"&amp;Cities!$D12376&amp;";"&amp;Cities!$E12376&amp;";"&amp;Cities!$F12376&amp;"")</f>
        <v>NO CITY</v>
      </c>
    </row>
    <row r="12377" spans="1:1" x14ac:dyDescent="0.2">
      <c r="A12377" t="str">
        <f>IF(ISBLANK(Cities!$B12377),"NO CITY", Cities!$B12377&amp;";"&amp;Cities!$C12377&amp;";"&amp;Cities!$D12377&amp;";"&amp;Cities!$E12377&amp;";"&amp;Cities!$F12377&amp;"")</f>
        <v>NO CITY</v>
      </c>
    </row>
    <row r="12378" spans="1:1" x14ac:dyDescent="0.2">
      <c r="A12378" t="str">
        <f>IF(ISBLANK(Cities!$B12378),"NO CITY", Cities!$B12378&amp;";"&amp;Cities!$C12378&amp;";"&amp;Cities!$D12378&amp;";"&amp;Cities!$E12378&amp;";"&amp;Cities!$F12378&amp;"")</f>
        <v>NO CITY</v>
      </c>
    </row>
    <row r="12379" spans="1:1" x14ac:dyDescent="0.2">
      <c r="A12379" t="str">
        <f>IF(ISBLANK(Cities!$B12379),"NO CITY", Cities!$B12379&amp;";"&amp;Cities!$C12379&amp;";"&amp;Cities!$D12379&amp;";"&amp;Cities!$E12379&amp;";"&amp;Cities!$F12379&amp;"")</f>
        <v>NO CITY</v>
      </c>
    </row>
    <row r="12380" spans="1:1" x14ac:dyDescent="0.2">
      <c r="A12380" t="str">
        <f>IF(ISBLANK(Cities!$B12380),"NO CITY", Cities!$B12380&amp;";"&amp;Cities!$C12380&amp;";"&amp;Cities!$D12380&amp;";"&amp;Cities!$E12380&amp;";"&amp;Cities!$F12380&amp;"")</f>
        <v>NO CITY</v>
      </c>
    </row>
    <row r="12381" spans="1:1" x14ac:dyDescent="0.2">
      <c r="A12381" t="str">
        <f>IF(ISBLANK(Cities!$B12381),"NO CITY", Cities!$B12381&amp;";"&amp;Cities!$C12381&amp;";"&amp;Cities!$D12381&amp;";"&amp;Cities!$E12381&amp;";"&amp;Cities!$F12381&amp;"")</f>
        <v>NO CITY</v>
      </c>
    </row>
    <row r="12382" spans="1:1" x14ac:dyDescent="0.2">
      <c r="A12382" t="str">
        <f>IF(ISBLANK(Cities!$B12382),"NO CITY", Cities!$B12382&amp;";"&amp;Cities!$C12382&amp;";"&amp;Cities!$D12382&amp;";"&amp;Cities!$E12382&amp;";"&amp;Cities!$F12382&amp;"")</f>
        <v>NO CITY</v>
      </c>
    </row>
    <row r="12383" spans="1:1" x14ac:dyDescent="0.2">
      <c r="A12383" t="str">
        <f>IF(ISBLANK(Cities!$B12383),"NO CITY", Cities!$B12383&amp;";"&amp;Cities!$C12383&amp;";"&amp;Cities!$D12383&amp;";"&amp;Cities!$E12383&amp;";"&amp;Cities!$F12383&amp;"")</f>
        <v>NO CITY</v>
      </c>
    </row>
    <row r="12384" spans="1:1" x14ac:dyDescent="0.2">
      <c r="A12384" t="str">
        <f>IF(ISBLANK(Cities!$B12384),"NO CITY", Cities!$B12384&amp;";"&amp;Cities!$C12384&amp;";"&amp;Cities!$D12384&amp;";"&amp;Cities!$E12384&amp;";"&amp;Cities!$F12384&amp;"")</f>
        <v>NO CITY</v>
      </c>
    </row>
    <row r="12385" spans="1:1" x14ac:dyDescent="0.2">
      <c r="A12385" t="str">
        <f>IF(ISBLANK(Cities!$B12385),"NO CITY", Cities!$B12385&amp;";"&amp;Cities!$C12385&amp;";"&amp;Cities!$D12385&amp;";"&amp;Cities!$E12385&amp;";"&amp;Cities!$F12385&amp;"")</f>
        <v>NO CITY</v>
      </c>
    </row>
    <row r="12386" spans="1:1" x14ac:dyDescent="0.2">
      <c r="A12386" t="str">
        <f>IF(ISBLANK(Cities!$B12386),"NO CITY", Cities!$B12386&amp;";"&amp;Cities!$C12386&amp;";"&amp;Cities!$D12386&amp;";"&amp;Cities!$E12386&amp;";"&amp;Cities!$F12386&amp;"")</f>
        <v>NO CITY</v>
      </c>
    </row>
    <row r="12387" spans="1:1" x14ac:dyDescent="0.2">
      <c r="A12387" t="str">
        <f>IF(ISBLANK(Cities!$B12387),"NO CITY", Cities!$B12387&amp;";"&amp;Cities!$C12387&amp;";"&amp;Cities!$D12387&amp;";"&amp;Cities!$E12387&amp;";"&amp;Cities!$F12387&amp;"")</f>
        <v>NO CITY</v>
      </c>
    </row>
    <row r="12388" spans="1:1" x14ac:dyDescent="0.2">
      <c r="A12388" t="str">
        <f>IF(ISBLANK(Cities!$B12388),"NO CITY", Cities!$B12388&amp;";"&amp;Cities!$C12388&amp;";"&amp;Cities!$D12388&amp;";"&amp;Cities!$E12388&amp;";"&amp;Cities!$F12388&amp;"")</f>
        <v>NO CITY</v>
      </c>
    </row>
    <row r="12389" spans="1:1" x14ac:dyDescent="0.2">
      <c r="A12389" t="str">
        <f>IF(ISBLANK(Cities!$B12389),"NO CITY", Cities!$B12389&amp;";"&amp;Cities!$C12389&amp;";"&amp;Cities!$D12389&amp;";"&amp;Cities!$E12389&amp;";"&amp;Cities!$F12389&amp;"")</f>
        <v>NO CITY</v>
      </c>
    </row>
    <row r="12390" spans="1:1" x14ac:dyDescent="0.2">
      <c r="A12390" t="str">
        <f>IF(ISBLANK(Cities!$B12390),"NO CITY", Cities!$B12390&amp;";"&amp;Cities!$C12390&amp;";"&amp;Cities!$D12390&amp;";"&amp;Cities!$E12390&amp;";"&amp;Cities!$F12390&amp;"")</f>
        <v>NO CITY</v>
      </c>
    </row>
    <row r="12391" spans="1:1" x14ac:dyDescent="0.2">
      <c r="A12391" t="str">
        <f>IF(ISBLANK(Cities!$B12391),"NO CITY", Cities!$B12391&amp;";"&amp;Cities!$C12391&amp;";"&amp;Cities!$D12391&amp;";"&amp;Cities!$E12391&amp;";"&amp;Cities!$F12391&amp;"")</f>
        <v>NO CITY</v>
      </c>
    </row>
    <row r="12392" spans="1:1" x14ac:dyDescent="0.2">
      <c r="A12392" t="str">
        <f>IF(ISBLANK(Cities!$B12392),"NO CITY", Cities!$B12392&amp;";"&amp;Cities!$C12392&amp;";"&amp;Cities!$D12392&amp;";"&amp;Cities!$E12392&amp;";"&amp;Cities!$F12392&amp;"")</f>
        <v>NO CITY</v>
      </c>
    </row>
    <row r="12393" spans="1:1" x14ac:dyDescent="0.2">
      <c r="A12393" t="str">
        <f>IF(ISBLANK(Cities!$B12393),"NO CITY", Cities!$B12393&amp;";"&amp;Cities!$C12393&amp;";"&amp;Cities!$D12393&amp;";"&amp;Cities!$E12393&amp;";"&amp;Cities!$F12393&amp;"")</f>
        <v>NO CITY</v>
      </c>
    </row>
    <row r="12394" spans="1:1" x14ac:dyDescent="0.2">
      <c r="A12394" t="str">
        <f>IF(ISBLANK(Cities!$B12394),"NO CITY", Cities!$B12394&amp;";"&amp;Cities!$C12394&amp;";"&amp;Cities!$D12394&amp;";"&amp;Cities!$E12394&amp;";"&amp;Cities!$F12394&amp;"")</f>
        <v>NO CITY</v>
      </c>
    </row>
    <row r="12395" spans="1:1" x14ac:dyDescent="0.2">
      <c r="A12395" t="str">
        <f>IF(ISBLANK(Cities!$B12395),"NO CITY", Cities!$B12395&amp;";"&amp;Cities!$C12395&amp;";"&amp;Cities!$D12395&amp;";"&amp;Cities!$E12395&amp;";"&amp;Cities!$F12395&amp;"")</f>
        <v>NO CITY</v>
      </c>
    </row>
    <row r="12396" spans="1:1" x14ac:dyDescent="0.2">
      <c r="A12396" t="str">
        <f>IF(ISBLANK(Cities!$B12396),"NO CITY", Cities!$B12396&amp;";"&amp;Cities!$C12396&amp;";"&amp;Cities!$D12396&amp;";"&amp;Cities!$E12396&amp;";"&amp;Cities!$F12396&amp;"")</f>
        <v>NO CITY</v>
      </c>
    </row>
    <row r="12397" spans="1:1" x14ac:dyDescent="0.2">
      <c r="A12397" t="str">
        <f>IF(ISBLANK(Cities!$B12397),"NO CITY", Cities!$B12397&amp;";"&amp;Cities!$C12397&amp;";"&amp;Cities!$D12397&amp;";"&amp;Cities!$E12397&amp;";"&amp;Cities!$F12397&amp;"")</f>
        <v>NO CITY</v>
      </c>
    </row>
    <row r="12398" spans="1:1" x14ac:dyDescent="0.2">
      <c r="A12398" t="str">
        <f>IF(ISBLANK(Cities!$B12398),"NO CITY", Cities!$B12398&amp;";"&amp;Cities!$C12398&amp;";"&amp;Cities!$D12398&amp;";"&amp;Cities!$E12398&amp;";"&amp;Cities!$F12398&amp;"")</f>
        <v>NO CITY</v>
      </c>
    </row>
    <row r="12399" spans="1:1" x14ac:dyDescent="0.2">
      <c r="A12399" t="str">
        <f>IF(ISBLANK(Cities!$B12399),"NO CITY", Cities!$B12399&amp;";"&amp;Cities!$C12399&amp;";"&amp;Cities!$D12399&amp;";"&amp;Cities!$E12399&amp;";"&amp;Cities!$F12399&amp;"")</f>
        <v>NO CITY</v>
      </c>
    </row>
    <row r="12400" spans="1:1" x14ac:dyDescent="0.2">
      <c r="A12400" t="str">
        <f>IF(ISBLANK(Cities!$B12400),"NO CITY", Cities!$B12400&amp;";"&amp;Cities!$C12400&amp;";"&amp;Cities!$D12400&amp;";"&amp;Cities!$E12400&amp;";"&amp;Cities!$F12400&amp;"")</f>
        <v>NO CITY</v>
      </c>
    </row>
    <row r="12401" spans="1:1" x14ac:dyDescent="0.2">
      <c r="A12401" t="str">
        <f>IF(ISBLANK(Cities!$B12401),"NO CITY", Cities!$B12401&amp;";"&amp;Cities!$C12401&amp;";"&amp;Cities!$D12401&amp;";"&amp;Cities!$E12401&amp;";"&amp;Cities!$F12401&amp;"")</f>
        <v>NO CITY</v>
      </c>
    </row>
    <row r="12402" spans="1:1" x14ac:dyDescent="0.2">
      <c r="A12402" t="str">
        <f>IF(ISBLANK(Cities!$B12402),"NO CITY", Cities!$B12402&amp;";"&amp;Cities!$C12402&amp;";"&amp;Cities!$D12402&amp;";"&amp;Cities!$E12402&amp;";"&amp;Cities!$F12402&amp;"")</f>
        <v>NO CITY</v>
      </c>
    </row>
    <row r="12403" spans="1:1" x14ac:dyDescent="0.2">
      <c r="A12403" t="str">
        <f>IF(ISBLANK(Cities!$B12403),"NO CITY", Cities!$B12403&amp;";"&amp;Cities!$C12403&amp;";"&amp;Cities!$D12403&amp;";"&amp;Cities!$E12403&amp;";"&amp;Cities!$F12403&amp;"")</f>
        <v>NO CITY</v>
      </c>
    </row>
    <row r="12404" spans="1:1" x14ac:dyDescent="0.2">
      <c r="A12404" t="str">
        <f>IF(ISBLANK(Cities!$B12404),"NO CITY", Cities!$B12404&amp;";"&amp;Cities!$C12404&amp;";"&amp;Cities!$D12404&amp;";"&amp;Cities!$E12404&amp;";"&amp;Cities!$F12404&amp;"")</f>
        <v>NO CITY</v>
      </c>
    </row>
    <row r="12405" spans="1:1" x14ac:dyDescent="0.2">
      <c r="A12405" t="str">
        <f>IF(ISBLANK(Cities!$B12405),"NO CITY", Cities!$B12405&amp;";"&amp;Cities!$C12405&amp;";"&amp;Cities!$D12405&amp;";"&amp;Cities!$E12405&amp;";"&amp;Cities!$F12405&amp;"")</f>
        <v>NO CITY</v>
      </c>
    </row>
    <row r="12406" spans="1:1" x14ac:dyDescent="0.2">
      <c r="A12406" t="str">
        <f>IF(ISBLANK(Cities!$B12406),"NO CITY", Cities!$B12406&amp;";"&amp;Cities!$C12406&amp;";"&amp;Cities!$D12406&amp;";"&amp;Cities!$E12406&amp;";"&amp;Cities!$F12406&amp;"")</f>
        <v>NO CITY</v>
      </c>
    </row>
    <row r="12407" spans="1:1" x14ac:dyDescent="0.2">
      <c r="A12407" t="str">
        <f>IF(ISBLANK(Cities!$B12407),"NO CITY", Cities!$B12407&amp;";"&amp;Cities!$C12407&amp;";"&amp;Cities!$D12407&amp;";"&amp;Cities!$E12407&amp;";"&amp;Cities!$F12407&amp;"")</f>
        <v>NO CITY</v>
      </c>
    </row>
    <row r="12408" spans="1:1" x14ac:dyDescent="0.2">
      <c r="A12408" t="str">
        <f>IF(ISBLANK(Cities!$B12408),"NO CITY", Cities!$B12408&amp;";"&amp;Cities!$C12408&amp;";"&amp;Cities!$D12408&amp;";"&amp;Cities!$E12408&amp;";"&amp;Cities!$F12408&amp;"")</f>
        <v>NO CITY</v>
      </c>
    </row>
    <row r="12409" spans="1:1" x14ac:dyDescent="0.2">
      <c r="A12409" t="str">
        <f>IF(ISBLANK(Cities!$B12409),"NO CITY", Cities!$B12409&amp;";"&amp;Cities!$C12409&amp;";"&amp;Cities!$D12409&amp;";"&amp;Cities!$E12409&amp;";"&amp;Cities!$F12409&amp;"")</f>
        <v>NO CITY</v>
      </c>
    </row>
    <row r="12410" spans="1:1" x14ac:dyDescent="0.2">
      <c r="A12410" t="str">
        <f>IF(ISBLANK(Cities!$B12410),"NO CITY", Cities!$B12410&amp;";"&amp;Cities!$C12410&amp;";"&amp;Cities!$D12410&amp;";"&amp;Cities!$E12410&amp;";"&amp;Cities!$F12410&amp;"")</f>
        <v>NO CITY</v>
      </c>
    </row>
    <row r="12411" spans="1:1" x14ac:dyDescent="0.2">
      <c r="A12411" t="str">
        <f>IF(ISBLANK(Cities!$B12411),"NO CITY", Cities!$B12411&amp;";"&amp;Cities!$C12411&amp;";"&amp;Cities!$D12411&amp;";"&amp;Cities!$E12411&amp;";"&amp;Cities!$F12411&amp;"")</f>
        <v>NO CITY</v>
      </c>
    </row>
    <row r="12412" spans="1:1" x14ac:dyDescent="0.2">
      <c r="A12412" t="str">
        <f>IF(ISBLANK(Cities!$B12412),"NO CITY", Cities!$B12412&amp;";"&amp;Cities!$C12412&amp;";"&amp;Cities!$D12412&amp;";"&amp;Cities!$E12412&amp;";"&amp;Cities!$F12412&amp;"")</f>
        <v>NO CITY</v>
      </c>
    </row>
    <row r="12413" spans="1:1" x14ac:dyDescent="0.2">
      <c r="A12413" t="str">
        <f>IF(ISBLANK(Cities!$B12413),"NO CITY", Cities!$B12413&amp;";"&amp;Cities!$C12413&amp;";"&amp;Cities!$D12413&amp;";"&amp;Cities!$E12413&amp;";"&amp;Cities!$F12413&amp;"")</f>
        <v>NO CITY</v>
      </c>
    </row>
    <row r="12414" spans="1:1" x14ac:dyDescent="0.2">
      <c r="A12414" t="str">
        <f>IF(ISBLANK(Cities!$B12414),"NO CITY", Cities!$B12414&amp;";"&amp;Cities!$C12414&amp;";"&amp;Cities!$D12414&amp;";"&amp;Cities!$E12414&amp;";"&amp;Cities!$F12414&amp;"")</f>
        <v>NO CITY</v>
      </c>
    </row>
    <row r="12415" spans="1:1" x14ac:dyDescent="0.2">
      <c r="A12415" t="str">
        <f>IF(ISBLANK(Cities!$B12415),"NO CITY", Cities!$B12415&amp;";"&amp;Cities!$C12415&amp;";"&amp;Cities!$D12415&amp;";"&amp;Cities!$E12415&amp;";"&amp;Cities!$F12415&amp;"")</f>
        <v>NO CITY</v>
      </c>
    </row>
    <row r="12416" spans="1:1" x14ac:dyDescent="0.2">
      <c r="A12416" t="str">
        <f>IF(ISBLANK(Cities!$B12416),"NO CITY", Cities!$B12416&amp;";"&amp;Cities!$C12416&amp;";"&amp;Cities!$D12416&amp;";"&amp;Cities!$E12416&amp;";"&amp;Cities!$F12416&amp;"")</f>
        <v>NO CITY</v>
      </c>
    </row>
    <row r="12417" spans="1:1" x14ac:dyDescent="0.2">
      <c r="A12417" t="str">
        <f>IF(ISBLANK(Cities!$B12417),"NO CITY", Cities!$B12417&amp;";"&amp;Cities!$C12417&amp;";"&amp;Cities!$D12417&amp;";"&amp;Cities!$E12417&amp;";"&amp;Cities!$F12417&amp;"")</f>
        <v>NO CITY</v>
      </c>
    </row>
    <row r="12418" spans="1:1" x14ac:dyDescent="0.2">
      <c r="A12418" t="str">
        <f>IF(ISBLANK(Cities!$B12418),"NO CITY", Cities!$B12418&amp;";"&amp;Cities!$C12418&amp;";"&amp;Cities!$D12418&amp;";"&amp;Cities!$E12418&amp;";"&amp;Cities!$F12418&amp;"")</f>
        <v>NO CITY</v>
      </c>
    </row>
    <row r="12419" spans="1:1" x14ac:dyDescent="0.2">
      <c r="A12419" t="str">
        <f>IF(ISBLANK(Cities!$B12419),"NO CITY", Cities!$B12419&amp;";"&amp;Cities!$C12419&amp;";"&amp;Cities!$D12419&amp;";"&amp;Cities!$E12419&amp;";"&amp;Cities!$F12419&amp;"")</f>
        <v>NO CITY</v>
      </c>
    </row>
    <row r="12420" spans="1:1" x14ac:dyDescent="0.2">
      <c r="A12420" t="str">
        <f>IF(ISBLANK(Cities!$B12420),"NO CITY", Cities!$B12420&amp;";"&amp;Cities!$C12420&amp;";"&amp;Cities!$D12420&amp;";"&amp;Cities!$E12420&amp;";"&amp;Cities!$F12420&amp;"")</f>
        <v>NO CITY</v>
      </c>
    </row>
    <row r="12421" spans="1:1" x14ac:dyDescent="0.2">
      <c r="A12421" t="str">
        <f>IF(ISBLANK(Cities!$B12421),"NO CITY", Cities!$B12421&amp;";"&amp;Cities!$C12421&amp;";"&amp;Cities!$D12421&amp;";"&amp;Cities!$E12421&amp;";"&amp;Cities!$F12421&amp;"")</f>
        <v>NO CITY</v>
      </c>
    </row>
    <row r="12422" spans="1:1" x14ac:dyDescent="0.2">
      <c r="A12422" t="str">
        <f>IF(ISBLANK(Cities!$B12422),"NO CITY", Cities!$B12422&amp;";"&amp;Cities!$C12422&amp;";"&amp;Cities!$D12422&amp;";"&amp;Cities!$E12422&amp;";"&amp;Cities!$F12422&amp;"")</f>
        <v>NO CITY</v>
      </c>
    </row>
    <row r="12423" spans="1:1" x14ac:dyDescent="0.2">
      <c r="A12423" t="str">
        <f>IF(ISBLANK(Cities!$B12423),"NO CITY", Cities!$B12423&amp;";"&amp;Cities!$C12423&amp;";"&amp;Cities!$D12423&amp;";"&amp;Cities!$E12423&amp;";"&amp;Cities!$F12423&amp;"")</f>
        <v>NO CITY</v>
      </c>
    </row>
    <row r="12424" spans="1:1" x14ac:dyDescent="0.2">
      <c r="A12424" t="str">
        <f>IF(ISBLANK(Cities!$B12424),"NO CITY", Cities!$B12424&amp;";"&amp;Cities!$C12424&amp;";"&amp;Cities!$D12424&amp;";"&amp;Cities!$E12424&amp;";"&amp;Cities!$F12424&amp;"")</f>
        <v>NO CITY</v>
      </c>
    </row>
    <row r="12425" spans="1:1" x14ac:dyDescent="0.2">
      <c r="A12425" t="str">
        <f>IF(ISBLANK(Cities!$B12425),"NO CITY", Cities!$B12425&amp;";"&amp;Cities!$C12425&amp;";"&amp;Cities!$D12425&amp;";"&amp;Cities!$E12425&amp;";"&amp;Cities!$F12425&amp;"")</f>
        <v>NO CITY</v>
      </c>
    </row>
    <row r="12426" spans="1:1" x14ac:dyDescent="0.2">
      <c r="A12426" t="str">
        <f>IF(ISBLANK(Cities!$B12426),"NO CITY", Cities!$B12426&amp;";"&amp;Cities!$C12426&amp;";"&amp;Cities!$D12426&amp;";"&amp;Cities!$E12426&amp;";"&amp;Cities!$F12426&amp;"")</f>
        <v>NO CITY</v>
      </c>
    </row>
    <row r="12427" spans="1:1" x14ac:dyDescent="0.2">
      <c r="A12427" t="str">
        <f>IF(ISBLANK(Cities!$B12427),"NO CITY", Cities!$B12427&amp;";"&amp;Cities!$C12427&amp;";"&amp;Cities!$D12427&amp;";"&amp;Cities!$E12427&amp;";"&amp;Cities!$F12427&amp;"")</f>
        <v>NO CITY</v>
      </c>
    </row>
    <row r="12428" spans="1:1" x14ac:dyDescent="0.2">
      <c r="A12428" t="str">
        <f>IF(ISBLANK(Cities!$B12428),"NO CITY", Cities!$B12428&amp;";"&amp;Cities!$C12428&amp;";"&amp;Cities!$D12428&amp;";"&amp;Cities!$E12428&amp;";"&amp;Cities!$F12428&amp;"")</f>
        <v>NO CITY</v>
      </c>
    </row>
    <row r="12429" spans="1:1" x14ac:dyDescent="0.2">
      <c r="A12429" t="str">
        <f>IF(ISBLANK(Cities!$B12429),"NO CITY", Cities!$B12429&amp;";"&amp;Cities!$C12429&amp;";"&amp;Cities!$D12429&amp;";"&amp;Cities!$E12429&amp;";"&amp;Cities!$F12429&amp;"")</f>
        <v>NO CITY</v>
      </c>
    </row>
    <row r="12430" spans="1:1" x14ac:dyDescent="0.2">
      <c r="A12430" t="str">
        <f>IF(ISBLANK(Cities!$B12430),"NO CITY", Cities!$B12430&amp;";"&amp;Cities!$C12430&amp;";"&amp;Cities!$D12430&amp;";"&amp;Cities!$E12430&amp;";"&amp;Cities!$F12430&amp;"")</f>
        <v>NO CITY</v>
      </c>
    </row>
    <row r="12431" spans="1:1" x14ac:dyDescent="0.2">
      <c r="A12431" t="str">
        <f>IF(ISBLANK(Cities!$B12431),"NO CITY", Cities!$B12431&amp;";"&amp;Cities!$C12431&amp;";"&amp;Cities!$D12431&amp;";"&amp;Cities!$E12431&amp;";"&amp;Cities!$F12431&amp;"")</f>
        <v>NO CITY</v>
      </c>
    </row>
    <row r="12432" spans="1:1" x14ac:dyDescent="0.2">
      <c r="A12432" t="str">
        <f>IF(ISBLANK(Cities!$B12432),"NO CITY", Cities!$B12432&amp;";"&amp;Cities!$C12432&amp;";"&amp;Cities!$D12432&amp;";"&amp;Cities!$E12432&amp;";"&amp;Cities!$F12432&amp;"")</f>
        <v>NO CITY</v>
      </c>
    </row>
    <row r="12433" spans="1:1" x14ac:dyDescent="0.2">
      <c r="A12433" t="str">
        <f>IF(ISBLANK(Cities!$B12433),"NO CITY", Cities!$B12433&amp;";"&amp;Cities!$C12433&amp;";"&amp;Cities!$D12433&amp;";"&amp;Cities!$E12433&amp;";"&amp;Cities!$F12433&amp;"")</f>
        <v>NO CITY</v>
      </c>
    </row>
    <row r="12434" spans="1:1" x14ac:dyDescent="0.2">
      <c r="A12434" t="str">
        <f>IF(ISBLANK(Cities!$B12434),"NO CITY", Cities!$B12434&amp;";"&amp;Cities!$C12434&amp;";"&amp;Cities!$D12434&amp;";"&amp;Cities!$E12434&amp;";"&amp;Cities!$F12434&amp;"")</f>
        <v>NO CITY</v>
      </c>
    </row>
    <row r="12435" spans="1:1" x14ac:dyDescent="0.2">
      <c r="A12435" t="str">
        <f>IF(ISBLANK(Cities!$B12435),"NO CITY", Cities!$B12435&amp;";"&amp;Cities!$C12435&amp;";"&amp;Cities!$D12435&amp;";"&amp;Cities!$E12435&amp;";"&amp;Cities!$F12435&amp;"")</f>
        <v>NO CITY</v>
      </c>
    </row>
    <row r="12436" spans="1:1" x14ac:dyDescent="0.2">
      <c r="A12436" t="str">
        <f>IF(ISBLANK(Cities!$B12436),"NO CITY", Cities!$B12436&amp;";"&amp;Cities!$C12436&amp;";"&amp;Cities!$D12436&amp;";"&amp;Cities!$E12436&amp;";"&amp;Cities!$F12436&amp;"")</f>
        <v>NO CITY</v>
      </c>
    </row>
    <row r="12437" spans="1:1" x14ac:dyDescent="0.2">
      <c r="A12437" t="str">
        <f>IF(ISBLANK(Cities!$B12437),"NO CITY", Cities!$B12437&amp;";"&amp;Cities!$C12437&amp;";"&amp;Cities!$D12437&amp;";"&amp;Cities!$E12437&amp;";"&amp;Cities!$F12437&amp;"")</f>
        <v>NO CITY</v>
      </c>
    </row>
    <row r="12438" spans="1:1" x14ac:dyDescent="0.2">
      <c r="A12438" t="str">
        <f>IF(ISBLANK(Cities!$B12438),"NO CITY", Cities!$B12438&amp;";"&amp;Cities!$C12438&amp;";"&amp;Cities!$D12438&amp;";"&amp;Cities!$E12438&amp;";"&amp;Cities!$F12438&amp;"")</f>
        <v>NO CITY</v>
      </c>
    </row>
    <row r="12439" spans="1:1" x14ac:dyDescent="0.2">
      <c r="A12439" t="str">
        <f>IF(ISBLANK(Cities!$B12439),"NO CITY", Cities!$B12439&amp;";"&amp;Cities!$C12439&amp;";"&amp;Cities!$D12439&amp;";"&amp;Cities!$E12439&amp;";"&amp;Cities!$F12439&amp;"")</f>
        <v>NO CITY</v>
      </c>
    </row>
    <row r="12440" spans="1:1" x14ac:dyDescent="0.2">
      <c r="A12440" t="str">
        <f>IF(ISBLANK(Cities!$B12440),"NO CITY", Cities!$B12440&amp;";"&amp;Cities!$C12440&amp;";"&amp;Cities!$D12440&amp;";"&amp;Cities!$E12440&amp;";"&amp;Cities!$F12440&amp;"")</f>
        <v>NO CITY</v>
      </c>
    </row>
    <row r="12441" spans="1:1" x14ac:dyDescent="0.2">
      <c r="A12441" t="str">
        <f>IF(ISBLANK(Cities!$B12441),"NO CITY", Cities!$B12441&amp;";"&amp;Cities!$C12441&amp;";"&amp;Cities!$D12441&amp;";"&amp;Cities!$E12441&amp;";"&amp;Cities!$F12441&amp;"")</f>
        <v>NO CITY</v>
      </c>
    </row>
    <row r="12442" spans="1:1" x14ac:dyDescent="0.2">
      <c r="A12442" t="str">
        <f>IF(ISBLANK(Cities!$B12442),"NO CITY", Cities!$B12442&amp;";"&amp;Cities!$C12442&amp;";"&amp;Cities!$D12442&amp;";"&amp;Cities!$E12442&amp;";"&amp;Cities!$F12442&amp;"")</f>
        <v>NO CITY</v>
      </c>
    </row>
    <row r="12443" spans="1:1" x14ac:dyDescent="0.2">
      <c r="A12443" t="str">
        <f>IF(ISBLANK(Cities!$B12443),"NO CITY", Cities!$B12443&amp;";"&amp;Cities!$C12443&amp;";"&amp;Cities!$D12443&amp;";"&amp;Cities!$E12443&amp;";"&amp;Cities!$F12443&amp;"")</f>
        <v>NO CITY</v>
      </c>
    </row>
    <row r="12444" spans="1:1" x14ac:dyDescent="0.2">
      <c r="A12444" t="str">
        <f>IF(ISBLANK(Cities!$B12444),"NO CITY", Cities!$B12444&amp;";"&amp;Cities!$C12444&amp;";"&amp;Cities!$D12444&amp;";"&amp;Cities!$E12444&amp;";"&amp;Cities!$F12444&amp;"")</f>
        <v>NO CITY</v>
      </c>
    </row>
    <row r="12445" spans="1:1" x14ac:dyDescent="0.2">
      <c r="A12445" t="str">
        <f>IF(ISBLANK(Cities!$B12445),"NO CITY", Cities!$B12445&amp;";"&amp;Cities!$C12445&amp;";"&amp;Cities!$D12445&amp;";"&amp;Cities!$E12445&amp;";"&amp;Cities!$F12445&amp;"")</f>
        <v>NO CITY</v>
      </c>
    </row>
    <row r="12446" spans="1:1" x14ac:dyDescent="0.2">
      <c r="A12446" t="str">
        <f>IF(ISBLANK(Cities!$B12446),"NO CITY", Cities!$B12446&amp;";"&amp;Cities!$C12446&amp;";"&amp;Cities!$D12446&amp;";"&amp;Cities!$E12446&amp;";"&amp;Cities!$F12446&amp;"")</f>
        <v>NO CITY</v>
      </c>
    </row>
    <row r="12447" spans="1:1" x14ac:dyDescent="0.2">
      <c r="A12447" t="str">
        <f>IF(ISBLANK(Cities!$B12447),"NO CITY", Cities!$B12447&amp;";"&amp;Cities!$C12447&amp;";"&amp;Cities!$D12447&amp;";"&amp;Cities!$E12447&amp;";"&amp;Cities!$F12447&amp;"")</f>
        <v>NO CITY</v>
      </c>
    </row>
    <row r="12448" spans="1:1" x14ac:dyDescent="0.2">
      <c r="A12448" t="str">
        <f>IF(ISBLANK(Cities!$B12448),"NO CITY", Cities!$B12448&amp;";"&amp;Cities!$C12448&amp;";"&amp;Cities!$D12448&amp;";"&amp;Cities!$E12448&amp;";"&amp;Cities!$F12448&amp;"")</f>
        <v>NO CITY</v>
      </c>
    </row>
    <row r="12449" spans="1:1" x14ac:dyDescent="0.2">
      <c r="A12449" t="str">
        <f>IF(ISBLANK(Cities!$B12449),"NO CITY", Cities!$B12449&amp;";"&amp;Cities!$C12449&amp;";"&amp;Cities!$D12449&amp;";"&amp;Cities!$E12449&amp;";"&amp;Cities!$F12449&amp;"")</f>
        <v>NO CITY</v>
      </c>
    </row>
    <row r="12450" spans="1:1" x14ac:dyDescent="0.2">
      <c r="A12450" t="str">
        <f>IF(ISBLANK(Cities!$B12450),"NO CITY", Cities!$B12450&amp;";"&amp;Cities!$C12450&amp;";"&amp;Cities!$D12450&amp;";"&amp;Cities!$E12450&amp;";"&amp;Cities!$F12450&amp;"")</f>
        <v>NO CITY</v>
      </c>
    </row>
    <row r="12451" spans="1:1" x14ac:dyDescent="0.2">
      <c r="A12451" t="str">
        <f>IF(ISBLANK(Cities!$B12451),"NO CITY", Cities!$B12451&amp;";"&amp;Cities!$C12451&amp;";"&amp;Cities!$D12451&amp;";"&amp;Cities!$E12451&amp;";"&amp;Cities!$F12451&amp;"")</f>
        <v>NO CITY</v>
      </c>
    </row>
    <row r="12452" spans="1:1" x14ac:dyDescent="0.2">
      <c r="A12452" t="str">
        <f>IF(ISBLANK(Cities!$B12452),"NO CITY", Cities!$B12452&amp;";"&amp;Cities!$C12452&amp;";"&amp;Cities!$D12452&amp;";"&amp;Cities!$E12452&amp;";"&amp;Cities!$F12452&amp;"")</f>
        <v>NO CITY</v>
      </c>
    </row>
    <row r="12453" spans="1:1" x14ac:dyDescent="0.2">
      <c r="A12453" t="str">
        <f>IF(ISBLANK(Cities!$B12453),"NO CITY", Cities!$B12453&amp;";"&amp;Cities!$C12453&amp;";"&amp;Cities!$D12453&amp;";"&amp;Cities!$E12453&amp;";"&amp;Cities!$F12453&amp;"")</f>
        <v>NO CITY</v>
      </c>
    </row>
    <row r="12454" spans="1:1" x14ac:dyDescent="0.2">
      <c r="A12454" t="str">
        <f>IF(ISBLANK(Cities!$B12454),"NO CITY", Cities!$B12454&amp;";"&amp;Cities!$C12454&amp;";"&amp;Cities!$D12454&amp;";"&amp;Cities!$E12454&amp;";"&amp;Cities!$F12454&amp;"")</f>
        <v>NO CITY</v>
      </c>
    </row>
    <row r="12455" spans="1:1" x14ac:dyDescent="0.2">
      <c r="A12455" t="str">
        <f>IF(ISBLANK(Cities!$B12455),"NO CITY", Cities!$B12455&amp;";"&amp;Cities!$C12455&amp;";"&amp;Cities!$D12455&amp;";"&amp;Cities!$E12455&amp;";"&amp;Cities!$F12455&amp;"")</f>
        <v>NO CITY</v>
      </c>
    </row>
    <row r="12456" spans="1:1" x14ac:dyDescent="0.2">
      <c r="A12456" t="str">
        <f>IF(ISBLANK(Cities!$B12456),"NO CITY", Cities!$B12456&amp;";"&amp;Cities!$C12456&amp;";"&amp;Cities!$D12456&amp;";"&amp;Cities!$E12456&amp;";"&amp;Cities!$F12456&amp;"")</f>
        <v>NO CITY</v>
      </c>
    </row>
    <row r="12457" spans="1:1" x14ac:dyDescent="0.2">
      <c r="A12457" t="str">
        <f>IF(ISBLANK(Cities!$B12457),"NO CITY", Cities!$B12457&amp;";"&amp;Cities!$C12457&amp;";"&amp;Cities!$D12457&amp;";"&amp;Cities!$E12457&amp;";"&amp;Cities!$F12457&amp;"")</f>
        <v>NO CITY</v>
      </c>
    </row>
    <row r="12458" spans="1:1" x14ac:dyDescent="0.2">
      <c r="A12458" t="str">
        <f>IF(ISBLANK(Cities!$B12458),"NO CITY", Cities!$B12458&amp;";"&amp;Cities!$C12458&amp;";"&amp;Cities!$D12458&amp;";"&amp;Cities!$E12458&amp;";"&amp;Cities!$F12458&amp;"")</f>
        <v>NO CITY</v>
      </c>
    </row>
    <row r="12459" spans="1:1" x14ac:dyDescent="0.2">
      <c r="A12459" t="str">
        <f>IF(ISBLANK(Cities!$B12459),"NO CITY", Cities!$B12459&amp;";"&amp;Cities!$C12459&amp;";"&amp;Cities!$D12459&amp;";"&amp;Cities!$E12459&amp;";"&amp;Cities!$F12459&amp;"")</f>
        <v>NO CITY</v>
      </c>
    </row>
    <row r="12460" spans="1:1" x14ac:dyDescent="0.2">
      <c r="A12460" t="str">
        <f>IF(ISBLANK(Cities!$B12460),"NO CITY", Cities!$B12460&amp;";"&amp;Cities!$C12460&amp;";"&amp;Cities!$D12460&amp;";"&amp;Cities!$E12460&amp;";"&amp;Cities!$F12460&amp;"")</f>
        <v>NO CITY</v>
      </c>
    </row>
    <row r="12461" spans="1:1" x14ac:dyDescent="0.2">
      <c r="A12461" t="str">
        <f>IF(ISBLANK(Cities!$B12461),"NO CITY", Cities!$B12461&amp;";"&amp;Cities!$C12461&amp;";"&amp;Cities!$D12461&amp;";"&amp;Cities!$E12461&amp;";"&amp;Cities!$F12461&amp;"")</f>
        <v>NO CITY</v>
      </c>
    </row>
    <row r="12462" spans="1:1" x14ac:dyDescent="0.2">
      <c r="A12462" t="str">
        <f>IF(ISBLANK(Cities!$B12462),"NO CITY", Cities!$B12462&amp;";"&amp;Cities!$C12462&amp;";"&amp;Cities!$D12462&amp;";"&amp;Cities!$E12462&amp;";"&amp;Cities!$F12462&amp;"")</f>
        <v>NO CITY</v>
      </c>
    </row>
    <row r="12463" spans="1:1" x14ac:dyDescent="0.2">
      <c r="A12463" t="str">
        <f>IF(ISBLANK(Cities!$B12463),"NO CITY", Cities!$B12463&amp;";"&amp;Cities!$C12463&amp;";"&amp;Cities!$D12463&amp;";"&amp;Cities!$E12463&amp;";"&amp;Cities!$F12463&amp;"")</f>
        <v>NO CITY</v>
      </c>
    </row>
    <row r="12464" spans="1:1" x14ac:dyDescent="0.2">
      <c r="A12464" t="str">
        <f>IF(ISBLANK(Cities!$B12464),"NO CITY", Cities!$B12464&amp;";"&amp;Cities!$C12464&amp;";"&amp;Cities!$D12464&amp;";"&amp;Cities!$E12464&amp;";"&amp;Cities!$F12464&amp;"")</f>
        <v>NO CITY</v>
      </c>
    </row>
    <row r="12465" spans="1:1" x14ac:dyDescent="0.2">
      <c r="A12465" t="str">
        <f>IF(ISBLANK(Cities!$B12465),"NO CITY", Cities!$B12465&amp;";"&amp;Cities!$C12465&amp;";"&amp;Cities!$D12465&amp;";"&amp;Cities!$E12465&amp;";"&amp;Cities!$F12465&amp;"")</f>
        <v>NO CITY</v>
      </c>
    </row>
    <row r="12466" spans="1:1" x14ac:dyDescent="0.2">
      <c r="A12466" t="str">
        <f>IF(ISBLANK(Cities!$B12466),"NO CITY", Cities!$B12466&amp;";"&amp;Cities!$C12466&amp;";"&amp;Cities!$D12466&amp;";"&amp;Cities!$E12466&amp;";"&amp;Cities!$F12466&amp;"")</f>
        <v>NO CITY</v>
      </c>
    </row>
    <row r="12467" spans="1:1" x14ac:dyDescent="0.2">
      <c r="A12467" t="str">
        <f>IF(ISBLANK(Cities!$B12467),"NO CITY", Cities!$B12467&amp;";"&amp;Cities!$C12467&amp;";"&amp;Cities!$D12467&amp;";"&amp;Cities!$E12467&amp;";"&amp;Cities!$F12467&amp;"")</f>
        <v>NO CITY</v>
      </c>
    </row>
    <row r="12468" spans="1:1" x14ac:dyDescent="0.2">
      <c r="A12468" t="str">
        <f>IF(ISBLANK(Cities!$B12468),"NO CITY", Cities!$B12468&amp;";"&amp;Cities!$C12468&amp;";"&amp;Cities!$D12468&amp;";"&amp;Cities!$E12468&amp;";"&amp;Cities!$F12468&amp;"")</f>
        <v>NO CITY</v>
      </c>
    </row>
    <row r="12469" spans="1:1" x14ac:dyDescent="0.2">
      <c r="A12469" t="str">
        <f>IF(ISBLANK(Cities!$B12469),"NO CITY", Cities!$B12469&amp;";"&amp;Cities!$C12469&amp;";"&amp;Cities!$D12469&amp;";"&amp;Cities!$E12469&amp;";"&amp;Cities!$F12469&amp;"")</f>
        <v>NO CITY</v>
      </c>
    </row>
    <row r="12470" spans="1:1" x14ac:dyDescent="0.2">
      <c r="A12470" t="str">
        <f>IF(ISBLANK(Cities!$B12470),"NO CITY", Cities!$B12470&amp;";"&amp;Cities!$C12470&amp;";"&amp;Cities!$D12470&amp;";"&amp;Cities!$E12470&amp;";"&amp;Cities!$F12470&amp;"")</f>
        <v>NO CITY</v>
      </c>
    </row>
    <row r="12471" spans="1:1" x14ac:dyDescent="0.2">
      <c r="A12471" t="str">
        <f>IF(ISBLANK(Cities!$B12471),"NO CITY", Cities!$B12471&amp;";"&amp;Cities!$C12471&amp;";"&amp;Cities!$D12471&amp;";"&amp;Cities!$E12471&amp;";"&amp;Cities!$F12471&amp;"")</f>
        <v>NO CITY</v>
      </c>
    </row>
    <row r="12472" spans="1:1" x14ac:dyDescent="0.2">
      <c r="A12472" t="str">
        <f>IF(ISBLANK(Cities!$B12472),"NO CITY", Cities!$B12472&amp;";"&amp;Cities!$C12472&amp;";"&amp;Cities!$D12472&amp;";"&amp;Cities!$E12472&amp;";"&amp;Cities!$F12472&amp;"")</f>
        <v>NO CITY</v>
      </c>
    </row>
    <row r="12473" spans="1:1" x14ac:dyDescent="0.2">
      <c r="A12473" t="str">
        <f>IF(ISBLANK(Cities!$B12473),"NO CITY", Cities!$B12473&amp;";"&amp;Cities!$C12473&amp;";"&amp;Cities!$D12473&amp;";"&amp;Cities!$E12473&amp;";"&amp;Cities!$F12473&amp;"")</f>
        <v>NO CITY</v>
      </c>
    </row>
    <row r="12474" spans="1:1" x14ac:dyDescent="0.2">
      <c r="A12474" t="str">
        <f>IF(ISBLANK(Cities!$B12474),"NO CITY", Cities!$B12474&amp;";"&amp;Cities!$C12474&amp;";"&amp;Cities!$D12474&amp;";"&amp;Cities!$E12474&amp;";"&amp;Cities!$F12474&amp;"")</f>
        <v>NO CITY</v>
      </c>
    </row>
    <row r="12475" spans="1:1" x14ac:dyDescent="0.2">
      <c r="A12475" t="str">
        <f>IF(ISBLANK(Cities!$B12475),"NO CITY", Cities!$B12475&amp;";"&amp;Cities!$C12475&amp;";"&amp;Cities!$D12475&amp;";"&amp;Cities!$E12475&amp;";"&amp;Cities!$F12475&amp;"")</f>
        <v>NO CITY</v>
      </c>
    </row>
    <row r="12476" spans="1:1" x14ac:dyDescent="0.2">
      <c r="A12476" t="str">
        <f>IF(ISBLANK(Cities!$B12476),"NO CITY", Cities!$B12476&amp;";"&amp;Cities!$C12476&amp;";"&amp;Cities!$D12476&amp;";"&amp;Cities!$E12476&amp;";"&amp;Cities!$F12476&amp;"")</f>
        <v>NO CITY</v>
      </c>
    </row>
    <row r="12477" spans="1:1" x14ac:dyDescent="0.2">
      <c r="A12477" t="str">
        <f>IF(ISBLANK(Cities!$B12477),"NO CITY", Cities!$B12477&amp;";"&amp;Cities!$C12477&amp;";"&amp;Cities!$D12477&amp;";"&amp;Cities!$E12477&amp;";"&amp;Cities!$F12477&amp;"")</f>
        <v>NO CITY</v>
      </c>
    </row>
    <row r="12478" spans="1:1" x14ac:dyDescent="0.2">
      <c r="A12478" t="str">
        <f>IF(ISBLANK(Cities!$B12478),"NO CITY", Cities!$B12478&amp;";"&amp;Cities!$C12478&amp;";"&amp;Cities!$D12478&amp;";"&amp;Cities!$E12478&amp;";"&amp;Cities!$F12478&amp;"")</f>
        <v>NO CITY</v>
      </c>
    </row>
    <row r="12479" spans="1:1" x14ac:dyDescent="0.2">
      <c r="A12479" t="str">
        <f>IF(ISBLANK(Cities!$B12479),"NO CITY", Cities!$B12479&amp;";"&amp;Cities!$C12479&amp;";"&amp;Cities!$D12479&amp;";"&amp;Cities!$E12479&amp;";"&amp;Cities!$F12479&amp;"")</f>
        <v>NO CITY</v>
      </c>
    </row>
    <row r="12480" spans="1:1" x14ac:dyDescent="0.2">
      <c r="A12480" t="str">
        <f>IF(ISBLANK(Cities!$B12480),"NO CITY", Cities!$B12480&amp;";"&amp;Cities!$C12480&amp;";"&amp;Cities!$D12480&amp;";"&amp;Cities!$E12480&amp;";"&amp;Cities!$F12480&amp;"")</f>
        <v>NO CITY</v>
      </c>
    </row>
    <row r="12481" spans="1:1" x14ac:dyDescent="0.2">
      <c r="A12481" t="str">
        <f>IF(ISBLANK(Cities!$B12481),"NO CITY", Cities!$B12481&amp;";"&amp;Cities!$C12481&amp;";"&amp;Cities!$D12481&amp;";"&amp;Cities!$E12481&amp;";"&amp;Cities!$F12481&amp;"")</f>
        <v>NO CITY</v>
      </c>
    </row>
    <row r="12482" spans="1:1" x14ac:dyDescent="0.2">
      <c r="A12482" t="str">
        <f>IF(ISBLANK(Cities!$B12482),"NO CITY", Cities!$B12482&amp;";"&amp;Cities!$C12482&amp;";"&amp;Cities!$D12482&amp;";"&amp;Cities!$E12482&amp;";"&amp;Cities!$F12482&amp;"")</f>
        <v>NO CITY</v>
      </c>
    </row>
    <row r="12483" spans="1:1" x14ac:dyDescent="0.2">
      <c r="A12483" t="str">
        <f>IF(ISBLANK(Cities!$B12483),"NO CITY", Cities!$B12483&amp;";"&amp;Cities!$C12483&amp;";"&amp;Cities!$D12483&amp;";"&amp;Cities!$E12483&amp;";"&amp;Cities!$F12483&amp;"")</f>
        <v>NO CITY</v>
      </c>
    </row>
    <row r="12484" spans="1:1" x14ac:dyDescent="0.2">
      <c r="A12484" t="str">
        <f>IF(ISBLANK(Cities!$B12484),"NO CITY", Cities!$B12484&amp;";"&amp;Cities!$C12484&amp;";"&amp;Cities!$D12484&amp;";"&amp;Cities!$E12484&amp;";"&amp;Cities!$F12484&amp;"")</f>
        <v>NO CITY</v>
      </c>
    </row>
    <row r="12485" spans="1:1" x14ac:dyDescent="0.2">
      <c r="A12485" t="str">
        <f>IF(ISBLANK(Cities!$B12485),"NO CITY", Cities!$B12485&amp;";"&amp;Cities!$C12485&amp;";"&amp;Cities!$D12485&amp;";"&amp;Cities!$E12485&amp;";"&amp;Cities!$F12485&amp;"")</f>
        <v>NO CITY</v>
      </c>
    </row>
    <row r="12486" spans="1:1" x14ac:dyDescent="0.2">
      <c r="A12486" t="str">
        <f>IF(ISBLANK(Cities!$B12486),"NO CITY", Cities!$B12486&amp;";"&amp;Cities!$C12486&amp;";"&amp;Cities!$D12486&amp;";"&amp;Cities!$E12486&amp;";"&amp;Cities!$F12486&amp;"")</f>
        <v>NO CITY</v>
      </c>
    </row>
    <row r="12487" spans="1:1" x14ac:dyDescent="0.2">
      <c r="A12487" t="str">
        <f>IF(ISBLANK(Cities!$B12487),"NO CITY", Cities!$B12487&amp;";"&amp;Cities!$C12487&amp;";"&amp;Cities!$D12487&amp;";"&amp;Cities!$E12487&amp;";"&amp;Cities!$F12487&amp;"")</f>
        <v>NO CITY</v>
      </c>
    </row>
    <row r="12488" spans="1:1" x14ac:dyDescent="0.2">
      <c r="A12488" t="str">
        <f>IF(ISBLANK(Cities!$B12488),"NO CITY", Cities!$B12488&amp;";"&amp;Cities!$C12488&amp;";"&amp;Cities!$D12488&amp;";"&amp;Cities!$E12488&amp;";"&amp;Cities!$F12488&amp;"")</f>
        <v>NO CITY</v>
      </c>
    </row>
    <row r="12489" spans="1:1" x14ac:dyDescent="0.2">
      <c r="A12489" t="str">
        <f>IF(ISBLANK(Cities!$B12489),"NO CITY", Cities!$B12489&amp;";"&amp;Cities!$C12489&amp;";"&amp;Cities!$D12489&amp;";"&amp;Cities!$E12489&amp;";"&amp;Cities!$F12489&amp;"")</f>
        <v>NO CITY</v>
      </c>
    </row>
    <row r="12490" spans="1:1" x14ac:dyDescent="0.2">
      <c r="A12490" t="str">
        <f>IF(ISBLANK(Cities!$B12490),"NO CITY", Cities!$B12490&amp;";"&amp;Cities!$C12490&amp;";"&amp;Cities!$D12490&amp;";"&amp;Cities!$E12490&amp;";"&amp;Cities!$F12490&amp;"")</f>
        <v>NO CITY</v>
      </c>
    </row>
    <row r="12491" spans="1:1" x14ac:dyDescent="0.2">
      <c r="A12491" t="str">
        <f>IF(ISBLANK(Cities!$B12491),"NO CITY", Cities!$B12491&amp;";"&amp;Cities!$C12491&amp;";"&amp;Cities!$D12491&amp;";"&amp;Cities!$E12491&amp;";"&amp;Cities!$F12491&amp;"")</f>
        <v>NO CITY</v>
      </c>
    </row>
    <row r="12492" spans="1:1" x14ac:dyDescent="0.2">
      <c r="A12492" t="str">
        <f>IF(ISBLANK(Cities!$B12492),"NO CITY", Cities!$B12492&amp;";"&amp;Cities!$C12492&amp;";"&amp;Cities!$D12492&amp;";"&amp;Cities!$E12492&amp;";"&amp;Cities!$F12492&amp;"")</f>
        <v>NO CITY</v>
      </c>
    </row>
    <row r="12493" spans="1:1" x14ac:dyDescent="0.2">
      <c r="A12493" t="str">
        <f>IF(ISBLANK(Cities!$B12493),"NO CITY", Cities!$B12493&amp;";"&amp;Cities!$C12493&amp;";"&amp;Cities!$D12493&amp;";"&amp;Cities!$E12493&amp;";"&amp;Cities!$F12493&amp;"")</f>
        <v>NO CITY</v>
      </c>
    </row>
    <row r="12494" spans="1:1" x14ac:dyDescent="0.2">
      <c r="A12494" t="str">
        <f>IF(ISBLANK(Cities!$B12494),"NO CITY", Cities!$B12494&amp;";"&amp;Cities!$C12494&amp;";"&amp;Cities!$D12494&amp;";"&amp;Cities!$E12494&amp;";"&amp;Cities!$F12494&amp;"")</f>
        <v>NO CITY</v>
      </c>
    </row>
    <row r="12495" spans="1:1" x14ac:dyDescent="0.2">
      <c r="A12495" t="str">
        <f>IF(ISBLANK(Cities!$B12495),"NO CITY", Cities!$B12495&amp;";"&amp;Cities!$C12495&amp;";"&amp;Cities!$D12495&amp;";"&amp;Cities!$E12495&amp;";"&amp;Cities!$F12495&amp;"")</f>
        <v>NO CITY</v>
      </c>
    </row>
    <row r="12496" spans="1:1" x14ac:dyDescent="0.2">
      <c r="A12496" t="str">
        <f>IF(ISBLANK(Cities!$B12496),"NO CITY", Cities!$B12496&amp;";"&amp;Cities!$C12496&amp;";"&amp;Cities!$D12496&amp;";"&amp;Cities!$E12496&amp;";"&amp;Cities!$F12496&amp;"")</f>
        <v>NO CITY</v>
      </c>
    </row>
    <row r="12497" spans="1:1" x14ac:dyDescent="0.2">
      <c r="A12497" t="str">
        <f>IF(ISBLANK(Cities!$B12497),"NO CITY", Cities!$B12497&amp;";"&amp;Cities!$C12497&amp;";"&amp;Cities!$D12497&amp;";"&amp;Cities!$E12497&amp;";"&amp;Cities!$F12497&amp;"")</f>
        <v>NO CITY</v>
      </c>
    </row>
    <row r="12498" spans="1:1" x14ac:dyDescent="0.2">
      <c r="A12498" t="str">
        <f>IF(ISBLANK(Cities!$B12498),"NO CITY", Cities!$B12498&amp;";"&amp;Cities!$C12498&amp;";"&amp;Cities!$D12498&amp;";"&amp;Cities!$E12498&amp;";"&amp;Cities!$F12498&amp;"")</f>
        <v>NO CITY</v>
      </c>
    </row>
    <row r="12499" spans="1:1" x14ac:dyDescent="0.2">
      <c r="A12499" t="str">
        <f>IF(ISBLANK(Cities!$B12499),"NO CITY", Cities!$B12499&amp;";"&amp;Cities!$C12499&amp;";"&amp;Cities!$D12499&amp;";"&amp;Cities!$E12499&amp;";"&amp;Cities!$F12499&amp;"")</f>
        <v>NO CITY</v>
      </c>
    </row>
    <row r="12500" spans="1:1" x14ac:dyDescent="0.2">
      <c r="A12500" t="str">
        <f>IF(ISBLANK(Cities!$B12500),"NO CITY", Cities!$B12500&amp;";"&amp;Cities!$C12500&amp;";"&amp;Cities!$D12500&amp;";"&amp;Cities!$E12500&amp;";"&amp;Cities!$F12500&amp;"")</f>
        <v>NO CITY</v>
      </c>
    </row>
    <row r="12501" spans="1:1" x14ac:dyDescent="0.2">
      <c r="A12501" t="str">
        <f>IF(ISBLANK(Cities!$B12501),"NO CITY", Cities!$B12501&amp;";"&amp;Cities!$C12501&amp;";"&amp;Cities!$D12501&amp;";"&amp;Cities!$E12501&amp;";"&amp;Cities!$F12501&amp;"")</f>
        <v>NO CITY</v>
      </c>
    </row>
    <row r="12502" spans="1:1" x14ac:dyDescent="0.2">
      <c r="A12502" t="str">
        <f>IF(ISBLANK(Cities!$B12502),"NO CITY", Cities!$B12502&amp;";"&amp;Cities!$C12502&amp;";"&amp;Cities!$D12502&amp;";"&amp;Cities!$E12502&amp;";"&amp;Cities!$F12502&amp;"")</f>
        <v>NO CITY</v>
      </c>
    </row>
    <row r="12503" spans="1:1" x14ac:dyDescent="0.2">
      <c r="A12503" t="str">
        <f>IF(ISBLANK(Cities!$B12503),"NO CITY", Cities!$B12503&amp;";"&amp;Cities!$C12503&amp;";"&amp;Cities!$D12503&amp;";"&amp;Cities!$E12503&amp;";"&amp;Cities!$F12503&amp;"")</f>
        <v>NO CITY</v>
      </c>
    </row>
    <row r="12504" spans="1:1" x14ac:dyDescent="0.2">
      <c r="A12504" t="str">
        <f>IF(ISBLANK(Cities!$B12504),"NO CITY", Cities!$B12504&amp;";"&amp;Cities!$C12504&amp;";"&amp;Cities!$D12504&amp;";"&amp;Cities!$E12504&amp;";"&amp;Cities!$F12504&amp;"")</f>
        <v>NO CITY</v>
      </c>
    </row>
    <row r="12505" spans="1:1" x14ac:dyDescent="0.2">
      <c r="A12505" t="str">
        <f>IF(ISBLANK(Cities!$B12505),"NO CITY", Cities!$B12505&amp;";"&amp;Cities!$C12505&amp;";"&amp;Cities!$D12505&amp;";"&amp;Cities!$E12505&amp;";"&amp;Cities!$F12505&amp;"")</f>
        <v>NO CITY</v>
      </c>
    </row>
    <row r="12506" spans="1:1" x14ac:dyDescent="0.2">
      <c r="A12506" t="str">
        <f>IF(ISBLANK(Cities!$B12506),"NO CITY", Cities!$B12506&amp;";"&amp;Cities!$C12506&amp;";"&amp;Cities!$D12506&amp;";"&amp;Cities!$E12506&amp;";"&amp;Cities!$F12506&amp;"")</f>
        <v>NO CITY</v>
      </c>
    </row>
    <row r="12507" spans="1:1" x14ac:dyDescent="0.2">
      <c r="A12507" t="str">
        <f>IF(ISBLANK(Cities!$B12507),"NO CITY", Cities!$B12507&amp;";"&amp;Cities!$C12507&amp;";"&amp;Cities!$D12507&amp;";"&amp;Cities!$E12507&amp;";"&amp;Cities!$F12507&amp;"")</f>
        <v>NO CITY</v>
      </c>
    </row>
    <row r="12508" spans="1:1" x14ac:dyDescent="0.2">
      <c r="A12508" t="str">
        <f>IF(ISBLANK(Cities!$B12508),"NO CITY", Cities!$B12508&amp;";"&amp;Cities!$C12508&amp;";"&amp;Cities!$D12508&amp;";"&amp;Cities!$E12508&amp;";"&amp;Cities!$F12508&amp;"")</f>
        <v>NO CITY</v>
      </c>
    </row>
    <row r="12509" spans="1:1" x14ac:dyDescent="0.2">
      <c r="A12509" t="str">
        <f>IF(ISBLANK(Cities!$B12509),"NO CITY", Cities!$B12509&amp;";"&amp;Cities!$C12509&amp;";"&amp;Cities!$D12509&amp;";"&amp;Cities!$E12509&amp;";"&amp;Cities!$F12509&amp;"")</f>
        <v>NO CITY</v>
      </c>
    </row>
    <row r="12510" spans="1:1" x14ac:dyDescent="0.2">
      <c r="A12510" t="str">
        <f>IF(ISBLANK(Cities!$B12510),"NO CITY", Cities!$B12510&amp;";"&amp;Cities!$C12510&amp;";"&amp;Cities!$D12510&amp;";"&amp;Cities!$E12510&amp;";"&amp;Cities!$F12510&amp;"")</f>
        <v>NO CITY</v>
      </c>
    </row>
    <row r="12511" spans="1:1" x14ac:dyDescent="0.2">
      <c r="A12511" t="str">
        <f>IF(ISBLANK(Cities!$B12511),"NO CITY", Cities!$B12511&amp;";"&amp;Cities!$C12511&amp;";"&amp;Cities!$D12511&amp;";"&amp;Cities!$E12511&amp;";"&amp;Cities!$F12511&amp;"")</f>
        <v>NO CITY</v>
      </c>
    </row>
    <row r="12512" spans="1:1" x14ac:dyDescent="0.2">
      <c r="A12512" t="str">
        <f>IF(ISBLANK(Cities!$B12512),"NO CITY", Cities!$B12512&amp;";"&amp;Cities!$C12512&amp;";"&amp;Cities!$D12512&amp;";"&amp;Cities!$E12512&amp;";"&amp;Cities!$F12512&amp;"")</f>
        <v>NO CITY</v>
      </c>
    </row>
    <row r="12513" spans="1:1" x14ac:dyDescent="0.2">
      <c r="A12513" t="str">
        <f>IF(ISBLANK(Cities!$B12513),"NO CITY", Cities!$B12513&amp;";"&amp;Cities!$C12513&amp;";"&amp;Cities!$D12513&amp;";"&amp;Cities!$E12513&amp;";"&amp;Cities!$F12513&amp;"")</f>
        <v>NO CITY</v>
      </c>
    </row>
    <row r="12514" spans="1:1" x14ac:dyDescent="0.2">
      <c r="A12514" t="str">
        <f>IF(ISBLANK(Cities!$B12514),"NO CITY", Cities!$B12514&amp;";"&amp;Cities!$C12514&amp;";"&amp;Cities!$D12514&amp;";"&amp;Cities!$E12514&amp;";"&amp;Cities!$F12514&amp;"")</f>
        <v>NO CITY</v>
      </c>
    </row>
    <row r="12515" spans="1:1" x14ac:dyDescent="0.2">
      <c r="A12515" t="str">
        <f>IF(ISBLANK(Cities!$B12515),"NO CITY", Cities!$B12515&amp;";"&amp;Cities!$C12515&amp;";"&amp;Cities!$D12515&amp;";"&amp;Cities!$E12515&amp;";"&amp;Cities!$F12515&amp;"")</f>
        <v>NO CITY</v>
      </c>
    </row>
    <row r="12516" spans="1:1" x14ac:dyDescent="0.2">
      <c r="A12516" t="str">
        <f>IF(ISBLANK(Cities!$B12516),"NO CITY", Cities!$B12516&amp;";"&amp;Cities!$C12516&amp;";"&amp;Cities!$D12516&amp;";"&amp;Cities!$E12516&amp;";"&amp;Cities!$F12516&amp;"")</f>
        <v>NO CITY</v>
      </c>
    </row>
    <row r="12517" spans="1:1" x14ac:dyDescent="0.2">
      <c r="A12517" t="str">
        <f>IF(ISBLANK(Cities!$B12517),"NO CITY", Cities!$B12517&amp;";"&amp;Cities!$C12517&amp;";"&amp;Cities!$D12517&amp;";"&amp;Cities!$E12517&amp;";"&amp;Cities!$F12517&amp;"")</f>
        <v>NO CITY</v>
      </c>
    </row>
    <row r="12518" spans="1:1" x14ac:dyDescent="0.2">
      <c r="A12518" t="str">
        <f>IF(ISBLANK(Cities!$B12518),"NO CITY", Cities!$B12518&amp;";"&amp;Cities!$C12518&amp;";"&amp;Cities!$D12518&amp;";"&amp;Cities!$E12518&amp;";"&amp;Cities!$F12518&amp;"")</f>
        <v>NO CITY</v>
      </c>
    </row>
    <row r="12519" spans="1:1" x14ac:dyDescent="0.2">
      <c r="A12519" t="str">
        <f>IF(ISBLANK(Cities!$B12519),"NO CITY", Cities!$B12519&amp;";"&amp;Cities!$C12519&amp;";"&amp;Cities!$D12519&amp;";"&amp;Cities!$E12519&amp;";"&amp;Cities!$F12519&amp;"")</f>
        <v>NO CITY</v>
      </c>
    </row>
    <row r="12520" spans="1:1" x14ac:dyDescent="0.2">
      <c r="A12520" t="str">
        <f>IF(ISBLANK(Cities!$B12520),"NO CITY", Cities!$B12520&amp;";"&amp;Cities!$C12520&amp;";"&amp;Cities!$D12520&amp;";"&amp;Cities!$E12520&amp;";"&amp;Cities!$F12520&amp;"")</f>
        <v>NO CITY</v>
      </c>
    </row>
    <row r="12521" spans="1:1" x14ac:dyDescent="0.2">
      <c r="A12521" t="str">
        <f>IF(ISBLANK(Cities!$B12521),"NO CITY", Cities!$B12521&amp;";"&amp;Cities!$C12521&amp;";"&amp;Cities!$D12521&amp;";"&amp;Cities!$E12521&amp;";"&amp;Cities!$F12521&amp;"")</f>
        <v>NO CITY</v>
      </c>
    </row>
    <row r="12522" spans="1:1" x14ac:dyDescent="0.2">
      <c r="A12522" t="str">
        <f>IF(ISBLANK(Cities!$B12522),"NO CITY", Cities!$B12522&amp;";"&amp;Cities!$C12522&amp;";"&amp;Cities!$D12522&amp;";"&amp;Cities!$E12522&amp;";"&amp;Cities!$F12522&amp;"")</f>
        <v>NO CITY</v>
      </c>
    </row>
    <row r="12523" spans="1:1" x14ac:dyDescent="0.2">
      <c r="A12523" t="str">
        <f>IF(ISBLANK(Cities!$B12523),"NO CITY", Cities!$B12523&amp;";"&amp;Cities!$C12523&amp;";"&amp;Cities!$D12523&amp;";"&amp;Cities!$E12523&amp;";"&amp;Cities!$F12523&amp;"")</f>
        <v>NO CITY</v>
      </c>
    </row>
    <row r="12524" spans="1:1" x14ac:dyDescent="0.2">
      <c r="A12524" t="str">
        <f>IF(ISBLANK(Cities!$B12524),"NO CITY", Cities!$B12524&amp;";"&amp;Cities!$C12524&amp;";"&amp;Cities!$D12524&amp;";"&amp;Cities!$E12524&amp;";"&amp;Cities!$F12524&amp;"")</f>
        <v>NO CITY</v>
      </c>
    </row>
    <row r="12525" spans="1:1" x14ac:dyDescent="0.2">
      <c r="A12525" t="str">
        <f>IF(ISBLANK(Cities!$B12525),"NO CITY", Cities!$B12525&amp;";"&amp;Cities!$C12525&amp;";"&amp;Cities!$D12525&amp;";"&amp;Cities!$E12525&amp;";"&amp;Cities!$F12525&amp;"")</f>
        <v>NO CITY</v>
      </c>
    </row>
    <row r="12526" spans="1:1" x14ac:dyDescent="0.2">
      <c r="A12526" t="str">
        <f>IF(ISBLANK(Cities!$B12526),"NO CITY", Cities!$B12526&amp;";"&amp;Cities!$C12526&amp;";"&amp;Cities!$D12526&amp;";"&amp;Cities!$E12526&amp;";"&amp;Cities!$F12526&amp;"")</f>
        <v>NO CITY</v>
      </c>
    </row>
    <row r="12527" spans="1:1" x14ac:dyDescent="0.2">
      <c r="A12527" t="str">
        <f>IF(ISBLANK(Cities!$B12527),"NO CITY", Cities!$B12527&amp;";"&amp;Cities!$C12527&amp;";"&amp;Cities!$D12527&amp;";"&amp;Cities!$E12527&amp;";"&amp;Cities!$F12527&amp;"")</f>
        <v>NO CITY</v>
      </c>
    </row>
    <row r="12528" spans="1:1" x14ac:dyDescent="0.2">
      <c r="A12528" t="str">
        <f>IF(ISBLANK(Cities!$B12528),"NO CITY", Cities!$B12528&amp;";"&amp;Cities!$C12528&amp;";"&amp;Cities!$D12528&amp;";"&amp;Cities!$E12528&amp;";"&amp;Cities!$F12528&amp;"")</f>
        <v>NO CITY</v>
      </c>
    </row>
    <row r="12529" spans="1:1" x14ac:dyDescent="0.2">
      <c r="A12529" t="str">
        <f>IF(ISBLANK(Cities!$B12529),"NO CITY", Cities!$B12529&amp;";"&amp;Cities!$C12529&amp;";"&amp;Cities!$D12529&amp;";"&amp;Cities!$E12529&amp;";"&amp;Cities!$F12529&amp;"")</f>
        <v>NO CITY</v>
      </c>
    </row>
    <row r="12530" spans="1:1" x14ac:dyDescent="0.2">
      <c r="A12530" t="str">
        <f>IF(ISBLANK(Cities!$B12530),"NO CITY", Cities!$B12530&amp;";"&amp;Cities!$C12530&amp;";"&amp;Cities!$D12530&amp;";"&amp;Cities!$E12530&amp;";"&amp;Cities!$F12530&amp;"")</f>
        <v>NO CITY</v>
      </c>
    </row>
    <row r="12531" spans="1:1" x14ac:dyDescent="0.2">
      <c r="A12531" t="str">
        <f>IF(ISBLANK(Cities!$B12531),"NO CITY", Cities!$B12531&amp;";"&amp;Cities!$C12531&amp;";"&amp;Cities!$D12531&amp;";"&amp;Cities!$E12531&amp;";"&amp;Cities!$F12531&amp;"")</f>
        <v>NO CITY</v>
      </c>
    </row>
    <row r="12532" spans="1:1" x14ac:dyDescent="0.2">
      <c r="A12532" t="str">
        <f>IF(ISBLANK(Cities!$B12532),"NO CITY", Cities!$B12532&amp;";"&amp;Cities!$C12532&amp;";"&amp;Cities!$D12532&amp;";"&amp;Cities!$E12532&amp;";"&amp;Cities!$F12532&amp;"")</f>
        <v>NO CITY</v>
      </c>
    </row>
    <row r="12533" spans="1:1" x14ac:dyDescent="0.2">
      <c r="A12533" t="str">
        <f>IF(ISBLANK(Cities!$B12533),"NO CITY", Cities!$B12533&amp;";"&amp;Cities!$C12533&amp;";"&amp;Cities!$D12533&amp;";"&amp;Cities!$E12533&amp;";"&amp;Cities!$F12533&amp;"")</f>
        <v>NO CITY</v>
      </c>
    </row>
    <row r="12534" spans="1:1" x14ac:dyDescent="0.2">
      <c r="A12534" t="str">
        <f>IF(ISBLANK(Cities!$B12534),"NO CITY", Cities!$B12534&amp;";"&amp;Cities!$C12534&amp;";"&amp;Cities!$D12534&amp;";"&amp;Cities!$E12534&amp;";"&amp;Cities!$F12534&amp;"")</f>
        <v>NO CITY</v>
      </c>
    </row>
    <row r="12535" spans="1:1" x14ac:dyDescent="0.2">
      <c r="A12535" t="str">
        <f>IF(ISBLANK(Cities!$B12535),"NO CITY", Cities!$B12535&amp;";"&amp;Cities!$C12535&amp;";"&amp;Cities!$D12535&amp;";"&amp;Cities!$E12535&amp;";"&amp;Cities!$F12535&amp;"")</f>
        <v>NO CITY</v>
      </c>
    </row>
    <row r="12536" spans="1:1" x14ac:dyDescent="0.2">
      <c r="A12536" t="str">
        <f>IF(ISBLANK(Cities!$B12536),"NO CITY", Cities!$B12536&amp;";"&amp;Cities!$C12536&amp;";"&amp;Cities!$D12536&amp;";"&amp;Cities!$E12536&amp;";"&amp;Cities!$F12536&amp;"")</f>
        <v>NO CITY</v>
      </c>
    </row>
    <row r="12537" spans="1:1" x14ac:dyDescent="0.2">
      <c r="A12537" t="str">
        <f>IF(ISBLANK(Cities!$B12537),"NO CITY", Cities!$B12537&amp;";"&amp;Cities!$C12537&amp;";"&amp;Cities!$D12537&amp;";"&amp;Cities!$E12537&amp;";"&amp;Cities!$F12537&amp;"")</f>
        <v>NO CITY</v>
      </c>
    </row>
    <row r="12538" spans="1:1" x14ac:dyDescent="0.2">
      <c r="A12538" t="str">
        <f>IF(ISBLANK(Cities!$B12538),"NO CITY", Cities!$B12538&amp;";"&amp;Cities!$C12538&amp;";"&amp;Cities!$D12538&amp;";"&amp;Cities!$E12538&amp;";"&amp;Cities!$F12538&amp;"")</f>
        <v>NO CITY</v>
      </c>
    </row>
    <row r="12539" spans="1:1" x14ac:dyDescent="0.2">
      <c r="A12539" t="str">
        <f>IF(ISBLANK(Cities!$B12539),"NO CITY", Cities!$B12539&amp;";"&amp;Cities!$C12539&amp;";"&amp;Cities!$D12539&amp;";"&amp;Cities!$E12539&amp;";"&amp;Cities!$F12539&amp;"")</f>
        <v>NO CITY</v>
      </c>
    </row>
    <row r="12540" spans="1:1" x14ac:dyDescent="0.2">
      <c r="A12540" t="str">
        <f>IF(ISBLANK(Cities!$B12540),"NO CITY", Cities!$B12540&amp;";"&amp;Cities!$C12540&amp;";"&amp;Cities!$D12540&amp;";"&amp;Cities!$E12540&amp;";"&amp;Cities!$F12540&amp;"")</f>
        <v>NO CITY</v>
      </c>
    </row>
    <row r="12541" spans="1:1" x14ac:dyDescent="0.2">
      <c r="A12541" t="str">
        <f>IF(ISBLANK(Cities!$B12541),"NO CITY", Cities!$B12541&amp;";"&amp;Cities!$C12541&amp;";"&amp;Cities!$D12541&amp;";"&amp;Cities!$E12541&amp;";"&amp;Cities!$F12541&amp;"")</f>
        <v>NO CITY</v>
      </c>
    </row>
    <row r="12542" spans="1:1" x14ac:dyDescent="0.2">
      <c r="A12542" t="str">
        <f>IF(ISBLANK(Cities!$B12542),"NO CITY", Cities!$B12542&amp;";"&amp;Cities!$C12542&amp;";"&amp;Cities!$D12542&amp;";"&amp;Cities!$E12542&amp;";"&amp;Cities!$F12542&amp;"")</f>
        <v>NO CITY</v>
      </c>
    </row>
    <row r="12543" spans="1:1" x14ac:dyDescent="0.2">
      <c r="A12543" t="str">
        <f>IF(ISBLANK(Cities!$B12543),"NO CITY", Cities!$B12543&amp;";"&amp;Cities!$C12543&amp;";"&amp;Cities!$D12543&amp;";"&amp;Cities!$E12543&amp;";"&amp;Cities!$F12543&amp;"")</f>
        <v>NO CITY</v>
      </c>
    </row>
    <row r="12544" spans="1:1" x14ac:dyDescent="0.2">
      <c r="A12544" t="str">
        <f>IF(ISBLANK(Cities!$B12544),"NO CITY", Cities!$B12544&amp;";"&amp;Cities!$C12544&amp;";"&amp;Cities!$D12544&amp;";"&amp;Cities!$E12544&amp;";"&amp;Cities!$F12544&amp;"")</f>
        <v>NO CITY</v>
      </c>
    </row>
    <row r="12545" spans="1:1" x14ac:dyDescent="0.2">
      <c r="A12545" t="str">
        <f>IF(ISBLANK(Cities!$B12545),"NO CITY", Cities!$B12545&amp;";"&amp;Cities!$C12545&amp;";"&amp;Cities!$D12545&amp;";"&amp;Cities!$E12545&amp;";"&amp;Cities!$F12545&amp;"")</f>
        <v>NO CITY</v>
      </c>
    </row>
    <row r="12546" spans="1:1" x14ac:dyDescent="0.2">
      <c r="A12546" t="str">
        <f>IF(ISBLANK(Cities!$B12546),"NO CITY", Cities!$B12546&amp;";"&amp;Cities!$C12546&amp;";"&amp;Cities!$D12546&amp;";"&amp;Cities!$E12546&amp;";"&amp;Cities!$F12546&amp;"")</f>
        <v>NO CITY</v>
      </c>
    </row>
    <row r="12547" spans="1:1" x14ac:dyDescent="0.2">
      <c r="A12547" t="str">
        <f>IF(ISBLANK(Cities!$B12547),"NO CITY", Cities!$B12547&amp;";"&amp;Cities!$C12547&amp;";"&amp;Cities!$D12547&amp;";"&amp;Cities!$E12547&amp;";"&amp;Cities!$F12547&amp;"")</f>
        <v>NO CITY</v>
      </c>
    </row>
    <row r="12548" spans="1:1" x14ac:dyDescent="0.2">
      <c r="A12548" t="str">
        <f>IF(ISBLANK(Cities!$B12548),"NO CITY", Cities!$B12548&amp;";"&amp;Cities!$C12548&amp;";"&amp;Cities!$D12548&amp;";"&amp;Cities!$E12548&amp;";"&amp;Cities!$F12548&amp;"")</f>
        <v>NO CITY</v>
      </c>
    </row>
    <row r="12549" spans="1:1" x14ac:dyDescent="0.2">
      <c r="A12549" t="str">
        <f>IF(ISBLANK(Cities!$B12549),"NO CITY", Cities!$B12549&amp;";"&amp;Cities!$C12549&amp;";"&amp;Cities!$D12549&amp;";"&amp;Cities!$E12549&amp;";"&amp;Cities!$F12549&amp;"")</f>
        <v>NO CITY</v>
      </c>
    </row>
    <row r="12550" spans="1:1" x14ac:dyDescent="0.2">
      <c r="A12550" t="str">
        <f>IF(ISBLANK(Cities!$B12550),"NO CITY", Cities!$B12550&amp;";"&amp;Cities!$C12550&amp;";"&amp;Cities!$D12550&amp;";"&amp;Cities!$E12550&amp;";"&amp;Cities!$F12550&amp;"")</f>
        <v>NO CITY</v>
      </c>
    </row>
    <row r="12551" spans="1:1" x14ac:dyDescent="0.2">
      <c r="A12551" t="str">
        <f>IF(ISBLANK(Cities!$B12551),"NO CITY", Cities!$B12551&amp;";"&amp;Cities!$C12551&amp;";"&amp;Cities!$D12551&amp;";"&amp;Cities!$E12551&amp;";"&amp;Cities!$F12551&amp;"")</f>
        <v>NO CITY</v>
      </c>
    </row>
    <row r="12552" spans="1:1" x14ac:dyDescent="0.2">
      <c r="A12552" t="str">
        <f>IF(ISBLANK(Cities!$B12552),"NO CITY", Cities!$B12552&amp;";"&amp;Cities!$C12552&amp;";"&amp;Cities!$D12552&amp;";"&amp;Cities!$E12552&amp;";"&amp;Cities!$F12552&amp;"")</f>
        <v>NO CITY</v>
      </c>
    </row>
    <row r="12553" spans="1:1" x14ac:dyDescent="0.2">
      <c r="A12553" t="str">
        <f>IF(ISBLANK(Cities!$B12553),"NO CITY", Cities!$B12553&amp;";"&amp;Cities!$C12553&amp;";"&amp;Cities!$D12553&amp;";"&amp;Cities!$E12553&amp;";"&amp;Cities!$F12553&amp;"")</f>
        <v>NO CITY</v>
      </c>
    </row>
    <row r="12554" spans="1:1" x14ac:dyDescent="0.2">
      <c r="A12554" t="str">
        <f>IF(ISBLANK(Cities!$B12554),"NO CITY", Cities!$B12554&amp;";"&amp;Cities!$C12554&amp;";"&amp;Cities!$D12554&amp;";"&amp;Cities!$E12554&amp;";"&amp;Cities!$F12554&amp;"")</f>
        <v>NO CITY</v>
      </c>
    </row>
    <row r="12555" spans="1:1" x14ac:dyDescent="0.2">
      <c r="A12555" t="str">
        <f>IF(ISBLANK(Cities!$B12555),"NO CITY", Cities!$B12555&amp;";"&amp;Cities!$C12555&amp;";"&amp;Cities!$D12555&amp;";"&amp;Cities!$E12555&amp;";"&amp;Cities!$F12555&amp;"")</f>
        <v>NO CITY</v>
      </c>
    </row>
    <row r="12556" spans="1:1" x14ac:dyDescent="0.2">
      <c r="A12556" t="str">
        <f>IF(ISBLANK(Cities!$B12556),"NO CITY", Cities!$B12556&amp;";"&amp;Cities!$C12556&amp;";"&amp;Cities!$D12556&amp;";"&amp;Cities!$E12556&amp;";"&amp;Cities!$F12556&amp;"")</f>
        <v>NO CITY</v>
      </c>
    </row>
    <row r="12557" spans="1:1" x14ac:dyDescent="0.2">
      <c r="A12557" t="str">
        <f>IF(ISBLANK(Cities!$B12557),"NO CITY", Cities!$B12557&amp;";"&amp;Cities!$C12557&amp;";"&amp;Cities!$D12557&amp;";"&amp;Cities!$E12557&amp;";"&amp;Cities!$F12557&amp;"")</f>
        <v>NO CITY</v>
      </c>
    </row>
    <row r="12558" spans="1:1" x14ac:dyDescent="0.2">
      <c r="A12558" t="str">
        <f>IF(ISBLANK(Cities!$B12558),"NO CITY", Cities!$B12558&amp;";"&amp;Cities!$C12558&amp;";"&amp;Cities!$D12558&amp;";"&amp;Cities!$E12558&amp;";"&amp;Cities!$F12558&amp;"")</f>
        <v>NO CITY</v>
      </c>
    </row>
    <row r="12559" spans="1:1" x14ac:dyDescent="0.2">
      <c r="A12559" t="str">
        <f>IF(ISBLANK(Cities!$B12559),"NO CITY", Cities!$B12559&amp;";"&amp;Cities!$C12559&amp;";"&amp;Cities!$D12559&amp;";"&amp;Cities!$E12559&amp;";"&amp;Cities!$F12559&amp;"")</f>
        <v>NO CITY</v>
      </c>
    </row>
    <row r="12560" spans="1:1" x14ac:dyDescent="0.2">
      <c r="A12560" t="str">
        <f>IF(ISBLANK(Cities!$B12560),"NO CITY", Cities!$B12560&amp;";"&amp;Cities!$C12560&amp;";"&amp;Cities!$D12560&amp;";"&amp;Cities!$E12560&amp;";"&amp;Cities!$F12560&amp;"")</f>
        <v>NO CITY</v>
      </c>
    </row>
    <row r="12561" spans="1:1" x14ac:dyDescent="0.2">
      <c r="A12561" t="str">
        <f>IF(ISBLANK(Cities!$B12561),"NO CITY", Cities!$B12561&amp;";"&amp;Cities!$C12561&amp;";"&amp;Cities!$D12561&amp;";"&amp;Cities!$E12561&amp;";"&amp;Cities!$F12561&amp;"")</f>
        <v>NO CITY</v>
      </c>
    </row>
    <row r="12562" spans="1:1" x14ac:dyDescent="0.2">
      <c r="A12562" t="str">
        <f>IF(ISBLANK(Cities!$B12562),"NO CITY", Cities!$B12562&amp;";"&amp;Cities!$C12562&amp;";"&amp;Cities!$D12562&amp;";"&amp;Cities!$E12562&amp;";"&amp;Cities!$F12562&amp;"")</f>
        <v>NO CITY</v>
      </c>
    </row>
    <row r="12563" spans="1:1" x14ac:dyDescent="0.2">
      <c r="A12563" t="str">
        <f>IF(ISBLANK(Cities!$B12563),"NO CITY", Cities!$B12563&amp;";"&amp;Cities!$C12563&amp;";"&amp;Cities!$D12563&amp;";"&amp;Cities!$E12563&amp;";"&amp;Cities!$F12563&amp;"")</f>
        <v>NO CITY</v>
      </c>
    </row>
    <row r="12564" spans="1:1" x14ac:dyDescent="0.2">
      <c r="A12564" t="str">
        <f>IF(ISBLANK(Cities!$B12564),"NO CITY", Cities!$B12564&amp;";"&amp;Cities!$C12564&amp;";"&amp;Cities!$D12564&amp;";"&amp;Cities!$E12564&amp;";"&amp;Cities!$F12564&amp;"")</f>
        <v>NO CITY</v>
      </c>
    </row>
    <row r="12565" spans="1:1" x14ac:dyDescent="0.2">
      <c r="A12565" t="str">
        <f>IF(ISBLANK(Cities!$B12565),"NO CITY", Cities!$B12565&amp;";"&amp;Cities!$C12565&amp;";"&amp;Cities!$D12565&amp;";"&amp;Cities!$E12565&amp;";"&amp;Cities!$F12565&amp;"")</f>
        <v>NO CITY</v>
      </c>
    </row>
    <row r="12566" spans="1:1" x14ac:dyDescent="0.2">
      <c r="A12566" t="str">
        <f>IF(ISBLANK(Cities!$B12566),"NO CITY", Cities!$B12566&amp;";"&amp;Cities!$C12566&amp;";"&amp;Cities!$D12566&amp;";"&amp;Cities!$E12566&amp;";"&amp;Cities!$F12566&amp;"")</f>
        <v>NO CITY</v>
      </c>
    </row>
    <row r="12567" spans="1:1" x14ac:dyDescent="0.2">
      <c r="A12567" t="str">
        <f>IF(ISBLANK(Cities!$B12567),"NO CITY", Cities!$B12567&amp;";"&amp;Cities!$C12567&amp;";"&amp;Cities!$D12567&amp;";"&amp;Cities!$E12567&amp;";"&amp;Cities!$F12567&amp;"")</f>
        <v>NO CITY</v>
      </c>
    </row>
    <row r="12568" spans="1:1" x14ac:dyDescent="0.2">
      <c r="A12568" t="str">
        <f>IF(ISBLANK(Cities!$B12568),"NO CITY", Cities!$B12568&amp;";"&amp;Cities!$C12568&amp;";"&amp;Cities!$D12568&amp;";"&amp;Cities!$E12568&amp;";"&amp;Cities!$F12568&amp;"")</f>
        <v>NO CITY</v>
      </c>
    </row>
    <row r="12569" spans="1:1" x14ac:dyDescent="0.2">
      <c r="A12569" t="str">
        <f>IF(ISBLANK(Cities!$B12569),"NO CITY", Cities!$B12569&amp;";"&amp;Cities!$C12569&amp;";"&amp;Cities!$D12569&amp;";"&amp;Cities!$E12569&amp;";"&amp;Cities!$F12569&amp;"")</f>
        <v>NO CITY</v>
      </c>
    </row>
    <row r="12570" spans="1:1" x14ac:dyDescent="0.2">
      <c r="A12570" t="str">
        <f>IF(ISBLANK(Cities!$B12570),"NO CITY", Cities!$B12570&amp;";"&amp;Cities!$C12570&amp;";"&amp;Cities!$D12570&amp;";"&amp;Cities!$E12570&amp;";"&amp;Cities!$F12570&amp;"")</f>
        <v>NO CITY</v>
      </c>
    </row>
    <row r="12571" spans="1:1" x14ac:dyDescent="0.2">
      <c r="A12571" t="str">
        <f>IF(ISBLANK(Cities!$B12571),"NO CITY", Cities!$B12571&amp;";"&amp;Cities!$C12571&amp;";"&amp;Cities!$D12571&amp;";"&amp;Cities!$E12571&amp;";"&amp;Cities!$F12571&amp;"")</f>
        <v>NO CITY</v>
      </c>
    </row>
    <row r="12572" spans="1:1" x14ac:dyDescent="0.2">
      <c r="A12572" t="str">
        <f>IF(ISBLANK(Cities!$B12572),"NO CITY", Cities!$B12572&amp;";"&amp;Cities!$C12572&amp;";"&amp;Cities!$D12572&amp;";"&amp;Cities!$E12572&amp;";"&amp;Cities!$F12572&amp;"")</f>
        <v>NO CITY</v>
      </c>
    </row>
    <row r="12573" spans="1:1" x14ac:dyDescent="0.2">
      <c r="A12573" t="str">
        <f>IF(ISBLANK(Cities!$B12573),"NO CITY", Cities!$B12573&amp;";"&amp;Cities!$C12573&amp;";"&amp;Cities!$D12573&amp;";"&amp;Cities!$E12573&amp;";"&amp;Cities!$F12573&amp;"")</f>
        <v>NO CITY</v>
      </c>
    </row>
    <row r="12574" spans="1:1" x14ac:dyDescent="0.2">
      <c r="A12574" t="str">
        <f>IF(ISBLANK(Cities!$B12574),"NO CITY", Cities!$B12574&amp;";"&amp;Cities!$C12574&amp;";"&amp;Cities!$D12574&amp;";"&amp;Cities!$E12574&amp;";"&amp;Cities!$F12574&amp;"")</f>
        <v>NO CITY</v>
      </c>
    </row>
    <row r="12575" spans="1:1" x14ac:dyDescent="0.2">
      <c r="A12575" t="str">
        <f>IF(ISBLANK(Cities!$B12575),"NO CITY", Cities!$B12575&amp;";"&amp;Cities!$C12575&amp;";"&amp;Cities!$D12575&amp;";"&amp;Cities!$E12575&amp;";"&amp;Cities!$F12575&amp;"")</f>
        <v>NO CITY</v>
      </c>
    </row>
    <row r="12576" spans="1:1" x14ac:dyDescent="0.2">
      <c r="A12576" t="str">
        <f>IF(ISBLANK(Cities!$B12576),"NO CITY", Cities!$B12576&amp;";"&amp;Cities!$C12576&amp;";"&amp;Cities!$D12576&amp;";"&amp;Cities!$E12576&amp;";"&amp;Cities!$F12576&amp;"")</f>
        <v>NO CITY</v>
      </c>
    </row>
    <row r="12577" spans="1:1" x14ac:dyDescent="0.2">
      <c r="A12577" t="str">
        <f>IF(ISBLANK(Cities!$B12577),"NO CITY", Cities!$B12577&amp;";"&amp;Cities!$C12577&amp;";"&amp;Cities!$D12577&amp;";"&amp;Cities!$E12577&amp;";"&amp;Cities!$F12577&amp;"")</f>
        <v>NO CITY</v>
      </c>
    </row>
    <row r="12578" spans="1:1" x14ac:dyDescent="0.2">
      <c r="A12578" t="str">
        <f>IF(ISBLANK(Cities!$B12578),"NO CITY", Cities!$B12578&amp;";"&amp;Cities!$C12578&amp;";"&amp;Cities!$D12578&amp;";"&amp;Cities!$E12578&amp;";"&amp;Cities!$F12578&amp;"")</f>
        <v>NO CITY</v>
      </c>
    </row>
    <row r="12579" spans="1:1" x14ac:dyDescent="0.2">
      <c r="A12579" t="str">
        <f>IF(ISBLANK(Cities!$B12579),"NO CITY", Cities!$B12579&amp;";"&amp;Cities!$C12579&amp;";"&amp;Cities!$D12579&amp;";"&amp;Cities!$E12579&amp;";"&amp;Cities!$F12579&amp;"")</f>
        <v>NO CITY</v>
      </c>
    </row>
    <row r="12580" spans="1:1" x14ac:dyDescent="0.2">
      <c r="A12580" t="str">
        <f>IF(ISBLANK(Cities!$B12580),"NO CITY", Cities!$B12580&amp;";"&amp;Cities!$C12580&amp;";"&amp;Cities!$D12580&amp;";"&amp;Cities!$E12580&amp;";"&amp;Cities!$F12580&amp;"")</f>
        <v>NO CITY</v>
      </c>
    </row>
    <row r="12581" spans="1:1" x14ac:dyDescent="0.2">
      <c r="A12581" t="str">
        <f>IF(ISBLANK(Cities!$B12581),"NO CITY", Cities!$B12581&amp;";"&amp;Cities!$C12581&amp;";"&amp;Cities!$D12581&amp;";"&amp;Cities!$E12581&amp;";"&amp;Cities!$F12581&amp;"")</f>
        <v>NO CITY</v>
      </c>
    </row>
    <row r="12582" spans="1:1" x14ac:dyDescent="0.2">
      <c r="A12582" t="str">
        <f>IF(ISBLANK(Cities!$B12582),"NO CITY", Cities!$B12582&amp;";"&amp;Cities!$C12582&amp;";"&amp;Cities!$D12582&amp;";"&amp;Cities!$E12582&amp;";"&amp;Cities!$F12582&amp;"")</f>
        <v>NO CITY</v>
      </c>
    </row>
    <row r="12583" spans="1:1" x14ac:dyDescent="0.2">
      <c r="A12583" t="str">
        <f>IF(ISBLANK(Cities!$B12583),"NO CITY", Cities!$B12583&amp;";"&amp;Cities!$C12583&amp;";"&amp;Cities!$D12583&amp;";"&amp;Cities!$E12583&amp;";"&amp;Cities!$F12583&amp;"")</f>
        <v>NO CITY</v>
      </c>
    </row>
    <row r="12584" spans="1:1" x14ac:dyDescent="0.2">
      <c r="A12584" t="str">
        <f>IF(ISBLANK(Cities!$B12584),"NO CITY", Cities!$B12584&amp;";"&amp;Cities!$C12584&amp;";"&amp;Cities!$D12584&amp;";"&amp;Cities!$E12584&amp;";"&amp;Cities!$F12584&amp;"")</f>
        <v>NO CITY</v>
      </c>
    </row>
    <row r="12585" spans="1:1" x14ac:dyDescent="0.2">
      <c r="A12585" t="str">
        <f>IF(ISBLANK(Cities!$B12585),"NO CITY", Cities!$B12585&amp;";"&amp;Cities!$C12585&amp;";"&amp;Cities!$D12585&amp;";"&amp;Cities!$E12585&amp;";"&amp;Cities!$F12585&amp;"")</f>
        <v>NO CITY</v>
      </c>
    </row>
    <row r="12586" spans="1:1" x14ac:dyDescent="0.2">
      <c r="A12586" t="str">
        <f>IF(ISBLANK(Cities!$B12586),"NO CITY", Cities!$B12586&amp;";"&amp;Cities!$C12586&amp;";"&amp;Cities!$D12586&amp;";"&amp;Cities!$E12586&amp;";"&amp;Cities!$F12586&amp;"")</f>
        <v>NO CITY</v>
      </c>
    </row>
    <row r="12587" spans="1:1" x14ac:dyDescent="0.2">
      <c r="A12587" t="str">
        <f>IF(ISBLANK(Cities!$B12587),"NO CITY", Cities!$B12587&amp;";"&amp;Cities!$C12587&amp;";"&amp;Cities!$D12587&amp;";"&amp;Cities!$E12587&amp;";"&amp;Cities!$F12587&amp;"")</f>
        <v>NO CITY</v>
      </c>
    </row>
    <row r="12588" spans="1:1" x14ac:dyDescent="0.2">
      <c r="A12588" t="str">
        <f>IF(ISBLANK(Cities!$B12588),"NO CITY", Cities!$B12588&amp;";"&amp;Cities!$C12588&amp;";"&amp;Cities!$D12588&amp;";"&amp;Cities!$E12588&amp;";"&amp;Cities!$F12588&amp;"")</f>
        <v>NO CITY</v>
      </c>
    </row>
    <row r="12589" spans="1:1" x14ac:dyDescent="0.2">
      <c r="A12589" t="str">
        <f>IF(ISBLANK(Cities!$B12589),"NO CITY", Cities!$B12589&amp;";"&amp;Cities!$C12589&amp;";"&amp;Cities!$D12589&amp;";"&amp;Cities!$E12589&amp;";"&amp;Cities!$F12589&amp;"")</f>
        <v>NO CITY</v>
      </c>
    </row>
    <row r="12590" spans="1:1" x14ac:dyDescent="0.2">
      <c r="A12590" t="str">
        <f>IF(ISBLANK(Cities!$B12590),"NO CITY", Cities!$B12590&amp;";"&amp;Cities!$C12590&amp;";"&amp;Cities!$D12590&amp;";"&amp;Cities!$E12590&amp;";"&amp;Cities!$F12590&amp;"")</f>
        <v>NO CITY</v>
      </c>
    </row>
    <row r="12591" spans="1:1" x14ac:dyDescent="0.2">
      <c r="A12591" t="str">
        <f>IF(ISBLANK(Cities!$B12591),"NO CITY", Cities!$B12591&amp;";"&amp;Cities!$C12591&amp;";"&amp;Cities!$D12591&amp;";"&amp;Cities!$E12591&amp;";"&amp;Cities!$F12591&amp;"")</f>
        <v>NO CITY</v>
      </c>
    </row>
    <row r="12592" spans="1:1" x14ac:dyDescent="0.2">
      <c r="A12592" t="str">
        <f>IF(ISBLANK(Cities!$B12592),"NO CITY", Cities!$B12592&amp;";"&amp;Cities!$C12592&amp;";"&amp;Cities!$D12592&amp;";"&amp;Cities!$E12592&amp;";"&amp;Cities!$F12592&amp;"")</f>
        <v>NO CITY</v>
      </c>
    </row>
    <row r="12593" spans="1:1" x14ac:dyDescent="0.2">
      <c r="A12593" t="str">
        <f>IF(ISBLANK(Cities!$B12593),"NO CITY", Cities!$B12593&amp;";"&amp;Cities!$C12593&amp;";"&amp;Cities!$D12593&amp;";"&amp;Cities!$E12593&amp;";"&amp;Cities!$F12593&amp;"")</f>
        <v>NO CITY</v>
      </c>
    </row>
    <row r="12594" spans="1:1" x14ac:dyDescent="0.2">
      <c r="A12594" t="str">
        <f>IF(ISBLANK(Cities!$B12594),"NO CITY", Cities!$B12594&amp;";"&amp;Cities!$C12594&amp;";"&amp;Cities!$D12594&amp;";"&amp;Cities!$E12594&amp;";"&amp;Cities!$F12594&amp;"")</f>
        <v>NO CITY</v>
      </c>
    </row>
    <row r="12595" spans="1:1" x14ac:dyDescent="0.2">
      <c r="A12595" t="str">
        <f>IF(ISBLANK(Cities!$B12595),"NO CITY", Cities!$B12595&amp;";"&amp;Cities!$C12595&amp;";"&amp;Cities!$D12595&amp;";"&amp;Cities!$E12595&amp;";"&amp;Cities!$F12595&amp;"")</f>
        <v>NO CITY</v>
      </c>
    </row>
    <row r="12596" spans="1:1" x14ac:dyDescent="0.2">
      <c r="A12596" t="str">
        <f>IF(ISBLANK(Cities!$B12596),"NO CITY", Cities!$B12596&amp;";"&amp;Cities!$C12596&amp;";"&amp;Cities!$D12596&amp;";"&amp;Cities!$E12596&amp;";"&amp;Cities!$F12596&amp;"")</f>
        <v>NO CITY</v>
      </c>
    </row>
    <row r="12597" spans="1:1" x14ac:dyDescent="0.2">
      <c r="A12597" t="str">
        <f>IF(ISBLANK(Cities!$B12597),"NO CITY", Cities!$B12597&amp;";"&amp;Cities!$C12597&amp;";"&amp;Cities!$D12597&amp;";"&amp;Cities!$E12597&amp;";"&amp;Cities!$F12597&amp;"")</f>
        <v>NO CITY</v>
      </c>
    </row>
    <row r="12598" spans="1:1" x14ac:dyDescent="0.2">
      <c r="A12598" t="str">
        <f>IF(ISBLANK(Cities!$B12598),"NO CITY", Cities!$B12598&amp;";"&amp;Cities!$C12598&amp;";"&amp;Cities!$D12598&amp;";"&amp;Cities!$E12598&amp;";"&amp;Cities!$F12598&amp;"")</f>
        <v>NO CITY</v>
      </c>
    </row>
    <row r="12599" spans="1:1" x14ac:dyDescent="0.2">
      <c r="A12599" t="str">
        <f>IF(ISBLANK(Cities!$B12599),"NO CITY", Cities!$B12599&amp;";"&amp;Cities!$C12599&amp;";"&amp;Cities!$D12599&amp;";"&amp;Cities!$E12599&amp;";"&amp;Cities!$F12599&amp;"")</f>
        <v>NO CITY</v>
      </c>
    </row>
    <row r="12600" spans="1:1" x14ac:dyDescent="0.2">
      <c r="A12600" t="str">
        <f>IF(ISBLANK(Cities!$B12600),"NO CITY", Cities!$B12600&amp;";"&amp;Cities!$C12600&amp;";"&amp;Cities!$D12600&amp;";"&amp;Cities!$E12600&amp;";"&amp;Cities!$F12600&amp;"")</f>
        <v>NO CITY</v>
      </c>
    </row>
    <row r="12601" spans="1:1" x14ac:dyDescent="0.2">
      <c r="A12601" t="str">
        <f>IF(ISBLANK(Cities!$B12601),"NO CITY", Cities!$B12601&amp;";"&amp;Cities!$C12601&amp;";"&amp;Cities!$D12601&amp;";"&amp;Cities!$E12601&amp;";"&amp;Cities!$F12601&amp;"")</f>
        <v>NO CITY</v>
      </c>
    </row>
    <row r="12602" spans="1:1" x14ac:dyDescent="0.2">
      <c r="A12602" t="str">
        <f>IF(ISBLANK(Cities!$B12602),"NO CITY", Cities!$B12602&amp;";"&amp;Cities!$C12602&amp;";"&amp;Cities!$D12602&amp;";"&amp;Cities!$E12602&amp;";"&amp;Cities!$F12602&amp;"")</f>
        <v>NO CITY</v>
      </c>
    </row>
    <row r="12603" spans="1:1" x14ac:dyDescent="0.2">
      <c r="A12603" t="str">
        <f>IF(ISBLANK(Cities!$B12603),"NO CITY", Cities!$B12603&amp;";"&amp;Cities!$C12603&amp;";"&amp;Cities!$D12603&amp;";"&amp;Cities!$E12603&amp;";"&amp;Cities!$F12603&amp;"")</f>
        <v>NO CITY</v>
      </c>
    </row>
    <row r="12604" spans="1:1" x14ac:dyDescent="0.2">
      <c r="A12604" t="str">
        <f>IF(ISBLANK(Cities!$B12604),"NO CITY", Cities!$B12604&amp;";"&amp;Cities!$C12604&amp;";"&amp;Cities!$D12604&amp;";"&amp;Cities!$E12604&amp;";"&amp;Cities!$F12604&amp;"")</f>
        <v>NO CITY</v>
      </c>
    </row>
    <row r="12605" spans="1:1" x14ac:dyDescent="0.2">
      <c r="A12605" t="str">
        <f>IF(ISBLANK(Cities!$B12605),"NO CITY", Cities!$B12605&amp;";"&amp;Cities!$C12605&amp;";"&amp;Cities!$D12605&amp;";"&amp;Cities!$E12605&amp;";"&amp;Cities!$F12605&amp;"")</f>
        <v>NO CITY</v>
      </c>
    </row>
    <row r="12606" spans="1:1" x14ac:dyDescent="0.2">
      <c r="A12606" t="str">
        <f>IF(ISBLANK(Cities!$B12606),"NO CITY", Cities!$B12606&amp;";"&amp;Cities!$C12606&amp;";"&amp;Cities!$D12606&amp;";"&amp;Cities!$E12606&amp;";"&amp;Cities!$F12606&amp;"")</f>
        <v>NO CITY</v>
      </c>
    </row>
    <row r="12607" spans="1:1" x14ac:dyDescent="0.2">
      <c r="A12607" t="str">
        <f>IF(ISBLANK(Cities!$B12607),"NO CITY", Cities!$B12607&amp;";"&amp;Cities!$C12607&amp;";"&amp;Cities!$D12607&amp;";"&amp;Cities!$E12607&amp;";"&amp;Cities!$F12607&amp;"")</f>
        <v>NO CITY</v>
      </c>
    </row>
    <row r="12608" spans="1:1" x14ac:dyDescent="0.2">
      <c r="A12608" t="str">
        <f>IF(ISBLANK(Cities!$B12608),"NO CITY", Cities!$B12608&amp;";"&amp;Cities!$C12608&amp;";"&amp;Cities!$D12608&amp;";"&amp;Cities!$E12608&amp;";"&amp;Cities!$F12608&amp;"")</f>
        <v>NO CITY</v>
      </c>
    </row>
    <row r="12609" spans="1:1" x14ac:dyDescent="0.2">
      <c r="A12609" t="str">
        <f>IF(ISBLANK(Cities!$B12609),"NO CITY", Cities!$B12609&amp;";"&amp;Cities!$C12609&amp;";"&amp;Cities!$D12609&amp;";"&amp;Cities!$E12609&amp;";"&amp;Cities!$F12609&amp;"")</f>
        <v>NO CITY</v>
      </c>
    </row>
    <row r="12610" spans="1:1" x14ac:dyDescent="0.2">
      <c r="A12610" t="str">
        <f>IF(ISBLANK(Cities!$B12610),"NO CITY", Cities!$B12610&amp;";"&amp;Cities!$C12610&amp;";"&amp;Cities!$D12610&amp;";"&amp;Cities!$E12610&amp;";"&amp;Cities!$F12610&amp;"")</f>
        <v>NO CITY</v>
      </c>
    </row>
    <row r="12611" spans="1:1" x14ac:dyDescent="0.2">
      <c r="A12611" t="str">
        <f>IF(ISBLANK(Cities!$B12611),"NO CITY", Cities!$B12611&amp;";"&amp;Cities!$C12611&amp;";"&amp;Cities!$D12611&amp;";"&amp;Cities!$E12611&amp;";"&amp;Cities!$F12611&amp;"")</f>
        <v>NO CITY</v>
      </c>
    </row>
    <row r="12612" spans="1:1" x14ac:dyDescent="0.2">
      <c r="A12612" t="str">
        <f>IF(ISBLANK(Cities!$B12612),"NO CITY", Cities!$B12612&amp;";"&amp;Cities!$C12612&amp;";"&amp;Cities!$D12612&amp;";"&amp;Cities!$E12612&amp;";"&amp;Cities!$F12612&amp;"")</f>
        <v>NO CITY</v>
      </c>
    </row>
    <row r="12613" spans="1:1" x14ac:dyDescent="0.2">
      <c r="A12613" t="str">
        <f>IF(ISBLANK(Cities!$B12613),"NO CITY", Cities!$B12613&amp;";"&amp;Cities!$C12613&amp;";"&amp;Cities!$D12613&amp;";"&amp;Cities!$E12613&amp;";"&amp;Cities!$F12613&amp;"")</f>
        <v>NO CITY</v>
      </c>
    </row>
    <row r="12614" spans="1:1" x14ac:dyDescent="0.2">
      <c r="A12614" t="str">
        <f>IF(ISBLANK(Cities!$B12614),"NO CITY", Cities!$B12614&amp;";"&amp;Cities!$C12614&amp;";"&amp;Cities!$D12614&amp;";"&amp;Cities!$E12614&amp;";"&amp;Cities!$F12614&amp;"")</f>
        <v>NO CITY</v>
      </c>
    </row>
    <row r="12615" spans="1:1" x14ac:dyDescent="0.2">
      <c r="A12615" t="str">
        <f>IF(ISBLANK(Cities!$B12615),"NO CITY", Cities!$B12615&amp;";"&amp;Cities!$C12615&amp;";"&amp;Cities!$D12615&amp;";"&amp;Cities!$E12615&amp;";"&amp;Cities!$F12615&amp;"")</f>
        <v>NO CITY</v>
      </c>
    </row>
    <row r="12616" spans="1:1" x14ac:dyDescent="0.2">
      <c r="A12616" t="str">
        <f>IF(ISBLANK(Cities!$B12616),"NO CITY", Cities!$B12616&amp;";"&amp;Cities!$C12616&amp;";"&amp;Cities!$D12616&amp;";"&amp;Cities!$E12616&amp;";"&amp;Cities!$F12616&amp;"")</f>
        <v>NO CITY</v>
      </c>
    </row>
    <row r="12617" spans="1:1" x14ac:dyDescent="0.2">
      <c r="A12617" t="str">
        <f>IF(ISBLANK(Cities!$B12617),"NO CITY", Cities!$B12617&amp;";"&amp;Cities!$C12617&amp;";"&amp;Cities!$D12617&amp;";"&amp;Cities!$E12617&amp;";"&amp;Cities!$F12617&amp;"")</f>
        <v>NO CITY</v>
      </c>
    </row>
    <row r="12618" spans="1:1" x14ac:dyDescent="0.2">
      <c r="A12618" t="str">
        <f>IF(ISBLANK(Cities!$B12618),"NO CITY", Cities!$B12618&amp;";"&amp;Cities!$C12618&amp;";"&amp;Cities!$D12618&amp;";"&amp;Cities!$E12618&amp;";"&amp;Cities!$F12618&amp;"")</f>
        <v>NO CITY</v>
      </c>
    </row>
    <row r="12619" spans="1:1" x14ac:dyDescent="0.2">
      <c r="A12619" t="str">
        <f>IF(ISBLANK(Cities!$B12619),"NO CITY", Cities!$B12619&amp;";"&amp;Cities!$C12619&amp;";"&amp;Cities!$D12619&amp;";"&amp;Cities!$E12619&amp;";"&amp;Cities!$F12619&amp;"")</f>
        <v>NO CITY</v>
      </c>
    </row>
    <row r="12620" spans="1:1" x14ac:dyDescent="0.2">
      <c r="A12620" t="str">
        <f>IF(ISBLANK(Cities!$B12620),"NO CITY", Cities!$B12620&amp;";"&amp;Cities!$C12620&amp;";"&amp;Cities!$D12620&amp;";"&amp;Cities!$E12620&amp;";"&amp;Cities!$F12620&amp;"")</f>
        <v>NO CITY</v>
      </c>
    </row>
    <row r="12621" spans="1:1" x14ac:dyDescent="0.2">
      <c r="A12621" t="str">
        <f>IF(ISBLANK(Cities!$B12621),"NO CITY", Cities!$B12621&amp;";"&amp;Cities!$C12621&amp;";"&amp;Cities!$D12621&amp;";"&amp;Cities!$E12621&amp;";"&amp;Cities!$F12621&amp;"")</f>
        <v>NO CITY</v>
      </c>
    </row>
    <row r="12622" spans="1:1" x14ac:dyDescent="0.2">
      <c r="A12622" t="str">
        <f>IF(ISBLANK(Cities!$B12622),"NO CITY", Cities!$B12622&amp;";"&amp;Cities!$C12622&amp;";"&amp;Cities!$D12622&amp;";"&amp;Cities!$E12622&amp;";"&amp;Cities!$F12622&amp;"")</f>
        <v>NO CITY</v>
      </c>
    </row>
    <row r="12623" spans="1:1" x14ac:dyDescent="0.2">
      <c r="A12623" t="str">
        <f>IF(ISBLANK(Cities!$B12623),"NO CITY", Cities!$B12623&amp;";"&amp;Cities!$C12623&amp;";"&amp;Cities!$D12623&amp;";"&amp;Cities!$E12623&amp;";"&amp;Cities!$F12623&amp;"")</f>
        <v>NO CITY</v>
      </c>
    </row>
    <row r="12624" spans="1:1" x14ac:dyDescent="0.2">
      <c r="A12624" t="str">
        <f>IF(ISBLANK(Cities!$B12624),"NO CITY", Cities!$B12624&amp;";"&amp;Cities!$C12624&amp;";"&amp;Cities!$D12624&amp;";"&amp;Cities!$E12624&amp;";"&amp;Cities!$F12624&amp;"")</f>
        <v>NO CITY</v>
      </c>
    </row>
    <row r="12625" spans="1:1" x14ac:dyDescent="0.2">
      <c r="A12625" t="str">
        <f>IF(ISBLANK(Cities!$B12625),"NO CITY", Cities!$B12625&amp;";"&amp;Cities!$C12625&amp;";"&amp;Cities!$D12625&amp;";"&amp;Cities!$E12625&amp;";"&amp;Cities!$F12625&amp;"")</f>
        <v>NO CITY</v>
      </c>
    </row>
    <row r="12626" spans="1:1" x14ac:dyDescent="0.2">
      <c r="A12626" t="str">
        <f>IF(ISBLANK(Cities!$B12626),"NO CITY", Cities!$B12626&amp;";"&amp;Cities!$C12626&amp;";"&amp;Cities!$D12626&amp;";"&amp;Cities!$E12626&amp;";"&amp;Cities!$F12626&amp;"")</f>
        <v>NO CITY</v>
      </c>
    </row>
    <row r="12627" spans="1:1" x14ac:dyDescent="0.2">
      <c r="A12627" t="str">
        <f>IF(ISBLANK(Cities!$B12627),"NO CITY", Cities!$B12627&amp;";"&amp;Cities!$C12627&amp;";"&amp;Cities!$D12627&amp;";"&amp;Cities!$E12627&amp;";"&amp;Cities!$F12627&amp;"")</f>
        <v>NO CITY</v>
      </c>
    </row>
    <row r="12628" spans="1:1" x14ac:dyDescent="0.2">
      <c r="A12628" t="str">
        <f>IF(ISBLANK(Cities!$B12628),"NO CITY", Cities!$B12628&amp;";"&amp;Cities!$C12628&amp;";"&amp;Cities!$D12628&amp;";"&amp;Cities!$E12628&amp;";"&amp;Cities!$F12628&amp;"")</f>
        <v>NO CITY</v>
      </c>
    </row>
    <row r="12629" spans="1:1" x14ac:dyDescent="0.2">
      <c r="A12629" t="str">
        <f>IF(ISBLANK(Cities!$B12629),"NO CITY", Cities!$B12629&amp;";"&amp;Cities!$C12629&amp;";"&amp;Cities!$D12629&amp;";"&amp;Cities!$E12629&amp;";"&amp;Cities!$F12629&amp;"")</f>
        <v>NO CITY</v>
      </c>
    </row>
    <row r="12630" spans="1:1" x14ac:dyDescent="0.2">
      <c r="A12630" t="str">
        <f>IF(ISBLANK(Cities!$B12630),"NO CITY", Cities!$B12630&amp;";"&amp;Cities!$C12630&amp;";"&amp;Cities!$D12630&amp;";"&amp;Cities!$E12630&amp;";"&amp;Cities!$F12630&amp;"")</f>
        <v>NO CITY</v>
      </c>
    </row>
    <row r="12631" spans="1:1" x14ac:dyDescent="0.2">
      <c r="A12631" t="str">
        <f>IF(ISBLANK(Cities!$B12631),"NO CITY", Cities!$B12631&amp;";"&amp;Cities!$C12631&amp;";"&amp;Cities!$D12631&amp;";"&amp;Cities!$E12631&amp;";"&amp;Cities!$F12631&amp;"")</f>
        <v>NO CITY</v>
      </c>
    </row>
    <row r="12632" spans="1:1" x14ac:dyDescent="0.2">
      <c r="A12632" t="str">
        <f>IF(ISBLANK(Cities!$B12632),"NO CITY", Cities!$B12632&amp;";"&amp;Cities!$C12632&amp;";"&amp;Cities!$D12632&amp;";"&amp;Cities!$E12632&amp;";"&amp;Cities!$F12632&amp;"")</f>
        <v>NO CITY</v>
      </c>
    </row>
    <row r="12633" spans="1:1" x14ac:dyDescent="0.2">
      <c r="A12633" t="str">
        <f>IF(ISBLANK(Cities!$B12633),"NO CITY", Cities!$B12633&amp;";"&amp;Cities!$C12633&amp;";"&amp;Cities!$D12633&amp;";"&amp;Cities!$E12633&amp;";"&amp;Cities!$F12633&amp;"")</f>
        <v>NO CITY</v>
      </c>
    </row>
    <row r="12634" spans="1:1" x14ac:dyDescent="0.2">
      <c r="A12634" t="str">
        <f>IF(ISBLANK(Cities!$B12634),"NO CITY", Cities!$B12634&amp;";"&amp;Cities!$C12634&amp;";"&amp;Cities!$D12634&amp;";"&amp;Cities!$E12634&amp;";"&amp;Cities!$F12634&amp;"")</f>
        <v>NO CITY</v>
      </c>
    </row>
    <row r="12635" spans="1:1" x14ac:dyDescent="0.2">
      <c r="A12635" t="str">
        <f>IF(ISBLANK(Cities!$B12635),"NO CITY", Cities!$B12635&amp;";"&amp;Cities!$C12635&amp;";"&amp;Cities!$D12635&amp;";"&amp;Cities!$E12635&amp;";"&amp;Cities!$F12635&amp;"")</f>
        <v>NO CITY</v>
      </c>
    </row>
    <row r="12636" spans="1:1" x14ac:dyDescent="0.2">
      <c r="A12636" t="str">
        <f>IF(ISBLANK(Cities!$B12636),"NO CITY", Cities!$B12636&amp;";"&amp;Cities!$C12636&amp;";"&amp;Cities!$D12636&amp;";"&amp;Cities!$E12636&amp;";"&amp;Cities!$F12636&amp;"")</f>
        <v>NO CITY</v>
      </c>
    </row>
    <row r="12637" spans="1:1" x14ac:dyDescent="0.2">
      <c r="A12637" t="str">
        <f>IF(ISBLANK(Cities!$B12637),"NO CITY", Cities!$B12637&amp;";"&amp;Cities!$C12637&amp;";"&amp;Cities!$D12637&amp;";"&amp;Cities!$E12637&amp;";"&amp;Cities!$F12637&amp;"")</f>
        <v>NO CITY</v>
      </c>
    </row>
    <row r="12638" spans="1:1" x14ac:dyDescent="0.2">
      <c r="A12638" t="str">
        <f>IF(ISBLANK(Cities!$B12638),"NO CITY", Cities!$B12638&amp;";"&amp;Cities!$C12638&amp;";"&amp;Cities!$D12638&amp;";"&amp;Cities!$E12638&amp;";"&amp;Cities!$F12638&amp;"")</f>
        <v>NO CITY</v>
      </c>
    </row>
    <row r="12639" spans="1:1" x14ac:dyDescent="0.2">
      <c r="A12639" t="str">
        <f>IF(ISBLANK(Cities!$B12639),"NO CITY", Cities!$B12639&amp;";"&amp;Cities!$C12639&amp;";"&amp;Cities!$D12639&amp;";"&amp;Cities!$E12639&amp;";"&amp;Cities!$F12639&amp;"")</f>
        <v>NO CITY</v>
      </c>
    </row>
    <row r="12640" spans="1:1" x14ac:dyDescent="0.2">
      <c r="A12640" t="str">
        <f>IF(ISBLANK(Cities!$B12640),"NO CITY", Cities!$B12640&amp;";"&amp;Cities!$C12640&amp;";"&amp;Cities!$D12640&amp;";"&amp;Cities!$E12640&amp;";"&amp;Cities!$F12640&amp;"")</f>
        <v>NO CITY</v>
      </c>
    </row>
    <row r="12641" spans="1:1" x14ac:dyDescent="0.2">
      <c r="A12641" t="str">
        <f>IF(ISBLANK(Cities!$B12641),"NO CITY", Cities!$B12641&amp;";"&amp;Cities!$C12641&amp;";"&amp;Cities!$D12641&amp;";"&amp;Cities!$E12641&amp;";"&amp;Cities!$F12641&amp;"")</f>
        <v>NO CITY</v>
      </c>
    </row>
    <row r="12642" spans="1:1" x14ac:dyDescent="0.2">
      <c r="A12642" t="str">
        <f>IF(ISBLANK(Cities!$B12642),"NO CITY", Cities!$B12642&amp;";"&amp;Cities!$C12642&amp;";"&amp;Cities!$D12642&amp;";"&amp;Cities!$E12642&amp;";"&amp;Cities!$F12642&amp;"")</f>
        <v>NO CITY</v>
      </c>
    </row>
    <row r="12643" spans="1:1" x14ac:dyDescent="0.2">
      <c r="A12643" t="str">
        <f>IF(ISBLANK(Cities!$B12643),"NO CITY", Cities!$B12643&amp;";"&amp;Cities!$C12643&amp;";"&amp;Cities!$D12643&amp;";"&amp;Cities!$E12643&amp;";"&amp;Cities!$F12643&amp;"")</f>
        <v>NO CITY</v>
      </c>
    </row>
    <row r="12644" spans="1:1" x14ac:dyDescent="0.2">
      <c r="A12644" t="str">
        <f>IF(ISBLANK(Cities!$B12644),"NO CITY", Cities!$B12644&amp;";"&amp;Cities!$C12644&amp;";"&amp;Cities!$D12644&amp;";"&amp;Cities!$E12644&amp;";"&amp;Cities!$F12644&amp;"")</f>
        <v>NO CITY</v>
      </c>
    </row>
    <row r="12645" spans="1:1" x14ac:dyDescent="0.2">
      <c r="A12645" t="str">
        <f>IF(ISBLANK(Cities!$B12645),"NO CITY", Cities!$B12645&amp;";"&amp;Cities!$C12645&amp;";"&amp;Cities!$D12645&amp;";"&amp;Cities!$E12645&amp;";"&amp;Cities!$F12645&amp;"")</f>
        <v>NO CITY</v>
      </c>
    </row>
    <row r="12646" spans="1:1" x14ac:dyDescent="0.2">
      <c r="A12646" t="str">
        <f>IF(ISBLANK(Cities!$B12646),"NO CITY", Cities!$B12646&amp;";"&amp;Cities!$C12646&amp;";"&amp;Cities!$D12646&amp;";"&amp;Cities!$E12646&amp;";"&amp;Cities!$F12646&amp;"")</f>
        <v>NO CITY</v>
      </c>
    </row>
    <row r="12647" spans="1:1" x14ac:dyDescent="0.2">
      <c r="A12647" t="str">
        <f>IF(ISBLANK(Cities!$B12647),"NO CITY", Cities!$B12647&amp;";"&amp;Cities!$C12647&amp;";"&amp;Cities!$D12647&amp;";"&amp;Cities!$E12647&amp;";"&amp;Cities!$F12647&amp;"")</f>
        <v>NO CITY</v>
      </c>
    </row>
    <row r="12648" spans="1:1" x14ac:dyDescent="0.2">
      <c r="A12648" t="str">
        <f>IF(ISBLANK(Cities!$B12648),"NO CITY", Cities!$B12648&amp;";"&amp;Cities!$C12648&amp;";"&amp;Cities!$D12648&amp;";"&amp;Cities!$E12648&amp;";"&amp;Cities!$F12648&amp;"")</f>
        <v>NO CITY</v>
      </c>
    </row>
    <row r="12649" spans="1:1" x14ac:dyDescent="0.2">
      <c r="A12649" t="str">
        <f>IF(ISBLANK(Cities!$B12649),"NO CITY", Cities!$B12649&amp;";"&amp;Cities!$C12649&amp;";"&amp;Cities!$D12649&amp;";"&amp;Cities!$E12649&amp;";"&amp;Cities!$F12649&amp;"")</f>
        <v>NO CITY</v>
      </c>
    </row>
    <row r="12650" spans="1:1" x14ac:dyDescent="0.2">
      <c r="A12650" t="str">
        <f>IF(ISBLANK(Cities!$B12650),"NO CITY", Cities!$B12650&amp;";"&amp;Cities!$C12650&amp;";"&amp;Cities!$D12650&amp;";"&amp;Cities!$E12650&amp;";"&amp;Cities!$F12650&amp;"")</f>
        <v>NO CITY</v>
      </c>
    </row>
    <row r="12651" spans="1:1" x14ac:dyDescent="0.2">
      <c r="A12651" t="str">
        <f>IF(ISBLANK(Cities!$B12651),"NO CITY", Cities!$B12651&amp;";"&amp;Cities!$C12651&amp;";"&amp;Cities!$D12651&amp;";"&amp;Cities!$E12651&amp;";"&amp;Cities!$F12651&amp;"")</f>
        <v>NO CITY</v>
      </c>
    </row>
    <row r="12652" spans="1:1" x14ac:dyDescent="0.2">
      <c r="A12652" t="str">
        <f>IF(ISBLANK(Cities!$B12652),"NO CITY", Cities!$B12652&amp;";"&amp;Cities!$C12652&amp;";"&amp;Cities!$D12652&amp;";"&amp;Cities!$E12652&amp;";"&amp;Cities!$F12652&amp;"")</f>
        <v>NO CITY</v>
      </c>
    </row>
    <row r="12653" spans="1:1" x14ac:dyDescent="0.2">
      <c r="A12653" t="str">
        <f>IF(ISBLANK(Cities!$B12653),"NO CITY", Cities!$B12653&amp;";"&amp;Cities!$C12653&amp;";"&amp;Cities!$D12653&amp;";"&amp;Cities!$E12653&amp;";"&amp;Cities!$F12653&amp;"")</f>
        <v>NO CITY</v>
      </c>
    </row>
    <row r="12654" spans="1:1" x14ac:dyDescent="0.2">
      <c r="A12654" t="str">
        <f>IF(ISBLANK(Cities!$B12654),"NO CITY", Cities!$B12654&amp;";"&amp;Cities!$C12654&amp;";"&amp;Cities!$D12654&amp;";"&amp;Cities!$E12654&amp;";"&amp;Cities!$F12654&amp;"")</f>
        <v>NO CITY</v>
      </c>
    </row>
    <row r="12655" spans="1:1" x14ac:dyDescent="0.2">
      <c r="A12655" t="str">
        <f>IF(ISBLANK(Cities!$B12655),"NO CITY", Cities!$B12655&amp;";"&amp;Cities!$C12655&amp;";"&amp;Cities!$D12655&amp;";"&amp;Cities!$E12655&amp;";"&amp;Cities!$F12655&amp;"")</f>
        <v>NO CITY</v>
      </c>
    </row>
    <row r="12656" spans="1:1" x14ac:dyDescent="0.2">
      <c r="A12656" t="str">
        <f>IF(ISBLANK(Cities!$B12656),"NO CITY", Cities!$B12656&amp;";"&amp;Cities!$C12656&amp;";"&amp;Cities!$D12656&amp;";"&amp;Cities!$E12656&amp;";"&amp;Cities!$F12656&amp;"")</f>
        <v>NO CITY</v>
      </c>
    </row>
    <row r="12657" spans="1:1" x14ac:dyDescent="0.2">
      <c r="A12657" t="str">
        <f>IF(ISBLANK(Cities!$B12657),"NO CITY", Cities!$B12657&amp;";"&amp;Cities!$C12657&amp;";"&amp;Cities!$D12657&amp;";"&amp;Cities!$E12657&amp;";"&amp;Cities!$F12657&amp;"")</f>
        <v>NO CITY</v>
      </c>
    </row>
    <row r="12658" spans="1:1" x14ac:dyDescent="0.2">
      <c r="A12658" t="str">
        <f>IF(ISBLANK(Cities!$B12658),"NO CITY", Cities!$B12658&amp;";"&amp;Cities!$C12658&amp;";"&amp;Cities!$D12658&amp;";"&amp;Cities!$E12658&amp;";"&amp;Cities!$F12658&amp;"")</f>
        <v>NO CITY</v>
      </c>
    </row>
    <row r="12659" spans="1:1" x14ac:dyDescent="0.2">
      <c r="A12659" t="str">
        <f>IF(ISBLANK(Cities!$B12659),"NO CITY", Cities!$B12659&amp;";"&amp;Cities!$C12659&amp;";"&amp;Cities!$D12659&amp;";"&amp;Cities!$E12659&amp;";"&amp;Cities!$F12659&amp;"")</f>
        <v>NO CITY</v>
      </c>
    </row>
    <row r="12660" spans="1:1" x14ac:dyDescent="0.2">
      <c r="A12660" t="str">
        <f>IF(ISBLANK(Cities!$B12660),"NO CITY", Cities!$B12660&amp;";"&amp;Cities!$C12660&amp;";"&amp;Cities!$D12660&amp;";"&amp;Cities!$E12660&amp;";"&amp;Cities!$F12660&amp;"")</f>
        <v>NO CITY</v>
      </c>
    </row>
    <row r="12661" spans="1:1" x14ac:dyDescent="0.2">
      <c r="A12661" t="str">
        <f>IF(ISBLANK(Cities!$B12661),"NO CITY", Cities!$B12661&amp;";"&amp;Cities!$C12661&amp;";"&amp;Cities!$D12661&amp;";"&amp;Cities!$E12661&amp;";"&amp;Cities!$F12661&amp;"")</f>
        <v>NO CITY</v>
      </c>
    </row>
    <row r="12662" spans="1:1" x14ac:dyDescent="0.2">
      <c r="A12662" t="str">
        <f>IF(ISBLANK(Cities!$B12662),"NO CITY", Cities!$B12662&amp;";"&amp;Cities!$C12662&amp;";"&amp;Cities!$D12662&amp;";"&amp;Cities!$E12662&amp;";"&amp;Cities!$F12662&amp;"")</f>
        <v>NO CITY</v>
      </c>
    </row>
    <row r="12663" spans="1:1" x14ac:dyDescent="0.2">
      <c r="A12663" t="str">
        <f>IF(ISBLANK(Cities!$B12663),"NO CITY", Cities!$B12663&amp;";"&amp;Cities!$C12663&amp;";"&amp;Cities!$D12663&amp;";"&amp;Cities!$E12663&amp;";"&amp;Cities!$F12663&amp;"")</f>
        <v>NO CITY</v>
      </c>
    </row>
    <row r="12664" spans="1:1" x14ac:dyDescent="0.2">
      <c r="A12664" t="str">
        <f>IF(ISBLANK(Cities!$B12664),"NO CITY", Cities!$B12664&amp;";"&amp;Cities!$C12664&amp;";"&amp;Cities!$D12664&amp;";"&amp;Cities!$E12664&amp;";"&amp;Cities!$F12664&amp;"")</f>
        <v>NO CITY</v>
      </c>
    </row>
    <row r="12665" spans="1:1" x14ac:dyDescent="0.2">
      <c r="A12665" t="str">
        <f>IF(ISBLANK(Cities!$B12665),"NO CITY", Cities!$B12665&amp;";"&amp;Cities!$C12665&amp;";"&amp;Cities!$D12665&amp;";"&amp;Cities!$E12665&amp;";"&amp;Cities!$F12665&amp;"")</f>
        <v>NO CITY</v>
      </c>
    </row>
    <row r="12666" spans="1:1" x14ac:dyDescent="0.2">
      <c r="A12666" t="str">
        <f>IF(ISBLANK(Cities!$B12666),"NO CITY", Cities!$B12666&amp;";"&amp;Cities!$C12666&amp;";"&amp;Cities!$D12666&amp;";"&amp;Cities!$E12666&amp;";"&amp;Cities!$F12666&amp;"")</f>
        <v>NO CITY</v>
      </c>
    </row>
    <row r="12667" spans="1:1" x14ac:dyDescent="0.2">
      <c r="A12667" t="str">
        <f>IF(ISBLANK(Cities!$B12667),"NO CITY", Cities!$B12667&amp;";"&amp;Cities!$C12667&amp;";"&amp;Cities!$D12667&amp;";"&amp;Cities!$E12667&amp;";"&amp;Cities!$F12667&amp;"")</f>
        <v>NO CITY</v>
      </c>
    </row>
    <row r="12668" spans="1:1" x14ac:dyDescent="0.2">
      <c r="A12668" t="str">
        <f>IF(ISBLANK(Cities!$B12668),"NO CITY", Cities!$B12668&amp;";"&amp;Cities!$C12668&amp;";"&amp;Cities!$D12668&amp;";"&amp;Cities!$E12668&amp;";"&amp;Cities!$F12668&amp;"")</f>
        <v>NO CITY</v>
      </c>
    </row>
    <row r="12669" spans="1:1" x14ac:dyDescent="0.2">
      <c r="A12669" t="str">
        <f>IF(ISBLANK(Cities!$B12669),"NO CITY", Cities!$B12669&amp;";"&amp;Cities!$C12669&amp;";"&amp;Cities!$D12669&amp;";"&amp;Cities!$E12669&amp;";"&amp;Cities!$F12669&amp;"")</f>
        <v>NO CITY</v>
      </c>
    </row>
    <row r="12670" spans="1:1" x14ac:dyDescent="0.2">
      <c r="A12670" t="str">
        <f>IF(ISBLANK(Cities!$B12670),"NO CITY", Cities!$B12670&amp;";"&amp;Cities!$C12670&amp;";"&amp;Cities!$D12670&amp;";"&amp;Cities!$E12670&amp;";"&amp;Cities!$F12670&amp;"")</f>
        <v>NO CITY</v>
      </c>
    </row>
    <row r="12671" spans="1:1" x14ac:dyDescent="0.2">
      <c r="A12671" t="str">
        <f>IF(ISBLANK(Cities!$B12671),"NO CITY", Cities!$B12671&amp;";"&amp;Cities!$C12671&amp;";"&amp;Cities!$D12671&amp;";"&amp;Cities!$E12671&amp;";"&amp;Cities!$F12671&amp;"")</f>
        <v>NO CITY</v>
      </c>
    </row>
    <row r="12672" spans="1:1" x14ac:dyDescent="0.2">
      <c r="A12672" t="str">
        <f>IF(ISBLANK(Cities!$B12672),"NO CITY", Cities!$B12672&amp;";"&amp;Cities!$C12672&amp;";"&amp;Cities!$D12672&amp;";"&amp;Cities!$E12672&amp;";"&amp;Cities!$F12672&amp;"")</f>
        <v>NO CITY</v>
      </c>
    </row>
    <row r="12673" spans="1:1" x14ac:dyDescent="0.2">
      <c r="A12673" t="str">
        <f>IF(ISBLANK(Cities!$B12673),"NO CITY", Cities!$B12673&amp;";"&amp;Cities!$C12673&amp;";"&amp;Cities!$D12673&amp;";"&amp;Cities!$E12673&amp;";"&amp;Cities!$F12673&amp;"")</f>
        <v>NO CITY</v>
      </c>
    </row>
    <row r="12674" spans="1:1" x14ac:dyDescent="0.2">
      <c r="A12674" t="str">
        <f>IF(ISBLANK(Cities!$B12674),"NO CITY", Cities!$B12674&amp;";"&amp;Cities!$C12674&amp;";"&amp;Cities!$D12674&amp;";"&amp;Cities!$E12674&amp;";"&amp;Cities!$F12674&amp;"")</f>
        <v>NO CITY</v>
      </c>
    </row>
    <row r="12675" spans="1:1" x14ac:dyDescent="0.2">
      <c r="A12675" t="str">
        <f>IF(ISBLANK(Cities!$B12675),"NO CITY", Cities!$B12675&amp;";"&amp;Cities!$C12675&amp;";"&amp;Cities!$D12675&amp;";"&amp;Cities!$E12675&amp;";"&amp;Cities!$F12675&amp;"")</f>
        <v>NO CITY</v>
      </c>
    </row>
    <row r="12676" spans="1:1" x14ac:dyDescent="0.2">
      <c r="A12676" t="str">
        <f>IF(ISBLANK(Cities!$B12676),"NO CITY", Cities!$B12676&amp;";"&amp;Cities!$C12676&amp;";"&amp;Cities!$D12676&amp;";"&amp;Cities!$E12676&amp;";"&amp;Cities!$F12676&amp;"")</f>
        <v>NO CITY</v>
      </c>
    </row>
    <row r="12677" spans="1:1" x14ac:dyDescent="0.2">
      <c r="A12677" t="str">
        <f>IF(ISBLANK(Cities!$B12677),"NO CITY", Cities!$B12677&amp;";"&amp;Cities!$C12677&amp;";"&amp;Cities!$D12677&amp;";"&amp;Cities!$E12677&amp;";"&amp;Cities!$F12677&amp;"")</f>
        <v>NO CITY</v>
      </c>
    </row>
    <row r="12678" spans="1:1" x14ac:dyDescent="0.2">
      <c r="A12678" t="str">
        <f>IF(ISBLANK(Cities!$B12678),"NO CITY", Cities!$B12678&amp;";"&amp;Cities!$C12678&amp;";"&amp;Cities!$D12678&amp;";"&amp;Cities!$E12678&amp;";"&amp;Cities!$F12678&amp;"")</f>
        <v>NO CITY</v>
      </c>
    </row>
    <row r="12679" spans="1:1" x14ac:dyDescent="0.2">
      <c r="A12679" t="str">
        <f>IF(ISBLANK(Cities!$B12679),"NO CITY", Cities!$B12679&amp;";"&amp;Cities!$C12679&amp;";"&amp;Cities!$D12679&amp;";"&amp;Cities!$E12679&amp;";"&amp;Cities!$F12679&amp;"")</f>
        <v>NO CITY</v>
      </c>
    </row>
    <row r="12680" spans="1:1" x14ac:dyDescent="0.2">
      <c r="A12680" t="str">
        <f>IF(ISBLANK(Cities!$B12680),"NO CITY", Cities!$B12680&amp;";"&amp;Cities!$C12680&amp;";"&amp;Cities!$D12680&amp;";"&amp;Cities!$E12680&amp;";"&amp;Cities!$F12680&amp;"")</f>
        <v>NO CITY</v>
      </c>
    </row>
    <row r="12681" spans="1:1" x14ac:dyDescent="0.2">
      <c r="A12681" t="str">
        <f>IF(ISBLANK(Cities!$B12681),"NO CITY", Cities!$B12681&amp;";"&amp;Cities!$C12681&amp;";"&amp;Cities!$D12681&amp;";"&amp;Cities!$E12681&amp;";"&amp;Cities!$F12681&amp;"")</f>
        <v>NO CITY</v>
      </c>
    </row>
    <row r="12682" spans="1:1" x14ac:dyDescent="0.2">
      <c r="A12682" t="str">
        <f>IF(ISBLANK(Cities!$B12682),"NO CITY", Cities!$B12682&amp;";"&amp;Cities!$C12682&amp;";"&amp;Cities!$D12682&amp;";"&amp;Cities!$E12682&amp;";"&amp;Cities!$F12682&amp;"")</f>
        <v>NO CITY</v>
      </c>
    </row>
    <row r="12683" spans="1:1" x14ac:dyDescent="0.2">
      <c r="A12683" t="str">
        <f>IF(ISBLANK(Cities!$B12683),"NO CITY", Cities!$B12683&amp;";"&amp;Cities!$C12683&amp;";"&amp;Cities!$D12683&amp;";"&amp;Cities!$E12683&amp;";"&amp;Cities!$F12683&amp;"")</f>
        <v>NO CITY</v>
      </c>
    </row>
    <row r="12684" spans="1:1" x14ac:dyDescent="0.2">
      <c r="A12684" t="str">
        <f>IF(ISBLANK(Cities!$B12684),"NO CITY", Cities!$B12684&amp;";"&amp;Cities!$C12684&amp;";"&amp;Cities!$D12684&amp;";"&amp;Cities!$E12684&amp;";"&amp;Cities!$F12684&amp;"")</f>
        <v>NO CITY</v>
      </c>
    </row>
    <row r="12685" spans="1:1" x14ac:dyDescent="0.2">
      <c r="A12685" t="str">
        <f>IF(ISBLANK(Cities!$B12685),"NO CITY", Cities!$B12685&amp;";"&amp;Cities!$C12685&amp;";"&amp;Cities!$D12685&amp;";"&amp;Cities!$E12685&amp;";"&amp;Cities!$F12685&amp;"")</f>
        <v>NO CITY</v>
      </c>
    </row>
    <row r="12686" spans="1:1" x14ac:dyDescent="0.2">
      <c r="A12686" t="str">
        <f>IF(ISBLANK(Cities!$B12686),"NO CITY", Cities!$B12686&amp;";"&amp;Cities!$C12686&amp;";"&amp;Cities!$D12686&amp;";"&amp;Cities!$E12686&amp;";"&amp;Cities!$F12686&amp;"")</f>
        <v>NO CITY</v>
      </c>
    </row>
    <row r="12687" spans="1:1" x14ac:dyDescent="0.2">
      <c r="A12687" t="str">
        <f>IF(ISBLANK(Cities!$B12687),"NO CITY", Cities!$B12687&amp;";"&amp;Cities!$C12687&amp;";"&amp;Cities!$D12687&amp;";"&amp;Cities!$E12687&amp;";"&amp;Cities!$F12687&amp;"")</f>
        <v>NO CITY</v>
      </c>
    </row>
    <row r="12688" spans="1:1" x14ac:dyDescent="0.2">
      <c r="A12688" t="str">
        <f>IF(ISBLANK(Cities!$B12688),"NO CITY", Cities!$B12688&amp;";"&amp;Cities!$C12688&amp;";"&amp;Cities!$D12688&amp;";"&amp;Cities!$E12688&amp;";"&amp;Cities!$F12688&amp;"")</f>
        <v>NO CITY</v>
      </c>
    </row>
    <row r="12689" spans="1:1" x14ac:dyDescent="0.2">
      <c r="A12689" t="str">
        <f>IF(ISBLANK(Cities!$B12689),"NO CITY", Cities!$B12689&amp;";"&amp;Cities!$C12689&amp;";"&amp;Cities!$D12689&amp;";"&amp;Cities!$E12689&amp;";"&amp;Cities!$F12689&amp;"")</f>
        <v>NO CITY</v>
      </c>
    </row>
    <row r="12690" spans="1:1" x14ac:dyDescent="0.2">
      <c r="A12690" t="str">
        <f>IF(ISBLANK(Cities!$B12690),"NO CITY", Cities!$B12690&amp;";"&amp;Cities!$C12690&amp;";"&amp;Cities!$D12690&amp;";"&amp;Cities!$E12690&amp;";"&amp;Cities!$F12690&amp;"")</f>
        <v>NO CITY</v>
      </c>
    </row>
    <row r="12691" spans="1:1" x14ac:dyDescent="0.2">
      <c r="A12691" t="str">
        <f>IF(ISBLANK(Cities!$B12691),"NO CITY", Cities!$B12691&amp;";"&amp;Cities!$C12691&amp;";"&amp;Cities!$D12691&amp;";"&amp;Cities!$E12691&amp;";"&amp;Cities!$F12691&amp;"")</f>
        <v>NO CITY</v>
      </c>
    </row>
    <row r="12692" spans="1:1" x14ac:dyDescent="0.2">
      <c r="A12692" t="str">
        <f>IF(ISBLANK(Cities!$B12692),"NO CITY", Cities!$B12692&amp;";"&amp;Cities!$C12692&amp;";"&amp;Cities!$D12692&amp;";"&amp;Cities!$E12692&amp;";"&amp;Cities!$F12692&amp;"")</f>
        <v>NO CITY</v>
      </c>
    </row>
    <row r="12693" spans="1:1" x14ac:dyDescent="0.2">
      <c r="A12693" t="str">
        <f>IF(ISBLANK(Cities!$B12693),"NO CITY", Cities!$B12693&amp;";"&amp;Cities!$C12693&amp;";"&amp;Cities!$D12693&amp;";"&amp;Cities!$E12693&amp;";"&amp;Cities!$F12693&amp;"")</f>
        <v>NO CITY</v>
      </c>
    </row>
    <row r="12694" spans="1:1" x14ac:dyDescent="0.2">
      <c r="A12694" t="str">
        <f>IF(ISBLANK(Cities!$B12694),"NO CITY", Cities!$B12694&amp;";"&amp;Cities!$C12694&amp;";"&amp;Cities!$D12694&amp;";"&amp;Cities!$E12694&amp;";"&amp;Cities!$F12694&amp;"")</f>
        <v>NO CITY</v>
      </c>
    </row>
    <row r="12695" spans="1:1" x14ac:dyDescent="0.2">
      <c r="A12695" t="str">
        <f>IF(ISBLANK(Cities!$B12695),"NO CITY", Cities!$B12695&amp;";"&amp;Cities!$C12695&amp;";"&amp;Cities!$D12695&amp;";"&amp;Cities!$E12695&amp;";"&amp;Cities!$F12695&amp;"")</f>
        <v>NO CITY</v>
      </c>
    </row>
    <row r="12696" spans="1:1" x14ac:dyDescent="0.2">
      <c r="A12696" t="str">
        <f>IF(ISBLANK(Cities!$B12696),"NO CITY", Cities!$B12696&amp;";"&amp;Cities!$C12696&amp;";"&amp;Cities!$D12696&amp;";"&amp;Cities!$E12696&amp;";"&amp;Cities!$F12696&amp;"")</f>
        <v>NO CITY</v>
      </c>
    </row>
    <row r="12697" spans="1:1" x14ac:dyDescent="0.2">
      <c r="A12697" t="str">
        <f>IF(ISBLANK(Cities!$B12697),"NO CITY", Cities!$B12697&amp;";"&amp;Cities!$C12697&amp;";"&amp;Cities!$D12697&amp;";"&amp;Cities!$E12697&amp;";"&amp;Cities!$F12697&amp;"")</f>
        <v>NO CITY</v>
      </c>
    </row>
    <row r="12698" spans="1:1" x14ac:dyDescent="0.2">
      <c r="A12698" t="str">
        <f>IF(ISBLANK(Cities!$B12698),"NO CITY", Cities!$B12698&amp;";"&amp;Cities!$C12698&amp;";"&amp;Cities!$D12698&amp;";"&amp;Cities!$E12698&amp;";"&amp;Cities!$F12698&amp;"")</f>
        <v>NO CITY</v>
      </c>
    </row>
    <row r="12699" spans="1:1" x14ac:dyDescent="0.2">
      <c r="A12699" t="str">
        <f>IF(ISBLANK(Cities!$B12699),"NO CITY", Cities!$B12699&amp;";"&amp;Cities!$C12699&amp;";"&amp;Cities!$D12699&amp;";"&amp;Cities!$E12699&amp;";"&amp;Cities!$F12699&amp;"")</f>
        <v>NO CITY</v>
      </c>
    </row>
    <row r="12700" spans="1:1" x14ac:dyDescent="0.2">
      <c r="A12700" t="str">
        <f>IF(ISBLANK(Cities!$B12700),"NO CITY", Cities!$B12700&amp;";"&amp;Cities!$C12700&amp;";"&amp;Cities!$D12700&amp;";"&amp;Cities!$E12700&amp;";"&amp;Cities!$F12700&amp;"")</f>
        <v>NO CITY</v>
      </c>
    </row>
    <row r="12701" spans="1:1" x14ac:dyDescent="0.2">
      <c r="A12701" t="str">
        <f>IF(ISBLANK(Cities!$B12701),"NO CITY", Cities!$B12701&amp;";"&amp;Cities!$C12701&amp;";"&amp;Cities!$D12701&amp;";"&amp;Cities!$E12701&amp;";"&amp;Cities!$F12701&amp;"")</f>
        <v>NO CITY</v>
      </c>
    </row>
    <row r="12702" spans="1:1" x14ac:dyDescent="0.2">
      <c r="A12702" t="str">
        <f>IF(ISBLANK(Cities!$B12702),"NO CITY", Cities!$B12702&amp;";"&amp;Cities!$C12702&amp;";"&amp;Cities!$D12702&amp;";"&amp;Cities!$E12702&amp;";"&amp;Cities!$F12702&amp;"")</f>
        <v>NO CITY</v>
      </c>
    </row>
    <row r="12703" spans="1:1" x14ac:dyDescent="0.2">
      <c r="A12703" t="str">
        <f>IF(ISBLANK(Cities!$B12703),"NO CITY", Cities!$B12703&amp;";"&amp;Cities!$C12703&amp;";"&amp;Cities!$D12703&amp;";"&amp;Cities!$E12703&amp;";"&amp;Cities!$F12703&amp;"")</f>
        <v>NO CITY</v>
      </c>
    </row>
    <row r="12704" spans="1:1" x14ac:dyDescent="0.2">
      <c r="A12704" t="str">
        <f>IF(ISBLANK(Cities!$B12704),"NO CITY", Cities!$B12704&amp;";"&amp;Cities!$C12704&amp;";"&amp;Cities!$D12704&amp;";"&amp;Cities!$E12704&amp;";"&amp;Cities!$F12704&amp;"")</f>
        <v>NO CITY</v>
      </c>
    </row>
    <row r="12705" spans="1:1" x14ac:dyDescent="0.2">
      <c r="A12705" t="str">
        <f>IF(ISBLANK(Cities!$B12705),"NO CITY", Cities!$B12705&amp;";"&amp;Cities!$C12705&amp;";"&amp;Cities!$D12705&amp;";"&amp;Cities!$E12705&amp;";"&amp;Cities!$F12705&amp;"")</f>
        <v>NO CITY</v>
      </c>
    </row>
    <row r="12706" spans="1:1" x14ac:dyDescent="0.2">
      <c r="A12706" t="str">
        <f>IF(ISBLANK(Cities!$B12706),"NO CITY", Cities!$B12706&amp;";"&amp;Cities!$C12706&amp;";"&amp;Cities!$D12706&amp;";"&amp;Cities!$E12706&amp;";"&amp;Cities!$F12706&amp;"")</f>
        <v>NO CITY</v>
      </c>
    </row>
    <row r="12707" spans="1:1" x14ac:dyDescent="0.2">
      <c r="A12707" t="str">
        <f>IF(ISBLANK(Cities!$B12707),"NO CITY", Cities!$B12707&amp;";"&amp;Cities!$C12707&amp;";"&amp;Cities!$D12707&amp;";"&amp;Cities!$E12707&amp;";"&amp;Cities!$F12707&amp;"")</f>
        <v>NO CITY</v>
      </c>
    </row>
    <row r="12708" spans="1:1" x14ac:dyDescent="0.2">
      <c r="A12708" t="str">
        <f>IF(ISBLANK(Cities!$B12708),"NO CITY", Cities!$B12708&amp;";"&amp;Cities!$C12708&amp;";"&amp;Cities!$D12708&amp;";"&amp;Cities!$E12708&amp;";"&amp;Cities!$F12708&amp;"")</f>
        <v>NO CITY</v>
      </c>
    </row>
    <row r="12709" spans="1:1" x14ac:dyDescent="0.2">
      <c r="A12709" t="str">
        <f>IF(ISBLANK(Cities!$B12709),"NO CITY", Cities!$B12709&amp;";"&amp;Cities!$C12709&amp;";"&amp;Cities!$D12709&amp;";"&amp;Cities!$E12709&amp;";"&amp;Cities!$F12709&amp;"")</f>
        <v>NO CITY</v>
      </c>
    </row>
    <row r="12710" spans="1:1" x14ac:dyDescent="0.2">
      <c r="A12710" t="str">
        <f>IF(ISBLANK(Cities!$B12710),"NO CITY", Cities!$B12710&amp;";"&amp;Cities!$C12710&amp;";"&amp;Cities!$D12710&amp;";"&amp;Cities!$E12710&amp;";"&amp;Cities!$F12710&amp;"")</f>
        <v>NO CITY</v>
      </c>
    </row>
    <row r="12711" spans="1:1" x14ac:dyDescent="0.2">
      <c r="A12711" t="str">
        <f>IF(ISBLANK(Cities!$B12711),"NO CITY", Cities!$B12711&amp;";"&amp;Cities!$C12711&amp;";"&amp;Cities!$D12711&amp;";"&amp;Cities!$E12711&amp;";"&amp;Cities!$F12711&amp;"")</f>
        <v>NO CITY</v>
      </c>
    </row>
    <row r="12712" spans="1:1" x14ac:dyDescent="0.2">
      <c r="A12712" t="str">
        <f>IF(ISBLANK(Cities!$B12712),"NO CITY", Cities!$B12712&amp;";"&amp;Cities!$C12712&amp;";"&amp;Cities!$D12712&amp;";"&amp;Cities!$E12712&amp;";"&amp;Cities!$F12712&amp;"")</f>
        <v>NO CITY</v>
      </c>
    </row>
    <row r="12713" spans="1:1" x14ac:dyDescent="0.2">
      <c r="A12713" t="str">
        <f>IF(ISBLANK(Cities!$B12713),"NO CITY", Cities!$B12713&amp;";"&amp;Cities!$C12713&amp;";"&amp;Cities!$D12713&amp;";"&amp;Cities!$E12713&amp;";"&amp;Cities!$F12713&amp;"")</f>
        <v>NO CITY</v>
      </c>
    </row>
    <row r="12714" spans="1:1" x14ac:dyDescent="0.2">
      <c r="A12714" t="str">
        <f>IF(ISBLANK(Cities!$B12714),"NO CITY", Cities!$B12714&amp;";"&amp;Cities!$C12714&amp;";"&amp;Cities!$D12714&amp;";"&amp;Cities!$E12714&amp;";"&amp;Cities!$F12714&amp;"")</f>
        <v>NO CITY</v>
      </c>
    </row>
    <row r="12715" spans="1:1" x14ac:dyDescent="0.2">
      <c r="A12715" t="str">
        <f>IF(ISBLANK(Cities!$B12715),"NO CITY", Cities!$B12715&amp;";"&amp;Cities!$C12715&amp;";"&amp;Cities!$D12715&amp;";"&amp;Cities!$E12715&amp;";"&amp;Cities!$F12715&amp;"")</f>
        <v>NO CITY</v>
      </c>
    </row>
    <row r="12716" spans="1:1" x14ac:dyDescent="0.2">
      <c r="A12716" t="str">
        <f>IF(ISBLANK(Cities!$B12716),"NO CITY", Cities!$B12716&amp;";"&amp;Cities!$C12716&amp;";"&amp;Cities!$D12716&amp;";"&amp;Cities!$E12716&amp;";"&amp;Cities!$F12716&amp;"")</f>
        <v>NO CITY</v>
      </c>
    </row>
    <row r="12717" spans="1:1" x14ac:dyDescent="0.2">
      <c r="A12717" t="str">
        <f>IF(ISBLANK(Cities!$B12717),"NO CITY", Cities!$B12717&amp;";"&amp;Cities!$C12717&amp;";"&amp;Cities!$D12717&amp;";"&amp;Cities!$E12717&amp;";"&amp;Cities!$F12717&amp;"")</f>
        <v>NO CITY</v>
      </c>
    </row>
    <row r="12718" spans="1:1" x14ac:dyDescent="0.2">
      <c r="A12718" t="str">
        <f>IF(ISBLANK(Cities!$B12718),"NO CITY", Cities!$B12718&amp;";"&amp;Cities!$C12718&amp;";"&amp;Cities!$D12718&amp;";"&amp;Cities!$E12718&amp;";"&amp;Cities!$F12718&amp;"")</f>
        <v>NO CITY</v>
      </c>
    </row>
    <row r="12719" spans="1:1" x14ac:dyDescent="0.2">
      <c r="A12719" t="str">
        <f>IF(ISBLANK(Cities!$B12719),"NO CITY", Cities!$B12719&amp;";"&amp;Cities!$C12719&amp;";"&amp;Cities!$D12719&amp;";"&amp;Cities!$E12719&amp;";"&amp;Cities!$F12719&amp;"")</f>
        <v>NO CITY</v>
      </c>
    </row>
    <row r="12720" spans="1:1" x14ac:dyDescent="0.2">
      <c r="A12720" t="str">
        <f>IF(ISBLANK(Cities!$B12720),"NO CITY", Cities!$B12720&amp;";"&amp;Cities!$C12720&amp;";"&amp;Cities!$D12720&amp;";"&amp;Cities!$E12720&amp;";"&amp;Cities!$F12720&amp;"")</f>
        <v>NO CITY</v>
      </c>
    </row>
    <row r="12721" spans="1:1" x14ac:dyDescent="0.2">
      <c r="A12721" t="str">
        <f>IF(ISBLANK(Cities!$B12721),"NO CITY", Cities!$B12721&amp;";"&amp;Cities!$C12721&amp;";"&amp;Cities!$D12721&amp;";"&amp;Cities!$E12721&amp;";"&amp;Cities!$F12721&amp;"")</f>
        <v>NO CITY</v>
      </c>
    </row>
    <row r="12722" spans="1:1" x14ac:dyDescent="0.2">
      <c r="A12722" t="str">
        <f>IF(ISBLANK(Cities!$B12722),"NO CITY", Cities!$B12722&amp;";"&amp;Cities!$C12722&amp;";"&amp;Cities!$D12722&amp;";"&amp;Cities!$E12722&amp;";"&amp;Cities!$F12722&amp;"")</f>
        <v>NO CITY</v>
      </c>
    </row>
    <row r="12723" spans="1:1" x14ac:dyDescent="0.2">
      <c r="A12723" t="str">
        <f>IF(ISBLANK(Cities!$B12723),"NO CITY", Cities!$B12723&amp;";"&amp;Cities!$C12723&amp;";"&amp;Cities!$D12723&amp;";"&amp;Cities!$E12723&amp;";"&amp;Cities!$F12723&amp;"")</f>
        <v>NO CITY</v>
      </c>
    </row>
    <row r="12724" spans="1:1" x14ac:dyDescent="0.2">
      <c r="A12724" t="str">
        <f>IF(ISBLANK(Cities!$B12724),"NO CITY", Cities!$B12724&amp;";"&amp;Cities!$C12724&amp;";"&amp;Cities!$D12724&amp;";"&amp;Cities!$E12724&amp;";"&amp;Cities!$F12724&amp;"")</f>
        <v>NO CITY</v>
      </c>
    </row>
    <row r="12725" spans="1:1" x14ac:dyDescent="0.2">
      <c r="A12725" t="str">
        <f>IF(ISBLANK(Cities!$B12725),"NO CITY", Cities!$B12725&amp;";"&amp;Cities!$C12725&amp;";"&amp;Cities!$D12725&amp;";"&amp;Cities!$E12725&amp;";"&amp;Cities!$F12725&amp;"")</f>
        <v>NO CITY</v>
      </c>
    </row>
    <row r="12726" spans="1:1" x14ac:dyDescent="0.2">
      <c r="A12726" t="str">
        <f>IF(ISBLANK(Cities!$B12726),"NO CITY", Cities!$B12726&amp;";"&amp;Cities!$C12726&amp;";"&amp;Cities!$D12726&amp;";"&amp;Cities!$E12726&amp;";"&amp;Cities!$F12726&amp;"")</f>
        <v>NO CITY</v>
      </c>
    </row>
    <row r="12727" spans="1:1" x14ac:dyDescent="0.2">
      <c r="A12727" t="str">
        <f>IF(ISBLANK(Cities!$B12727),"NO CITY", Cities!$B12727&amp;";"&amp;Cities!$C12727&amp;";"&amp;Cities!$D12727&amp;";"&amp;Cities!$E12727&amp;";"&amp;Cities!$F12727&amp;"")</f>
        <v>NO CITY</v>
      </c>
    </row>
    <row r="12728" spans="1:1" x14ac:dyDescent="0.2">
      <c r="A12728" t="str">
        <f>IF(ISBLANK(Cities!$B12728),"NO CITY", Cities!$B12728&amp;";"&amp;Cities!$C12728&amp;";"&amp;Cities!$D12728&amp;";"&amp;Cities!$E12728&amp;";"&amp;Cities!$F12728&amp;"")</f>
        <v>NO CITY</v>
      </c>
    </row>
    <row r="12729" spans="1:1" x14ac:dyDescent="0.2">
      <c r="A12729" t="str">
        <f>IF(ISBLANK(Cities!$B12729),"NO CITY", Cities!$B12729&amp;";"&amp;Cities!$C12729&amp;";"&amp;Cities!$D12729&amp;";"&amp;Cities!$E12729&amp;";"&amp;Cities!$F12729&amp;"")</f>
        <v>NO CITY</v>
      </c>
    </row>
    <row r="12730" spans="1:1" x14ac:dyDescent="0.2">
      <c r="A12730" t="str">
        <f>IF(ISBLANK(Cities!$B12730),"NO CITY", Cities!$B12730&amp;";"&amp;Cities!$C12730&amp;";"&amp;Cities!$D12730&amp;";"&amp;Cities!$E12730&amp;";"&amp;Cities!$F12730&amp;"")</f>
        <v>NO CITY</v>
      </c>
    </row>
    <row r="12731" spans="1:1" x14ac:dyDescent="0.2">
      <c r="A12731" t="str">
        <f>IF(ISBLANK(Cities!$B12731),"NO CITY", Cities!$B12731&amp;";"&amp;Cities!$C12731&amp;";"&amp;Cities!$D12731&amp;";"&amp;Cities!$E12731&amp;";"&amp;Cities!$F12731&amp;"")</f>
        <v>NO CITY</v>
      </c>
    </row>
    <row r="12732" spans="1:1" x14ac:dyDescent="0.2">
      <c r="A12732" t="str">
        <f>IF(ISBLANK(Cities!$B12732),"NO CITY", Cities!$B12732&amp;";"&amp;Cities!$C12732&amp;";"&amp;Cities!$D12732&amp;";"&amp;Cities!$E12732&amp;";"&amp;Cities!$F12732&amp;"")</f>
        <v>NO CITY</v>
      </c>
    </row>
    <row r="12733" spans="1:1" x14ac:dyDescent="0.2">
      <c r="A12733" t="str">
        <f>IF(ISBLANK(Cities!$B12733),"NO CITY", Cities!$B12733&amp;";"&amp;Cities!$C12733&amp;";"&amp;Cities!$D12733&amp;";"&amp;Cities!$E12733&amp;";"&amp;Cities!$F12733&amp;"")</f>
        <v>NO CITY</v>
      </c>
    </row>
    <row r="12734" spans="1:1" x14ac:dyDescent="0.2">
      <c r="A12734" t="str">
        <f>IF(ISBLANK(Cities!$B12734),"NO CITY", Cities!$B12734&amp;";"&amp;Cities!$C12734&amp;";"&amp;Cities!$D12734&amp;";"&amp;Cities!$E12734&amp;";"&amp;Cities!$F12734&amp;"")</f>
        <v>NO CITY</v>
      </c>
    </row>
    <row r="12735" spans="1:1" x14ac:dyDescent="0.2">
      <c r="A12735" t="str">
        <f>IF(ISBLANK(Cities!$B12735),"NO CITY", Cities!$B12735&amp;";"&amp;Cities!$C12735&amp;";"&amp;Cities!$D12735&amp;";"&amp;Cities!$E12735&amp;";"&amp;Cities!$F12735&amp;"")</f>
        <v>NO CITY</v>
      </c>
    </row>
    <row r="12736" spans="1:1" x14ac:dyDescent="0.2">
      <c r="A12736" t="str">
        <f>IF(ISBLANK(Cities!$B12736),"NO CITY", Cities!$B12736&amp;";"&amp;Cities!$C12736&amp;";"&amp;Cities!$D12736&amp;";"&amp;Cities!$E12736&amp;";"&amp;Cities!$F12736&amp;"")</f>
        <v>NO CITY</v>
      </c>
    </row>
    <row r="12737" spans="1:1" x14ac:dyDescent="0.2">
      <c r="A12737" t="str">
        <f>IF(ISBLANK(Cities!$B12737),"NO CITY", Cities!$B12737&amp;";"&amp;Cities!$C12737&amp;";"&amp;Cities!$D12737&amp;";"&amp;Cities!$E12737&amp;";"&amp;Cities!$F12737&amp;"")</f>
        <v>NO CITY</v>
      </c>
    </row>
    <row r="12738" spans="1:1" x14ac:dyDescent="0.2">
      <c r="A12738" t="str">
        <f>IF(ISBLANK(Cities!$B12738),"NO CITY", Cities!$B12738&amp;";"&amp;Cities!$C12738&amp;";"&amp;Cities!$D12738&amp;";"&amp;Cities!$E12738&amp;";"&amp;Cities!$F12738&amp;"")</f>
        <v>NO CITY</v>
      </c>
    </row>
    <row r="12739" spans="1:1" x14ac:dyDescent="0.2">
      <c r="A12739" t="str">
        <f>IF(ISBLANK(Cities!$B12739),"NO CITY", Cities!$B12739&amp;";"&amp;Cities!$C12739&amp;";"&amp;Cities!$D12739&amp;";"&amp;Cities!$E12739&amp;";"&amp;Cities!$F12739&amp;"")</f>
        <v>NO CITY</v>
      </c>
    </row>
    <row r="12740" spans="1:1" x14ac:dyDescent="0.2">
      <c r="A12740" t="str">
        <f>IF(ISBLANK(Cities!$B12740),"NO CITY", Cities!$B12740&amp;";"&amp;Cities!$C12740&amp;";"&amp;Cities!$D12740&amp;";"&amp;Cities!$E12740&amp;";"&amp;Cities!$F12740&amp;"")</f>
        <v>NO CITY</v>
      </c>
    </row>
    <row r="12741" spans="1:1" x14ac:dyDescent="0.2">
      <c r="A12741" t="str">
        <f>IF(ISBLANK(Cities!$B12741),"NO CITY", Cities!$B12741&amp;";"&amp;Cities!$C12741&amp;";"&amp;Cities!$D12741&amp;";"&amp;Cities!$E12741&amp;";"&amp;Cities!$F12741&amp;"")</f>
        <v>NO CITY</v>
      </c>
    </row>
    <row r="12742" spans="1:1" x14ac:dyDescent="0.2">
      <c r="A12742" t="str">
        <f>IF(ISBLANK(Cities!$B12742),"NO CITY", Cities!$B12742&amp;";"&amp;Cities!$C12742&amp;";"&amp;Cities!$D12742&amp;";"&amp;Cities!$E12742&amp;";"&amp;Cities!$F12742&amp;"")</f>
        <v>NO CITY</v>
      </c>
    </row>
    <row r="12743" spans="1:1" x14ac:dyDescent="0.2">
      <c r="A12743" t="str">
        <f>IF(ISBLANK(Cities!$B12743),"NO CITY", Cities!$B12743&amp;";"&amp;Cities!$C12743&amp;";"&amp;Cities!$D12743&amp;";"&amp;Cities!$E12743&amp;";"&amp;Cities!$F12743&amp;"")</f>
        <v>NO CITY</v>
      </c>
    </row>
    <row r="12744" spans="1:1" x14ac:dyDescent="0.2">
      <c r="A12744" t="str">
        <f>IF(ISBLANK(Cities!$B12744),"NO CITY", Cities!$B12744&amp;";"&amp;Cities!$C12744&amp;";"&amp;Cities!$D12744&amp;";"&amp;Cities!$E12744&amp;";"&amp;Cities!$F12744&amp;"")</f>
        <v>NO CITY</v>
      </c>
    </row>
    <row r="12745" spans="1:1" x14ac:dyDescent="0.2">
      <c r="A12745" t="str">
        <f>IF(ISBLANK(Cities!$B12745),"NO CITY", Cities!$B12745&amp;";"&amp;Cities!$C12745&amp;";"&amp;Cities!$D12745&amp;";"&amp;Cities!$E12745&amp;";"&amp;Cities!$F12745&amp;"")</f>
        <v>NO CITY</v>
      </c>
    </row>
    <row r="12746" spans="1:1" x14ac:dyDescent="0.2">
      <c r="A12746" t="str">
        <f>IF(ISBLANK(Cities!$B12746),"NO CITY", Cities!$B12746&amp;";"&amp;Cities!$C12746&amp;";"&amp;Cities!$D12746&amp;";"&amp;Cities!$E12746&amp;";"&amp;Cities!$F12746&amp;"")</f>
        <v>NO CITY</v>
      </c>
    </row>
    <row r="12747" spans="1:1" x14ac:dyDescent="0.2">
      <c r="A12747" t="str">
        <f>IF(ISBLANK(Cities!$B12747),"NO CITY", Cities!$B12747&amp;";"&amp;Cities!$C12747&amp;";"&amp;Cities!$D12747&amp;";"&amp;Cities!$E12747&amp;";"&amp;Cities!$F12747&amp;"")</f>
        <v>NO CITY</v>
      </c>
    </row>
    <row r="12748" spans="1:1" x14ac:dyDescent="0.2">
      <c r="A12748" t="str">
        <f>IF(ISBLANK(Cities!$B12748),"NO CITY", Cities!$B12748&amp;";"&amp;Cities!$C12748&amp;";"&amp;Cities!$D12748&amp;";"&amp;Cities!$E12748&amp;";"&amp;Cities!$F12748&amp;"")</f>
        <v>NO CITY</v>
      </c>
    </row>
    <row r="12749" spans="1:1" x14ac:dyDescent="0.2">
      <c r="A12749" t="str">
        <f>IF(ISBLANK(Cities!$B12749),"NO CITY", Cities!$B12749&amp;";"&amp;Cities!$C12749&amp;";"&amp;Cities!$D12749&amp;";"&amp;Cities!$E12749&amp;";"&amp;Cities!$F12749&amp;"")</f>
        <v>NO CITY</v>
      </c>
    </row>
    <row r="12750" spans="1:1" x14ac:dyDescent="0.2">
      <c r="A12750" t="str">
        <f>IF(ISBLANK(Cities!$B12750),"NO CITY", Cities!$B12750&amp;";"&amp;Cities!$C12750&amp;";"&amp;Cities!$D12750&amp;";"&amp;Cities!$E12750&amp;";"&amp;Cities!$F12750&amp;"")</f>
        <v>NO CITY</v>
      </c>
    </row>
    <row r="12751" spans="1:1" x14ac:dyDescent="0.2">
      <c r="A12751" t="str">
        <f>IF(ISBLANK(Cities!$B12751),"NO CITY", Cities!$B12751&amp;";"&amp;Cities!$C12751&amp;";"&amp;Cities!$D12751&amp;";"&amp;Cities!$E12751&amp;";"&amp;Cities!$F12751&amp;"")</f>
        <v>NO CITY</v>
      </c>
    </row>
    <row r="12752" spans="1:1" x14ac:dyDescent="0.2">
      <c r="A12752" t="str">
        <f>IF(ISBLANK(Cities!$B12752),"NO CITY", Cities!$B12752&amp;";"&amp;Cities!$C12752&amp;";"&amp;Cities!$D12752&amp;";"&amp;Cities!$E12752&amp;";"&amp;Cities!$F12752&amp;"")</f>
        <v>NO CITY</v>
      </c>
    </row>
    <row r="12753" spans="1:1" x14ac:dyDescent="0.2">
      <c r="A12753" t="str">
        <f>IF(ISBLANK(Cities!$B12753),"NO CITY", Cities!$B12753&amp;";"&amp;Cities!$C12753&amp;";"&amp;Cities!$D12753&amp;";"&amp;Cities!$E12753&amp;";"&amp;Cities!$F12753&amp;"")</f>
        <v>NO CITY</v>
      </c>
    </row>
    <row r="12754" spans="1:1" x14ac:dyDescent="0.2">
      <c r="A12754" t="str">
        <f>IF(ISBLANK(Cities!$B12754),"NO CITY", Cities!$B12754&amp;";"&amp;Cities!$C12754&amp;";"&amp;Cities!$D12754&amp;";"&amp;Cities!$E12754&amp;";"&amp;Cities!$F12754&amp;"")</f>
        <v>NO CITY</v>
      </c>
    </row>
    <row r="12755" spans="1:1" x14ac:dyDescent="0.2">
      <c r="A12755" t="str">
        <f>IF(ISBLANK(Cities!$B12755),"NO CITY", Cities!$B12755&amp;";"&amp;Cities!$C12755&amp;";"&amp;Cities!$D12755&amp;";"&amp;Cities!$E12755&amp;";"&amp;Cities!$F12755&amp;"")</f>
        <v>NO CITY</v>
      </c>
    </row>
    <row r="12756" spans="1:1" x14ac:dyDescent="0.2">
      <c r="A12756" t="str">
        <f>IF(ISBLANK(Cities!$B12756),"NO CITY", Cities!$B12756&amp;";"&amp;Cities!$C12756&amp;";"&amp;Cities!$D12756&amp;";"&amp;Cities!$E12756&amp;";"&amp;Cities!$F12756&amp;"")</f>
        <v>NO CITY</v>
      </c>
    </row>
    <row r="12757" spans="1:1" x14ac:dyDescent="0.2">
      <c r="A12757" t="str">
        <f>IF(ISBLANK(Cities!$B12757),"NO CITY", Cities!$B12757&amp;";"&amp;Cities!$C12757&amp;";"&amp;Cities!$D12757&amp;";"&amp;Cities!$E12757&amp;";"&amp;Cities!$F12757&amp;"")</f>
        <v>NO CITY</v>
      </c>
    </row>
    <row r="12758" spans="1:1" x14ac:dyDescent="0.2">
      <c r="A12758" t="str">
        <f>IF(ISBLANK(Cities!$B12758),"NO CITY", Cities!$B12758&amp;";"&amp;Cities!$C12758&amp;";"&amp;Cities!$D12758&amp;";"&amp;Cities!$E12758&amp;";"&amp;Cities!$F12758&amp;"")</f>
        <v>NO CITY</v>
      </c>
    </row>
    <row r="12759" spans="1:1" x14ac:dyDescent="0.2">
      <c r="A12759" t="str">
        <f>IF(ISBLANK(Cities!$B12759),"NO CITY", Cities!$B12759&amp;";"&amp;Cities!$C12759&amp;";"&amp;Cities!$D12759&amp;";"&amp;Cities!$E12759&amp;";"&amp;Cities!$F12759&amp;"")</f>
        <v>NO CITY</v>
      </c>
    </row>
    <row r="12760" spans="1:1" x14ac:dyDescent="0.2">
      <c r="A12760" t="str">
        <f>IF(ISBLANK(Cities!$B12760),"NO CITY", Cities!$B12760&amp;";"&amp;Cities!$C12760&amp;";"&amp;Cities!$D12760&amp;";"&amp;Cities!$E12760&amp;";"&amp;Cities!$F12760&amp;"")</f>
        <v>NO CITY</v>
      </c>
    </row>
    <row r="12761" spans="1:1" x14ac:dyDescent="0.2">
      <c r="A12761" t="str">
        <f>IF(ISBLANK(Cities!$B12761),"NO CITY", Cities!$B12761&amp;";"&amp;Cities!$C12761&amp;";"&amp;Cities!$D12761&amp;";"&amp;Cities!$E12761&amp;";"&amp;Cities!$F12761&amp;"")</f>
        <v>NO CITY</v>
      </c>
    </row>
    <row r="12762" spans="1:1" x14ac:dyDescent="0.2">
      <c r="A12762" t="str">
        <f>IF(ISBLANK(Cities!$B12762),"NO CITY", Cities!$B12762&amp;";"&amp;Cities!$C12762&amp;";"&amp;Cities!$D12762&amp;";"&amp;Cities!$E12762&amp;";"&amp;Cities!$F12762&amp;"")</f>
        <v>NO CITY</v>
      </c>
    </row>
    <row r="12763" spans="1:1" x14ac:dyDescent="0.2">
      <c r="A12763" t="str">
        <f>IF(ISBLANK(Cities!$B12763),"NO CITY", Cities!$B12763&amp;";"&amp;Cities!$C12763&amp;";"&amp;Cities!$D12763&amp;";"&amp;Cities!$E12763&amp;";"&amp;Cities!$F12763&amp;"")</f>
        <v>NO CITY</v>
      </c>
    </row>
    <row r="12764" spans="1:1" x14ac:dyDescent="0.2">
      <c r="A12764" t="str">
        <f>IF(ISBLANK(Cities!$B12764),"NO CITY", Cities!$B12764&amp;";"&amp;Cities!$C12764&amp;";"&amp;Cities!$D12764&amp;";"&amp;Cities!$E12764&amp;";"&amp;Cities!$F12764&amp;"")</f>
        <v>NO CITY</v>
      </c>
    </row>
    <row r="12765" spans="1:1" x14ac:dyDescent="0.2">
      <c r="A12765" t="str">
        <f>IF(ISBLANK(Cities!$B12765),"NO CITY", Cities!$B12765&amp;";"&amp;Cities!$C12765&amp;";"&amp;Cities!$D12765&amp;";"&amp;Cities!$E12765&amp;";"&amp;Cities!$F12765&amp;"")</f>
        <v>NO CITY</v>
      </c>
    </row>
    <row r="12766" spans="1:1" x14ac:dyDescent="0.2">
      <c r="A12766" t="str">
        <f>IF(ISBLANK(Cities!$B12766),"NO CITY", Cities!$B12766&amp;";"&amp;Cities!$C12766&amp;";"&amp;Cities!$D12766&amp;";"&amp;Cities!$E12766&amp;";"&amp;Cities!$F12766&amp;"")</f>
        <v>NO CITY</v>
      </c>
    </row>
    <row r="12767" spans="1:1" x14ac:dyDescent="0.2">
      <c r="A12767" t="str">
        <f>IF(ISBLANK(Cities!$B12767),"NO CITY", Cities!$B12767&amp;";"&amp;Cities!$C12767&amp;";"&amp;Cities!$D12767&amp;";"&amp;Cities!$E12767&amp;";"&amp;Cities!$F12767&amp;"")</f>
        <v>NO CITY</v>
      </c>
    </row>
    <row r="12768" spans="1:1" x14ac:dyDescent="0.2">
      <c r="A12768" t="str">
        <f>IF(ISBLANK(Cities!$B12768),"NO CITY", Cities!$B12768&amp;";"&amp;Cities!$C12768&amp;";"&amp;Cities!$D12768&amp;";"&amp;Cities!$E12768&amp;";"&amp;Cities!$F12768&amp;"")</f>
        <v>NO CITY</v>
      </c>
    </row>
    <row r="12769" spans="1:1" x14ac:dyDescent="0.2">
      <c r="A12769" t="str">
        <f>IF(ISBLANK(Cities!$B12769),"NO CITY", Cities!$B12769&amp;";"&amp;Cities!$C12769&amp;";"&amp;Cities!$D12769&amp;";"&amp;Cities!$E12769&amp;";"&amp;Cities!$F12769&amp;"")</f>
        <v>NO CITY</v>
      </c>
    </row>
    <row r="12770" spans="1:1" x14ac:dyDescent="0.2">
      <c r="A12770" t="str">
        <f>IF(ISBLANK(Cities!$B12770),"NO CITY", Cities!$B12770&amp;";"&amp;Cities!$C12770&amp;";"&amp;Cities!$D12770&amp;";"&amp;Cities!$E12770&amp;";"&amp;Cities!$F12770&amp;"")</f>
        <v>NO CITY</v>
      </c>
    </row>
    <row r="12771" spans="1:1" x14ac:dyDescent="0.2">
      <c r="A12771" t="str">
        <f>IF(ISBLANK(Cities!$B12771),"NO CITY", Cities!$B12771&amp;";"&amp;Cities!$C12771&amp;";"&amp;Cities!$D12771&amp;";"&amp;Cities!$E12771&amp;";"&amp;Cities!$F12771&amp;"")</f>
        <v>NO CITY</v>
      </c>
    </row>
    <row r="12772" spans="1:1" x14ac:dyDescent="0.2">
      <c r="A12772" t="str">
        <f>IF(ISBLANK(Cities!$B12772),"NO CITY", Cities!$B12772&amp;";"&amp;Cities!$C12772&amp;";"&amp;Cities!$D12772&amp;";"&amp;Cities!$E12772&amp;";"&amp;Cities!$F12772&amp;"")</f>
        <v>NO CITY</v>
      </c>
    </row>
    <row r="12773" spans="1:1" x14ac:dyDescent="0.2">
      <c r="A12773" t="str">
        <f>IF(ISBLANK(Cities!$B12773),"NO CITY", Cities!$B12773&amp;";"&amp;Cities!$C12773&amp;";"&amp;Cities!$D12773&amp;";"&amp;Cities!$E12773&amp;";"&amp;Cities!$F12773&amp;"")</f>
        <v>NO CITY</v>
      </c>
    </row>
    <row r="12774" spans="1:1" x14ac:dyDescent="0.2">
      <c r="A12774" t="str">
        <f>IF(ISBLANK(Cities!$B12774),"NO CITY", Cities!$B12774&amp;";"&amp;Cities!$C12774&amp;";"&amp;Cities!$D12774&amp;";"&amp;Cities!$E12774&amp;";"&amp;Cities!$F12774&amp;"")</f>
        <v>NO CITY</v>
      </c>
    </row>
    <row r="12775" spans="1:1" x14ac:dyDescent="0.2">
      <c r="A12775" t="str">
        <f>IF(ISBLANK(Cities!$B12775),"NO CITY", Cities!$B12775&amp;";"&amp;Cities!$C12775&amp;";"&amp;Cities!$D12775&amp;";"&amp;Cities!$E12775&amp;";"&amp;Cities!$F12775&amp;"")</f>
        <v>NO CITY</v>
      </c>
    </row>
    <row r="12776" spans="1:1" x14ac:dyDescent="0.2">
      <c r="A12776" t="str">
        <f>IF(ISBLANK(Cities!$B12776),"NO CITY", Cities!$B12776&amp;";"&amp;Cities!$C12776&amp;";"&amp;Cities!$D12776&amp;";"&amp;Cities!$E12776&amp;";"&amp;Cities!$F12776&amp;"")</f>
        <v>NO CITY</v>
      </c>
    </row>
    <row r="12777" spans="1:1" x14ac:dyDescent="0.2">
      <c r="A12777" t="str">
        <f>IF(ISBLANK(Cities!$B12777),"NO CITY", Cities!$B12777&amp;";"&amp;Cities!$C12777&amp;";"&amp;Cities!$D12777&amp;";"&amp;Cities!$E12777&amp;";"&amp;Cities!$F12777&amp;"")</f>
        <v>NO CITY</v>
      </c>
    </row>
    <row r="12778" spans="1:1" x14ac:dyDescent="0.2">
      <c r="A12778" t="str">
        <f>IF(ISBLANK(Cities!$B12778),"NO CITY", Cities!$B12778&amp;";"&amp;Cities!$C12778&amp;";"&amp;Cities!$D12778&amp;";"&amp;Cities!$E12778&amp;";"&amp;Cities!$F12778&amp;"")</f>
        <v>NO CITY</v>
      </c>
    </row>
    <row r="12779" spans="1:1" x14ac:dyDescent="0.2">
      <c r="A12779" t="str">
        <f>IF(ISBLANK(Cities!$B12779),"NO CITY", Cities!$B12779&amp;";"&amp;Cities!$C12779&amp;";"&amp;Cities!$D12779&amp;";"&amp;Cities!$E12779&amp;";"&amp;Cities!$F12779&amp;"")</f>
        <v>NO CITY</v>
      </c>
    </row>
    <row r="12780" spans="1:1" x14ac:dyDescent="0.2">
      <c r="A12780" t="str">
        <f>IF(ISBLANK(Cities!$B12780),"NO CITY", Cities!$B12780&amp;";"&amp;Cities!$C12780&amp;";"&amp;Cities!$D12780&amp;";"&amp;Cities!$E12780&amp;";"&amp;Cities!$F12780&amp;"")</f>
        <v>NO CITY</v>
      </c>
    </row>
    <row r="12781" spans="1:1" x14ac:dyDescent="0.2">
      <c r="A12781" t="str">
        <f>IF(ISBLANK(Cities!$B12781),"NO CITY", Cities!$B12781&amp;";"&amp;Cities!$C12781&amp;";"&amp;Cities!$D12781&amp;";"&amp;Cities!$E12781&amp;";"&amp;Cities!$F12781&amp;"")</f>
        <v>NO CITY</v>
      </c>
    </row>
    <row r="12782" spans="1:1" x14ac:dyDescent="0.2">
      <c r="A12782" t="str">
        <f>IF(ISBLANK(Cities!$B12782),"NO CITY", Cities!$B12782&amp;";"&amp;Cities!$C12782&amp;";"&amp;Cities!$D12782&amp;";"&amp;Cities!$E12782&amp;";"&amp;Cities!$F12782&amp;"")</f>
        <v>NO CITY</v>
      </c>
    </row>
    <row r="12783" spans="1:1" x14ac:dyDescent="0.2">
      <c r="A12783" t="str">
        <f>IF(ISBLANK(Cities!$B12783),"NO CITY", Cities!$B12783&amp;";"&amp;Cities!$C12783&amp;";"&amp;Cities!$D12783&amp;";"&amp;Cities!$E12783&amp;";"&amp;Cities!$F12783&amp;"")</f>
        <v>NO CITY</v>
      </c>
    </row>
    <row r="12784" spans="1:1" x14ac:dyDescent="0.2">
      <c r="A12784" t="str">
        <f>IF(ISBLANK(Cities!$B12784),"NO CITY", Cities!$B12784&amp;";"&amp;Cities!$C12784&amp;";"&amp;Cities!$D12784&amp;";"&amp;Cities!$E12784&amp;";"&amp;Cities!$F12784&amp;"")</f>
        <v>NO CITY</v>
      </c>
    </row>
    <row r="12785" spans="1:1" x14ac:dyDescent="0.2">
      <c r="A12785" t="str">
        <f>IF(ISBLANK(Cities!$B12785),"NO CITY", Cities!$B12785&amp;";"&amp;Cities!$C12785&amp;";"&amp;Cities!$D12785&amp;";"&amp;Cities!$E12785&amp;";"&amp;Cities!$F12785&amp;"")</f>
        <v>NO CITY</v>
      </c>
    </row>
    <row r="12786" spans="1:1" x14ac:dyDescent="0.2">
      <c r="A12786" t="str">
        <f>IF(ISBLANK(Cities!$B12786),"NO CITY", Cities!$B12786&amp;";"&amp;Cities!$C12786&amp;";"&amp;Cities!$D12786&amp;";"&amp;Cities!$E12786&amp;";"&amp;Cities!$F12786&amp;"")</f>
        <v>NO CITY</v>
      </c>
    </row>
    <row r="12787" spans="1:1" x14ac:dyDescent="0.2">
      <c r="A12787" t="str">
        <f>IF(ISBLANK(Cities!$B12787),"NO CITY", Cities!$B12787&amp;";"&amp;Cities!$C12787&amp;";"&amp;Cities!$D12787&amp;";"&amp;Cities!$E12787&amp;";"&amp;Cities!$F12787&amp;"")</f>
        <v>NO CITY</v>
      </c>
    </row>
    <row r="12788" spans="1:1" x14ac:dyDescent="0.2">
      <c r="A12788" t="str">
        <f>IF(ISBLANK(Cities!$B12788),"NO CITY", Cities!$B12788&amp;";"&amp;Cities!$C12788&amp;";"&amp;Cities!$D12788&amp;";"&amp;Cities!$E12788&amp;";"&amp;Cities!$F12788&amp;"")</f>
        <v>NO CITY</v>
      </c>
    </row>
    <row r="12789" spans="1:1" x14ac:dyDescent="0.2">
      <c r="A12789" t="str">
        <f>IF(ISBLANK(Cities!$B12789),"NO CITY", Cities!$B12789&amp;";"&amp;Cities!$C12789&amp;";"&amp;Cities!$D12789&amp;";"&amp;Cities!$E12789&amp;";"&amp;Cities!$F12789&amp;"")</f>
        <v>NO CITY</v>
      </c>
    </row>
    <row r="12790" spans="1:1" x14ac:dyDescent="0.2">
      <c r="A12790" t="str">
        <f>IF(ISBLANK(Cities!$B12790),"NO CITY", Cities!$B12790&amp;";"&amp;Cities!$C12790&amp;";"&amp;Cities!$D12790&amp;";"&amp;Cities!$E12790&amp;";"&amp;Cities!$F12790&amp;"")</f>
        <v>NO CITY</v>
      </c>
    </row>
    <row r="12791" spans="1:1" x14ac:dyDescent="0.2">
      <c r="A12791" t="str">
        <f>IF(ISBLANK(Cities!$B12791),"NO CITY", Cities!$B12791&amp;";"&amp;Cities!$C12791&amp;";"&amp;Cities!$D12791&amp;";"&amp;Cities!$E12791&amp;";"&amp;Cities!$F12791&amp;"")</f>
        <v>NO CITY</v>
      </c>
    </row>
    <row r="12792" spans="1:1" x14ac:dyDescent="0.2">
      <c r="A12792" t="str">
        <f>IF(ISBLANK(Cities!$B12792),"NO CITY", Cities!$B12792&amp;";"&amp;Cities!$C12792&amp;";"&amp;Cities!$D12792&amp;";"&amp;Cities!$E12792&amp;";"&amp;Cities!$F12792&amp;"")</f>
        <v>NO CITY</v>
      </c>
    </row>
    <row r="12793" spans="1:1" x14ac:dyDescent="0.2">
      <c r="A12793" t="str">
        <f>IF(ISBLANK(Cities!$B12793),"NO CITY", Cities!$B12793&amp;";"&amp;Cities!$C12793&amp;";"&amp;Cities!$D12793&amp;";"&amp;Cities!$E12793&amp;";"&amp;Cities!$F12793&amp;"")</f>
        <v>NO CITY</v>
      </c>
    </row>
    <row r="12794" spans="1:1" x14ac:dyDescent="0.2">
      <c r="A12794" t="str">
        <f>IF(ISBLANK(Cities!$B12794),"NO CITY", Cities!$B12794&amp;";"&amp;Cities!$C12794&amp;";"&amp;Cities!$D12794&amp;";"&amp;Cities!$E12794&amp;";"&amp;Cities!$F12794&amp;"")</f>
        <v>NO CITY</v>
      </c>
    </row>
    <row r="12795" spans="1:1" x14ac:dyDescent="0.2">
      <c r="A12795" t="str">
        <f>IF(ISBLANK(Cities!$B12795),"NO CITY", Cities!$B12795&amp;";"&amp;Cities!$C12795&amp;";"&amp;Cities!$D12795&amp;";"&amp;Cities!$E12795&amp;";"&amp;Cities!$F12795&amp;"")</f>
        <v>NO CITY</v>
      </c>
    </row>
    <row r="12796" spans="1:1" x14ac:dyDescent="0.2">
      <c r="A12796" t="str">
        <f>IF(ISBLANK(Cities!$B12796),"NO CITY", Cities!$B12796&amp;";"&amp;Cities!$C12796&amp;";"&amp;Cities!$D12796&amp;";"&amp;Cities!$E12796&amp;";"&amp;Cities!$F12796&amp;"")</f>
        <v>NO CITY</v>
      </c>
    </row>
    <row r="12797" spans="1:1" x14ac:dyDescent="0.2">
      <c r="A12797" t="str">
        <f>IF(ISBLANK(Cities!$B12797),"NO CITY", Cities!$B12797&amp;";"&amp;Cities!$C12797&amp;";"&amp;Cities!$D12797&amp;";"&amp;Cities!$E12797&amp;";"&amp;Cities!$F12797&amp;"")</f>
        <v>NO CITY</v>
      </c>
    </row>
    <row r="12798" spans="1:1" x14ac:dyDescent="0.2">
      <c r="A12798" t="str">
        <f>IF(ISBLANK(Cities!$B12798),"NO CITY", Cities!$B12798&amp;";"&amp;Cities!$C12798&amp;";"&amp;Cities!$D12798&amp;";"&amp;Cities!$E12798&amp;";"&amp;Cities!$F12798&amp;"")</f>
        <v>NO CITY</v>
      </c>
    </row>
    <row r="12799" spans="1:1" x14ac:dyDescent="0.2">
      <c r="A12799" t="str">
        <f>IF(ISBLANK(Cities!$B12799),"NO CITY", Cities!$B12799&amp;";"&amp;Cities!$C12799&amp;";"&amp;Cities!$D12799&amp;";"&amp;Cities!$E12799&amp;";"&amp;Cities!$F12799&amp;"")</f>
        <v>NO CITY</v>
      </c>
    </row>
    <row r="12800" spans="1:1" x14ac:dyDescent="0.2">
      <c r="A12800" t="str">
        <f>IF(ISBLANK(Cities!$B12800),"NO CITY", Cities!$B12800&amp;";"&amp;Cities!$C12800&amp;";"&amp;Cities!$D12800&amp;";"&amp;Cities!$E12800&amp;";"&amp;Cities!$F12800&amp;"")</f>
        <v>NO CITY</v>
      </c>
    </row>
    <row r="12801" spans="1:1" x14ac:dyDescent="0.2">
      <c r="A12801" t="str">
        <f>IF(ISBLANK(Cities!$B12801),"NO CITY", Cities!$B12801&amp;";"&amp;Cities!$C12801&amp;";"&amp;Cities!$D12801&amp;";"&amp;Cities!$E12801&amp;";"&amp;Cities!$F12801&amp;"")</f>
        <v>NO CITY</v>
      </c>
    </row>
    <row r="12802" spans="1:1" x14ac:dyDescent="0.2">
      <c r="A12802" t="str">
        <f>IF(ISBLANK(Cities!$B12802),"NO CITY", Cities!$B12802&amp;";"&amp;Cities!$C12802&amp;";"&amp;Cities!$D12802&amp;";"&amp;Cities!$E12802&amp;";"&amp;Cities!$F12802&amp;"")</f>
        <v>NO CITY</v>
      </c>
    </row>
    <row r="12803" spans="1:1" x14ac:dyDescent="0.2">
      <c r="A12803" t="str">
        <f>IF(ISBLANK(Cities!$B12803),"NO CITY", Cities!$B12803&amp;";"&amp;Cities!$C12803&amp;";"&amp;Cities!$D12803&amp;";"&amp;Cities!$E12803&amp;";"&amp;Cities!$F12803&amp;"")</f>
        <v>NO CITY</v>
      </c>
    </row>
    <row r="12804" spans="1:1" x14ac:dyDescent="0.2">
      <c r="A12804" t="str">
        <f>IF(ISBLANK(Cities!$B12804),"NO CITY", Cities!$B12804&amp;";"&amp;Cities!$C12804&amp;";"&amp;Cities!$D12804&amp;";"&amp;Cities!$E12804&amp;";"&amp;Cities!$F12804&amp;"")</f>
        <v>NO CITY</v>
      </c>
    </row>
    <row r="12805" spans="1:1" x14ac:dyDescent="0.2">
      <c r="A12805" t="str">
        <f>IF(ISBLANK(Cities!$B12805),"NO CITY", Cities!$B12805&amp;";"&amp;Cities!$C12805&amp;";"&amp;Cities!$D12805&amp;";"&amp;Cities!$E12805&amp;";"&amp;Cities!$F12805&amp;"")</f>
        <v>NO CITY</v>
      </c>
    </row>
    <row r="12806" spans="1:1" x14ac:dyDescent="0.2">
      <c r="A12806" t="str">
        <f>IF(ISBLANK(Cities!$B12806),"NO CITY", Cities!$B12806&amp;";"&amp;Cities!$C12806&amp;";"&amp;Cities!$D12806&amp;";"&amp;Cities!$E12806&amp;";"&amp;Cities!$F12806&amp;"")</f>
        <v>NO CITY</v>
      </c>
    </row>
    <row r="12807" spans="1:1" x14ac:dyDescent="0.2">
      <c r="A12807" t="str">
        <f>IF(ISBLANK(Cities!$B12807),"NO CITY", Cities!$B12807&amp;";"&amp;Cities!$C12807&amp;";"&amp;Cities!$D12807&amp;";"&amp;Cities!$E12807&amp;";"&amp;Cities!$F12807&amp;"")</f>
        <v>NO CITY</v>
      </c>
    </row>
    <row r="12808" spans="1:1" x14ac:dyDescent="0.2">
      <c r="A12808" t="str">
        <f>IF(ISBLANK(Cities!$B12808),"NO CITY", Cities!$B12808&amp;";"&amp;Cities!$C12808&amp;";"&amp;Cities!$D12808&amp;";"&amp;Cities!$E12808&amp;";"&amp;Cities!$F12808&amp;"")</f>
        <v>NO CITY</v>
      </c>
    </row>
    <row r="12809" spans="1:1" x14ac:dyDescent="0.2">
      <c r="A12809" t="str">
        <f>IF(ISBLANK(Cities!$B12809),"NO CITY", Cities!$B12809&amp;";"&amp;Cities!$C12809&amp;";"&amp;Cities!$D12809&amp;";"&amp;Cities!$E12809&amp;";"&amp;Cities!$F12809&amp;"")</f>
        <v>NO CITY</v>
      </c>
    </row>
    <row r="12810" spans="1:1" x14ac:dyDescent="0.2">
      <c r="A12810" t="str">
        <f>IF(ISBLANK(Cities!$B12810),"NO CITY", Cities!$B12810&amp;";"&amp;Cities!$C12810&amp;";"&amp;Cities!$D12810&amp;";"&amp;Cities!$E12810&amp;";"&amp;Cities!$F12810&amp;"")</f>
        <v>NO CITY</v>
      </c>
    </row>
    <row r="12811" spans="1:1" x14ac:dyDescent="0.2">
      <c r="A12811" t="str">
        <f>IF(ISBLANK(Cities!$B12811),"NO CITY", Cities!$B12811&amp;";"&amp;Cities!$C12811&amp;";"&amp;Cities!$D12811&amp;";"&amp;Cities!$E12811&amp;";"&amp;Cities!$F12811&amp;"")</f>
        <v>NO CITY</v>
      </c>
    </row>
    <row r="12812" spans="1:1" x14ac:dyDescent="0.2">
      <c r="A12812" t="str">
        <f>IF(ISBLANK(Cities!$B12812),"NO CITY", Cities!$B12812&amp;";"&amp;Cities!$C12812&amp;";"&amp;Cities!$D12812&amp;";"&amp;Cities!$E12812&amp;";"&amp;Cities!$F12812&amp;"")</f>
        <v>NO CITY</v>
      </c>
    </row>
    <row r="12813" spans="1:1" x14ac:dyDescent="0.2">
      <c r="A12813" t="str">
        <f>IF(ISBLANK(Cities!$B12813),"NO CITY", Cities!$B12813&amp;";"&amp;Cities!$C12813&amp;";"&amp;Cities!$D12813&amp;";"&amp;Cities!$E12813&amp;";"&amp;Cities!$F12813&amp;"")</f>
        <v>NO CITY</v>
      </c>
    </row>
    <row r="12814" spans="1:1" x14ac:dyDescent="0.2">
      <c r="A12814" t="str">
        <f>IF(ISBLANK(Cities!$B12814),"NO CITY", Cities!$B12814&amp;";"&amp;Cities!$C12814&amp;";"&amp;Cities!$D12814&amp;";"&amp;Cities!$E12814&amp;";"&amp;Cities!$F12814&amp;"")</f>
        <v>NO CITY</v>
      </c>
    </row>
    <row r="12815" spans="1:1" x14ac:dyDescent="0.2">
      <c r="A12815" t="str">
        <f>IF(ISBLANK(Cities!$B12815),"NO CITY", Cities!$B12815&amp;";"&amp;Cities!$C12815&amp;";"&amp;Cities!$D12815&amp;";"&amp;Cities!$E12815&amp;";"&amp;Cities!$F12815&amp;"")</f>
        <v>NO CITY</v>
      </c>
    </row>
    <row r="12816" spans="1:1" x14ac:dyDescent="0.2">
      <c r="A12816" t="str">
        <f>IF(ISBLANK(Cities!$B12816),"NO CITY", Cities!$B12816&amp;";"&amp;Cities!$C12816&amp;";"&amp;Cities!$D12816&amp;";"&amp;Cities!$E12816&amp;";"&amp;Cities!$F12816&amp;"")</f>
        <v>NO CITY</v>
      </c>
    </row>
    <row r="12817" spans="1:1" x14ac:dyDescent="0.2">
      <c r="A12817" t="str">
        <f>IF(ISBLANK(Cities!$B12817),"NO CITY", Cities!$B12817&amp;";"&amp;Cities!$C12817&amp;";"&amp;Cities!$D12817&amp;";"&amp;Cities!$E12817&amp;";"&amp;Cities!$F12817&amp;"")</f>
        <v>NO CITY</v>
      </c>
    </row>
    <row r="12818" spans="1:1" x14ac:dyDescent="0.2">
      <c r="A12818" t="str">
        <f>IF(ISBLANK(Cities!$B12818),"NO CITY", Cities!$B12818&amp;";"&amp;Cities!$C12818&amp;";"&amp;Cities!$D12818&amp;";"&amp;Cities!$E12818&amp;";"&amp;Cities!$F12818&amp;"")</f>
        <v>NO CITY</v>
      </c>
    </row>
    <row r="12819" spans="1:1" x14ac:dyDescent="0.2">
      <c r="A12819" t="str">
        <f>IF(ISBLANK(Cities!$B12819),"NO CITY", Cities!$B12819&amp;";"&amp;Cities!$C12819&amp;";"&amp;Cities!$D12819&amp;";"&amp;Cities!$E12819&amp;";"&amp;Cities!$F12819&amp;"")</f>
        <v>NO CITY</v>
      </c>
    </row>
    <row r="12820" spans="1:1" x14ac:dyDescent="0.2">
      <c r="A12820" t="str">
        <f>IF(ISBLANK(Cities!$B12820),"NO CITY", Cities!$B12820&amp;";"&amp;Cities!$C12820&amp;";"&amp;Cities!$D12820&amp;";"&amp;Cities!$E12820&amp;";"&amp;Cities!$F12820&amp;"")</f>
        <v>NO CITY</v>
      </c>
    </row>
    <row r="12821" spans="1:1" x14ac:dyDescent="0.2">
      <c r="A12821" t="str">
        <f>IF(ISBLANK(Cities!$B12821),"NO CITY", Cities!$B12821&amp;";"&amp;Cities!$C12821&amp;";"&amp;Cities!$D12821&amp;";"&amp;Cities!$E12821&amp;";"&amp;Cities!$F12821&amp;"")</f>
        <v>NO CITY</v>
      </c>
    </row>
    <row r="12822" spans="1:1" x14ac:dyDescent="0.2">
      <c r="A12822" t="str">
        <f>IF(ISBLANK(Cities!$B12822),"NO CITY", Cities!$B12822&amp;";"&amp;Cities!$C12822&amp;";"&amp;Cities!$D12822&amp;";"&amp;Cities!$E12822&amp;";"&amp;Cities!$F12822&amp;"")</f>
        <v>NO CITY</v>
      </c>
    </row>
    <row r="12823" spans="1:1" x14ac:dyDescent="0.2">
      <c r="A12823" t="str">
        <f>IF(ISBLANK(Cities!$B12823),"NO CITY", Cities!$B12823&amp;";"&amp;Cities!$C12823&amp;";"&amp;Cities!$D12823&amp;";"&amp;Cities!$E12823&amp;";"&amp;Cities!$F12823&amp;"")</f>
        <v>NO CITY</v>
      </c>
    </row>
    <row r="12824" spans="1:1" x14ac:dyDescent="0.2">
      <c r="A12824" t="str">
        <f>IF(ISBLANK(Cities!$B12824),"NO CITY", Cities!$B12824&amp;";"&amp;Cities!$C12824&amp;";"&amp;Cities!$D12824&amp;";"&amp;Cities!$E12824&amp;";"&amp;Cities!$F12824&amp;"")</f>
        <v>NO CITY</v>
      </c>
    </row>
    <row r="12825" spans="1:1" x14ac:dyDescent="0.2">
      <c r="A12825" t="str">
        <f>IF(ISBLANK(Cities!$B12825),"NO CITY", Cities!$B12825&amp;";"&amp;Cities!$C12825&amp;";"&amp;Cities!$D12825&amp;";"&amp;Cities!$E12825&amp;";"&amp;Cities!$F12825&amp;"")</f>
        <v>NO CITY</v>
      </c>
    </row>
    <row r="12826" spans="1:1" x14ac:dyDescent="0.2">
      <c r="A12826" t="str">
        <f>IF(ISBLANK(Cities!$B12826),"NO CITY", Cities!$B12826&amp;";"&amp;Cities!$C12826&amp;";"&amp;Cities!$D12826&amp;";"&amp;Cities!$E12826&amp;";"&amp;Cities!$F12826&amp;"")</f>
        <v>NO CITY</v>
      </c>
    </row>
    <row r="12827" spans="1:1" x14ac:dyDescent="0.2">
      <c r="A12827" t="str">
        <f>IF(ISBLANK(Cities!$B12827),"NO CITY", Cities!$B12827&amp;";"&amp;Cities!$C12827&amp;";"&amp;Cities!$D12827&amp;";"&amp;Cities!$E12827&amp;";"&amp;Cities!$F12827&amp;"")</f>
        <v>NO CITY</v>
      </c>
    </row>
    <row r="12828" spans="1:1" x14ac:dyDescent="0.2">
      <c r="A12828" t="str">
        <f>IF(ISBLANK(Cities!$B12828),"NO CITY", Cities!$B12828&amp;";"&amp;Cities!$C12828&amp;";"&amp;Cities!$D12828&amp;";"&amp;Cities!$E12828&amp;";"&amp;Cities!$F12828&amp;"")</f>
        <v>NO CITY</v>
      </c>
    </row>
    <row r="12829" spans="1:1" x14ac:dyDescent="0.2">
      <c r="A12829" t="str">
        <f>IF(ISBLANK(Cities!$B12829),"NO CITY", Cities!$B12829&amp;";"&amp;Cities!$C12829&amp;";"&amp;Cities!$D12829&amp;";"&amp;Cities!$E12829&amp;";"&amp;Cities!$F12829&amp;"")</f>
        <v>NO CITY</v>
      </c>
    </row>
    <row r="12830" spans="1:1" x14ac:dyDescent="0.2">
      <c r="A12830" t="str">
        <f>IF(ISBLANK(Cities!$B12830),"NO CITY", Cities!$B12830&amp;";"&amp;Cities!$C12830&amp;";"&amp;Cities!$D12830&amp;";"&amp;Cities!$E12830&amp;";"&amp;Cities!$F12830&amp;"")</f>
        <v>NO CITY</v>
      </c>
    </row>
    <row r="12831" spans="1:1" x14ac:dyDescent="0.2">
      <c r="A12831" t="str">
        <f>IF(ISBLANK(Cities!$B12831),"NO CITY", Cities!$B12831&amp;";"&amp;Cities!$C12831&amp;";"&amp;Cities!$D12831&amp;";"&amp;Cities!$E12831&amp;";"&amp;Cities!$F12831&amp;"")</f>
        <v>NO CITY</v>
      </c>
    </row>
    <row r="12832" spans="1:1" x14ac:dyDescent="0.2">
      <c r="A12832" t="str">
        <f>IF(ISBLANK(Cities!$B12832),"NO CITY", Cities!$B12832&amp;";"&amp;Cities!$C12832&amp;";"&amp;Cities!$D12832&amp;";"&amp;Cities!$E12832&amp;";"&amp;Cities!$F12832&amp;"")</f>
        <v>NO CITY</v>
      </c>
    </row>
    <row r="12833" spans="1:1" x14ac:dyDescent="0.2">
      <c r="A12833" t="str">
        <f>IF(ISBLANK(Cities!$B12833),"NO CITY", Cities!$B12833&amp;";"&amp;Cities!$C12833&amp;";"&amp;Cities!$D12833&amp;";"&amp;Cities!$E12833&amp;";"&amp;Cities!$F12833&amp;"")</f>
        <v>NO CITY</v>
      </c>
    </row>
    <row r="12834" spans="1:1" x14ac:dyDescent="0.2">
      <c r="A12834" t="str">
        <f>IF(ISBLANK(Cities!$B12834),"NO CITY", Cities!$B12834&amp;";"&amp;Cities!$C12834&amp;";"&amp;Cities!$D12834&amp;";"&amp;Cities!$E12834&amp;";"&amp;Cities!$F12834&amp;"")</f>
        <v>NO CITY</v>
      </c>
    </row>
    <row r="12835" spans="1:1" x14ac:dyDescent="0.2">
      <c r="A12835" t="str">
        <f>IF(ISBLANK(Cities!$B12835),"NO CITY", Cities!$B12835&amp;";"&amp;Cities!$C12835&amp;";"&amp;Cities!$D12835&amp;";"&amp;Cities!$E12835&amp;";"&amp;Cities!$F12835&amp;"")</f>
        <v>NO CITY</v>
      </c>
    </row>
    <row r="12836" spans="1:1" x14ac:dyDescent="0.2">
      <c r="A12836" t="str">
        <f>IF(ISBLANK(Cities!$B12836),"NO CITY", Cities!$B12836&amp;";"&amp;Cities!$C12836&amp;";"&amp;Cities!$D12836&amp;";"&amp;Cities!$E12836&amp;";"&amp;Cities!$F12836&amp;"")</f>
        <v>NO CITY</v>
      </c>
    </row>
    <row r="12837" spans="1:1" x14ac:dyDescent="0.2">
      <c r="A12837" t="str">
        <f>IF(ISBLANK(Cities!$B12837),"NO CITY", Cities!$B12837&amp;";"&amp;Cities!$C12837&amp;";"&amp;Cities!$D12837&amp;";"&amp;Cities!$E12837&amp;";"&amp;Cities!$F12837&amp;"")</f>
        <v>NO CITY</v>
      </c>
    </row>
    <row r="12838" spans="1:1" x14ac:dyDescent="0.2">
      <c r="A12838" t="str">
        <f>IF(ISBLANK(Cities!$B12838),"NO CITY", Cities!$B12838&amp;";"&amp;Cities!$C12838&amp;";"&amp;Cities!$D12838&amp;";"&amp;Cities!$E12838&amp;";"&amp;Cities!$F12838&amp;"")</f>
        <v>NO CITY</v>
      </c>
    </row>
    <row r="12839" spans="1:1" x14ac:dyDescent="0.2">
      <c r="A12839" t="str">
        <f>IF(ISBLANK(Cities!$B12839),"NO CITY", Cities!$B12839&amp;";"&amp;Cities!$C12839&amp;";"&amp;Cities!$D12839&amp;";"&amp;Cities!$E12839&amp;";"&amp;Cities!$F12839&amp;"")</f>
        <v>NO CITY</v>
      </c>
    </row>
    <row r="12840" spans="1:1" x14ac:dyDescent="0.2">
      <c r="A12840" t="str">
        <f>IF(ISBLANK(Cities!$B12840),"NO CITY", Cities!$B12840&amp;";"&amp;Cities!$C12840&amp;";"&amp;Cities!$D12840&amp;";"&amp;Cities!$E12840&amp;";"&amp;Cities!$F12840&amp;"")</f>
        <v>NO CITY</v>
      </c>
    </row>
    <row r="12841" spans="1:1" x14ac:dyDescent="0.2">
      <c r="A12841" t="str">
        <f>IF(ISBLANK(Cities!$B12841),"NO CITY", Cities!$B12841&amp;";"&amp;Cities!$C12841&amp;";"&amp;Cities!$D12841&amp;";"&amp;Cities!$E12841&amp;";"&amp;Cities!$F12841&amp;"")</f>
        <v>NO CITY</v>
      </c>
    </row>
    <row r="12842" spans="1:1" x14ac:dyDescent="0.2">
      <c r="A12842" t="str">
        <f>IF(ISBLANK(Cities!$B12842),"NO CITY", Cities!$B12842&amp;";"&amp;Cities!$C12842&amp;";"&amp;Cities!$D12842&amp;";"&amp;Cities!$E12842&amp;";"&amp;Cities!$F12842&amp;"")</f>
        <v>NO CITY</v>
      </c>
    </row>
    <row r="12843" spans="1:1" x14ac:dyDescent="0.2">
      <c r="A12843" t="str">
        <f>IF(ISBLANK(Cities!$B12843),"NO CITY", Cities!$B12843&amp;";"&amp;Cities!$C12843&amp;";"&amp;Cities!$D12843&amp;";"&amp;Cities!$E12843&amp;";"&amp;Cities!$F12843&amp;"")</f>
        <v>NO CITY</v>
      </c>
    </row>
    <row r="12844" spans="1:1" x14ac:dyDescent="0.2">
      <c r="A12844" t="str">
        <f>IF(ISBLANK(Cities!$B12844),"NO CITY", Cities!$B12844&amp;";"&amp;Cities!$C12844&amp;";"&amp;Cities!$D12844&amp;";"&amp;Cities!$E12844&amp;";"&amp;Cities!$F12844&amp;"")</f>
        <v>NO CITY</v>
      </c>
    </row>
    <row r="12845" spans="1:1" x14ac:dyDescent="0.2">
      <c r="A12845" t="str">
        <f>IF(ISBLANK(Cities!$B12845),"NO CITY", Cities!$B12845&amp;";"&amp;Cities!$C12845&amp;";"&amp;Cities!$D12845&amp;";"&amp;Cities!$E12845&amp;";"&amp;Cities!$F12845&amp;"")</f>
        <v>NO CITY</v>
      </c>
    </row>
    <row r="12846" spans="1:1" x14ac:dyDescent="0.2">
      <c r="A12846" t="str">
        <f>IF(ISBLANK(Cities!$B12846),"NO CITY", Cities!$B12846&amp;";"&amp;Cities!$C12846&amp;";"&amp;Cities!$D12846&amp;";"&amp;Cities!$E12846&amp;";"&amp;Cities!$F12846&amp;"")</f>
        <v>NO CITY</v>
      </c>
    </row>
    <row r="12847" spans="1:1" x14ac:dyDescent="0.2">
      <c r="A12847" t="str">
        <f>IF(ISBLANK(Cities!$B12847),"NO CITY", Cities!$B12847&amp;";"&amp;Cities!$C12847&amp;";"&amp;Cities!$D12847&amp;";"&amp;Cities!$E12847&amp;";"&amp;Cities!$F12847&amp;"")</f>
        <v>NO CITY</v>
      </c>
    </row>
    <row r="12848" spans="1:1" x14ac:dyDescent="0.2">
      <c r="A12848" t="str">
        <f>IF(ISBLANK(Cities!$B12848),"NO CITY", Cities!$B12848&amp;";"&amp;Cities!$C12848&amp;";"&amp;Cities!$D12848&amp;";"&amp;Cities!$E12848&amp;";"&amp;Cities!$F12848&amp;"")</f>
        <v>NO CITY</v>
      </c>
    </row>
    <row r="12849" spans="1:1" x14ac:dyDescent="0.2">
      <c r="A12849" t="str">
        <f>IF(ISBLANK(Cities!$B12849),"NO CITY", Cities!$B12849&amp;";"&amp;Cities!$C12849&amp;";"&amp;Cities!$D12849&amp;";"&amp;Cities!$E12849&amp;";"&amp;Cities!$F12849&amp;"")</f>
        <v>NO CITY</v>
      </c>
    </row>
    <row r="12850" spans="1:1" x14ac:dyDescent="0.2">
      <c r="A12850" t="str">
        <f>IF(ISBLANK(Cities!$B12850),"NO CITY", Cities!$B12850&amp;";"&amp;Cities!$C12850&amp;";"&amp;Cities!$D12850&amp;";"&amp;Cities!$E12850&amp;";"&amp;Cities!$F12850&amp;"")</f>
        <v>NO CITY</v>
      </c>
    </row>
    <row r="12851" spans="1:1" x14ac:dyDescent="0.2">
      <c r="A12851" t="str">
        <f>IF(ISBLANK(Cities!$B12851),"NO CITY", Cities!$B12851&amp;";"&amp;Cities!$C12851&amp;";"&amp;Cities!$D12851&amp;";"&amp;Cities!$E12851&amp;";"&amp;Cities!$F12851&amp;"")</f>
        <v>NO CITY</v>
      </c>
    </row>
    <row r="12852" spans="1:1" x14ac:dyDescent="0.2">
      <c r="A12852" t="str">
        <f>IF(ISBLANK(Cities!$B12852),"NO CITY", Cities!$B12852&amp;";"&amp;Cities!$C12852&amp;";"&amp;Cities!$D12852&amp;";"&amp;Cities!$E12852&amp;";"&amp;Cities!$F12852&amp;"")</f>
        <v>NO CITY</v>
      </c>
    </row>
    <row r="12853" spans="1:1" x14ac:dyDescent="0.2">
      <c r="A12853" t="str">
        <f>IF(ISBLANK(Cities!$B12853),"NO CITY", Cities!$B12853&amp;";"&amp;Cities!$C12853&amp;";"&amp;Cities!$D12853&amp;";"&amp;Cities!$E12853&amp;";"&amp;Cities!$F12853&amp;"")</f>
        <v>NO CITY</v>
      </c>
    </row>
    <row r="12854" spans="1:1" x14ac:dyDescent="0.2">
      <c r="A12854" t="str">
        <f>IF(ISBLANK(Cities!$B12854),"NO CITY", Cities!$B12854&amp;";"&amp;Cities!$C12854&amp;";"&amp;Cities!$D12854&amp;";"&amp;Cities!$E12854&amp;";"&amp;Cities!$F12854&amp;"")</f>
        <v>NO CITY</v>
      </c>
    </row>
    <row r="12855" spans="1:1" x14ac:dyDescent="0.2">
      <c r="A12855" t="str">
        <f>IF(ISBLANK(Cities!$B12855),"NO CITY", Cities!$B12855&amp;";"&amp;Cities!$C12855&amp;";"&amp;Cities!$D12855&amp;";"&amp;Cities!$E12855&amp;";"&amp;Cities!$F12855&amp;"")</f>
        <v>NO CITY</v>
      </c>
    </row>
    <row r="12856" spans="1:1" x14ac:dyDescent="0.2">
      <c r="A12856" t="str">
        <f>IF(ISBLANK(Cities!$B12856),"NO CITY", Cities!$B12856&amp;";"&amp;Cities!$C12856&amp;";"&amp;Cities!$D12856&amp;";"&amp;Cities!$E12856&amp;";"&amp;Cities!$F12856&amp;"")</f>
        <v>NO CITY</v>
      </c>
    </row>
    <row r="12857" spans="1:1" x14ac:dyDescent="0.2">
      <c r="A12857" t="str">
        <f>IF(ISBLANK(Cities!$B12857),"NO CITY", Cities!$B12857&amp;";"&amp;Cities!$C12857&amp;";"&amp;Cities!$D12857&amp;";"&amp;Cities!$E12857&amp;";"&amp;Cities!$F12857&amp;"")</f>
        <v>NO CITY</v>
      </c>
    </row>
    <row r="12858" spans="1:1" x14ac:dyDescent="0.2">
      <c r="A12858" t="str">
        <f>IF(ISBLANK(Cities!$B12858),"NO CITY", Cities!$B12858&amp;";"&amp;Cities!$C12858&amp;";"&amp;Cities!$D12858&amp;";"&amp;Cities!$E12858&amp;";"&amp;Cities!$F12858&amp;"")</f>
        <v>NO CITY</v>
      </c>
    </row>
    <row r="12859" spans="1:1" x14ac:dyDescent="0.2">
      <c r="A12859" t="str">
        <f>IF(ISBLANK(Cities!$B12859),"NO CITY", Cities!$B12859&amp;";"&amp;Cities!$C12859&amp;";"&amp;Cities!$D12859&amp;";"&amp;Cities!$E12859&amp;";"&amp;Cities!$F12859&amp;"")</f>
        <v>NO CITY</v>
      </c>
    </row>
    <row r="12860" spans="1:1" x14ac:dyDescent="0.2">
      <c r="A12860" t="str">
        <f>IF(ISBLANK(Cities!$B12860),"NO CITY", Cities!$B12860&amp;";"&amp;Cities!$C12860&amp;";"&amp;Cities!$D12860&amp;";"&amp;Cities!$E12860&amp;";"&amp;Cities!$F12860&amp;"")</f>
        <v>NO CITY</v>
      </c>
    </row>
    <row r="12861" spans="1:1" x14ac:dyDescent="0.2">
      <c r="A12861" t="str">
        <f>IF(ISBLANK(Cities!$B12861),"NO CITY", Cities!$B12861&amp;";"&amp;Cities!$C12861&amp;";"&amp;Cities!$D12861&amp;";"&amp;Cities!$E12861&amp;";"&amp;Cities!$F12861&amp;"")</f>
        <v>NO CITY</v>
      </c>
    </row>
    <row r="12862" spans="1:1" x14ac:dyDescent="0.2">
      <c r="A12862" t="str">
        <f>IF(ISBLANK(Cities!$B12862),"NO CITY", Cities!$B12862&amp;";"&amp;Cities!$C12862&amp;";"&amp;Cities!$D12862&amp;";"&amp;Cities!$E12862&amp;";"&amp;Cities!$F12862&amp;"")</f>
        <v>NO CITY</v>
      </c>
    </row>
    <row r="12863" spans="1:1" x14ac:dyDescent="0.2">
      <c r="A12863" t="str">
        <f>IF(ISBLANK(Cities!$B12863),"NO CITY", Cities!$B12863&amp;";"&amp;Cities!$C12863&amp;";"&amp;Cities!$D12863&amp;";"&amp;Cities!$E12863&amp;";"&amp;Cities!$F12863&amp;"")</f>
        <v>NO CITY</v>
      </c>
    </row>
    <row r="12864" spans="1:1" x14ac:dyDescent="0.2">
      <c r="A12864" t="str">
        <f>IF(ISBLANK(Cities!$B12864),"NO CITY", Cities!$B12864&amp;";"&amp;Cities!$C12864&amp;";"&amp;Cities!$D12864&amp;";"&amp;Cities!$E12864&amp;";"&amp;Cities!$F12864&amp;"")</f>
        <v>NO CITY</v>
      </c>
    </row>
    <row r="12865" spans="1:1" x14ac:dyDescent="0.2">
      <c r="A12865" t="str">
        <f>IF(ISBLANK(Cities!$B12865),"NO CITY", Cities!$B12865&amp;";"&amp;Cities!$C12865&amp;";"&amp;Cities!$D12865&amp;";"&amp;Cities!$E12865&amp;";"&amp;Cities!$F12865&amp;"")</f>
        <v>NO CITY</v>
      </c>
    </row>
    <row r="12866" spans="1:1" x14ac:dyDescent="0.2">
      <c r="A12866" t="str">
        <f>IF(ISBLANK(Cities!$B12866),"NO CITY", Cities!$B12866&amp;";"&amp;Cities!$C12866&amp;";"&amp;Cities!$D12866&amp;";"&amp;Cities!$E12866&amp;";"&amp;Cities!$F12866&amp;"")</f>
        <v>NO CITY</v>
      </c>
    </row>
    <row r="12867" spans="1:1" x14ac:dyDescent="0.2">
      <c r="A12867" t="str">
        <f>IF(ISBLANK(Cities!$B12867),"NO CITY", Cities!$B12867&amp;";"&amp;Cities!$C12867&amp;";"&amp;Cities!$D12867&amp;";"&amp;Cities!$E12867&amp;";"&amp;Cities!$F12867&amp;"")</f>
        <v>NO CITY</v>
      </c>
    </row>
    <row r="12868" spans="1:1" x14ac:dyDescent="0.2">
      <c r="A12868" t="str">
        <f>IF(ISBLANK(Cities!$B12868),"NO CITY", Cities!$B12868&amp;";"&amp;Cities!$C12868&amp;";"&amp;Cities!$D12868&amp;";"&amp;Cities!$E12868&amp;";"&amp;Cities!$F12868&amp;"")</f>
        <v>NO CITY</v>
      </c>
    </row>
    <row r="12869" spans="1:1" x14ac:dyDescent="0.2">
      <c r="A12869" t="str">
        <f>IF(ISBLANK(Cities!$B12869),"NO CITY", Cities!$B12869&amp;";"&amp;Cities!$C12869&amp;";"&amp;Cities!$D12869&amp;";"&amp;Cities!$E12869&amp;";"&amp;Cities!$F12869&amp;"")</f>
        <v>NO CITY</v>
      </c>
    </row>
    <row r="12870" spans="1:1" x14ac:dyDescent="0.2">
      <c r="A12870" t="str">
        <f>IF(ISBLANK(Cities!$B12870),"NO CITY", Cities!$B12870&amp;";"&amp;Cities!$C12870&amp;";"&amp;Cities!$D12870&amp;";"&amp;Cities!$E12870&amp;";"&amp;Cities!$F12870&amp;"")</f>
        <v>NO CITY</v>
      </c>
    </row>
    <row r="12871" spans="1:1" x14ac:dyDescent="0.2">
      <c r="A12871" t="str">
        <f>IF(ISBLANK(Cities!$B12871),"NO CITY", Cities!$B12871&amp;";"&amp;Cities!$C12871&amp;";"&amp;Cities!$D12871&amp;";"&amp;Cities!$E12871&amp;";"&amp;Cities!$F12871&amp;"")</f>
        <v>NO CITY</v>
      </c>
    </row>
    <row r="12872" spans="1:1" x14ac:dyDescent="0.2">
      <c r="A12872" t="str">
        <f>IF(ISBLANK(Cities!$B12872),"NO CITY", Cities!$B12872&amp;";"&amp;Cities!$C12872&amp;";"&amp;Cities!$D12872&amp;";"&amp;Cities!$E12872&amp;";"&amp;Cities!$F12872&amp;"")</f>
        <v>NO CITY</v>
      </c>
    </row>
    <row r="12873" spans="1:1" x14ac:dyDescent="0.2">
      <c r="A12873" t="str">
        <f>IF(ISBLANK(Cities!$B12873),"NO CITY", Cities!$B12873&amp;";"&amp;Cities!$C12873&amp;";"&amp;Cities!$D12873&amp;";"&amp;Cities!$E12873&amp;";"&amp;Cities!$F12873&amp;"")</f>
        <v>NO CITY</v>
      </c>
    </row>
    <row r="12874" spans="1:1" x14ac:dyDescent="0.2">
      <c r="A12874" t="str">
        <f>IF(ISBLANK(Cities!$B12874),"NO CITY", Cities!$B12874&amp;";"&amp;Cities!$C12874&amp;";"&amp;Cities!$D12874&amp;";"&amp;Cities!$E12874&amp;";"&amp;Cities!$F12874&amp;"")</f>
        <v>NO CITY</v>
      </c>
    </row>
    <row r="12875" spans="1:1" x14ac:dyDescent="0.2">
      <c r="A12875" t="str">
        <f>IF(ISBLANK(Cities!$B12875),"NO CITY", Cities!$B12875&amp;";"&amp;Cities!$C12875&amp;";"&amp;Cities!$D12875&amp;";"&amp;Cities!$E12875&amp;";"&amp;Cities!$F12875&amp;"")</f>
        <v>NO CITY</v>
      </c>
    </row>
    <row r="12876" spans="1:1" x14ac:dyDescent="0.2">
      <c r="A12876" t="str">
        <f>IF(ISBLANK(Cities!$B12876),"NO CITY", Cities!$B12876&amp;";"&amp;Cities!$C12876&amp;";"&amp;Cities!$D12876&amp;";"&amp;Cities!$E12876&amp;";"&amp;Cities!$F12876&amp;"")</f>
        <v>NO CITY</v>
      </c>
    </row>
    <row r="12877" spans="1:1" x14ac:dyDescent="0.2">
      <c r="A12877" t="str">
        <f>IF(ISBLANK(Cities!$B12877),"NO CITY", Cities!$B12877&amp;";"&amp;Cities!$C12877&amp;";"&amp;Cities!$D12877&amp;";"&amp;Cities!$E12877&amp;";"&amp;Cities!$F12877&amp;"")</f>
        <v>NO CITY</v>
      </c>
    </row>
    <row r="12878" spans="1:1" x14ac:dyDescent="0.2">
      <c r="A12878" t="str">
        <f>IF(ISBLANK(Cities!$B12878),"NO CITY", Cities!$B12878&amp;";"&amp;Cities!$C12878&amp;";"&amp;Cities!$D12878&amp;";"&amp;Cities!$E12878&amp;";"&amp;Cities!$F12878&amp;"")</f>
        <v>NO CITY</v>
      </c>
    </row>
    <row r="12879" spans="1:1" x14ac:dyDescent="0.2">
      <c r="A12879" t="str">
        <f>IF(ISBLANK(Cities!$B12879),"NO CITY", Cities!$B12879&amp;";"&amp;Cities!$C12879&amp;";"&amp;Cities!$D12879&amp;";"&amp;Cities!$E12879&amp;";"&amp;Cities!$F12879&amp;"")</f>
        <v>NO CITY</v>
      </c>
    </row>
    <row r="12880" spans="1:1" x14ac:dyDescent="0.2">
      <c r="A12880" t="str">
        <f>IF(ISBLANK(Cities!$B12880),"NO CITY", Cities!$B12880&amp;";"&amp;Cities!$C12880&amp;";"&amp;Cities!$D12880&amp;";"&amp;Cities!$E12880&amp;";"&amp;Cities!$F12880&amp;"")</f>
        <v>NO CITY</v>
      </c>
    </row>
    <row r="12881" spans="1:1" x14ac:dyDescent="0.2">
      <c r="A12881" t="str">
        <f>IF(ISBLANK(Cities!$B12881),"NO CITY", Cities!$B12881&amp;";"&amp;Cities!$C12881&amp;";"&amp;Cities!$D12881&amp;";"&amp;Cities!$E12881&amp;";"&amp;Cities!$F12881&amp;"")</f>
        <v>NO CITY</v>
      </c>
    </row>
    <row r="12882" spans="1:1" x14ac:dyDescent="0.2">
      <c r="A12882" t="str">
        <f>IF(ISBLANK(Cities!$B12882),"NO CITY", Cities!$B12882&amp;";"&amp;Cities!$C12882&amp;";"&amp;Cities!$D12882&amp;";"&amp;Cities!$E12882&amp;";"&amp;Cities!$F12882&amp;"")</f>
        <v>NO CITY</v>
      </c>
    </row>
    <row r="12883" spans="1:1" x14ac:dyDescent="0.2">
      <c r="A12883" t="str">
        <f>IF(ISBLANK(Cities!$B12883),"NO CITY", Cities!$B12883&amp;";"&amp;Cities!$C12883&amp;";"&amp;Cities!$D12883&amp;";"&amp;Cities!$E12883&amp;";"&amp;Cities!$F12883&amp;"")</f>
        <v>NO CITY</v>
      </c>
    </row>
    <row r="12884" spans="1:1" x14ac:dyDescent="0.2">
      <c r="A12884" t="str">
        <f>IF(ISBLANK(Cities!$B12884),"NO CITY", Cities!$B12884&amp;";"&amp;Cities!$C12884&amp;";"&amp;Cities!$D12884&amp;";"&amp;Cities!$E12884&amp;";"&amp;Cities!$F12884&amp;"")</f>
        <v>NO CITY</v>
      </c>
    </row>
    <row r="12885" spans="1:1" x14ac:dyDescent="0.2">
      <c r="A12885" t="str">
        <f>IF(ISBLANK(Cities!$B12885),"NO CITY", Cities!$B12885&amp;";"&amp;Cities!$C12885&amp;";"&amp;Cities!$D12885&amp;";"&amp;Cities!$E12885&amp;";"&amp;Cities!$F12885&amp;"")</f>
        <v>NO CITY</v>
      </c>
    </row>
    <row r="12886" spans="1:1" x14ac:dyDescent="0.2">
      <c r="A12886" t="str">
        <f>IF(ISBLANK(Cities!$B12886),"NO CITY", Cities!$B12886&amp;";"&amp;Cities!$C12886&amp;";"&amp;Cities!$D12886&amp;";"&amp;Cities!$E12886&amp;";"&amp;Cities!$F12886&amp;"")</f>
        <v>NO CITY</v>
      </c>
    </row>
    <row r="12887" spans="1:1" x14ac:dyDescent="0.2">
      <c r="A12887" t="str">
        <f>IF(ISBLANK(Cities!$B12887),"NO CITY", Cities!$B12887&amp;";"&amp;Cities!$C12887&amp;";"&amp;Cities!$D12887&amp;";"&amp;Cities!$E12887&amp;";"&amp;Cities!$F12887&amp;"")</f>
        <v>NO CITY</v>
      </c>
    </row>
    <row r="12888" spans="1:1" x14ac:dyDescent="0.2">
      <c r="A12888" t="str">
        <f>IF(ISBLANK(Cities!$B12888),"NO CITY", Cities!$B12888&amp;";"&amp;Cities!$C12888&amp;";"&amp;Cities!$D12888&amp;";"&amp;Cities!$E12888&amp;";"&amp;Cities!$F12888&amp;"")</f>
        <v>NO CITY</v>
      </c>
    </row>
    <row r="12889" spans="1:1" x14ac:dyDescent="0.2">
      <c r="A12889" t="str">
        <f>IF(ISBLANK(Cities!$B12889),"NO CITY", Cities!$B12889&amp;";"&amp;Cities!$C12889&amp;";"&amp;Cities!$D12889&amp;";"&amp;Cities!$E12889&amp;";"&amp;Cities!$F12889&amp;"")</f>
        <v>NO CITY</v>
      </c>
    </row>
    <row r="12890" spans="1:1" x14ac:dyDescent="0.2">
      <c r="A12890" t="str">
        <f>IF(ISBLANK(Cities!$B12890),"NO CITY", Cities!$B12890&amp;";"&amp;Cities!$C12890&amp;";"&amp;Cities!$D12890&amp;";"&amp;Cities!$E12890&amp;";"&amp;Cities!$F12890&amp;"")</f>
        <v>NO CITY</v>
      </c>
    </row>
    <row r="12891" spans="1:1" x14ac:dyDescent="0.2">
      <c r="A12891" t="str">
        <f>IF(ISBLANK(Cities!$B12891),"NO CITY", Cities!$B12891&amp;";"&amp;Cities!$C12891&amp;";"&amp;Cities!$D12891&amp;";"&amp;Cities!$E12891&amp;";"&amp;Cities!$F12891&amp;"")</f>
        <v>NO CITY</v>
      </c>
    </row>
    <row r="12892" spans="1:1" x14ac:dyDescent="0.2">
      <c r="A12892" t="str">
        <f>IF(ISBLANK(Cities!$B12892),"NO CITY", Cities!$B12892&amp;";"&amp;Cities!$C12892&amp;";"&amp;Cities!$D12892&amp;";"&amp;Cities!$E12892&amp;";"&amp;Cities!$F12892&amp;"")</f>
        <v>NO CITY</v>
      </c>
    </row>
    <row r="12893" spans="1:1" x14ac:dyDescent="0.2">
      <c r="A12893" t="str">
        <f>IF(ISBLANK(Cities!$B12893),"NO CITY", Cities!$B12893&amp;";"&amp;Cities!$C12893&amp;";"&amp;Cities!$D12893&amp;";"&amp;Cities!$E12893&amp;";"&amp;Cities!$F12893&amp;"")</f>
        <v>NO CITY</v>
      </c>
    </row>
    <row r="12894" spans="1:1" x14ac:dyDescent="0.2">
      <c r="A12894" t="str">
        <f>IF(ISBLANK(Cities!$B12894),"NO CITY", Cities!$B12894&amp;";"&amp;Cities!$C12894&amp;";"&amp;Cities!$D12894&amp;";"&amp;Cities!$E12894&amp;";"&amp;Cities!$F12894&amp;"")</f>
        <v>NO CITY</v>
      </c>
    </row>
    <row r="12895" spans="1:1" x14ac:dyDescent="0.2">
      <c r="A12895" t="str">
        <f>IF(ISBLANK(Cities!$B12895),"NO CITY", Cities!$B12895&amp;";"&amp;Cities!$C12895&amp;";"&amp;Cities!$D12895&amp;";"&amp;Cities!$E12895&amp;";"&amp;Cities!$F12895&amp;"")</f>
        <v>NO CITY</v>
      </c>
    </row>
    <row r="12896" spans="1:1" x14ac:dyDescent="0.2">
      <c r="A12896" t="str">
        <f>IF(ISBLANK(Cities!$B12896),"NO CITY", Cities!$B12896&amp;";"&amp;Cities!$C12896&amp;";"&amp;Cities!$D12896&amp;";"&amp;Cities!$E12896&amp;";"&amp;Cities!$F12896&amp;"")</f>
        <v>NO CITY</v>
      </c>
    </row>
    <row r="12897" spans="1:1" x14ac:dyDescent="0.2">
      <c r="A12897" t="str">
        <f>IF(ISBLANK(Cities!$B12897),"NO CITY", Cities!$B12897&amp;";"&amp;Cities!$C12897&amp;";"&amp;Cities!$D12897&amp;";"&amp;Cities!$E12897&amp;";"&amp;Cities!$F12897&amp;"")</f>
        <v>NO CITY</v>
      </c>
    </row>
    <row r="12898" spans="1:1" x14ac:dyDescent="0.2">
      <c r="A12898" t="str">
        <f>IF(ISBLANK(Cities!$B12898),"NO CITY", Cities!$B12898&amp;";"&amp;Cities!$C12898&amp;";"&amp;Cities!$D12898&amp;";"&amp;Cities!$E12898&amp;";"&amp;Cities!$F12898&amp;"")</f>
        <v>NO CITY</v>
      </c>
    </row>
    <row r="12899" spans="1:1" x14ac:dyDescent="0.2">
      <c r="A12899" t="str">
        <f>IF(ISBLANK(Cities!$B12899),"NO CITY", Cities!$B12899&amp;";"&amp;Cities!$C12899&amp;";"&amp;Cities!$D12899&amp;";"&amp;Cities!$E12899&amp;";"&amp;Cities!$F12899&amp;"")</f>
        <v>NO CITY</v>
      </c>
    </row>
    <row r="12900" spans="1:1" x14ac:dyDescent="0.2">
      <c r="A12900" t="str">
        <f>IF(ISBLANK(Cities!$B12900),"NO CITY", Cities!$B12900&amp;";"&amp;Cities!$C12900&amp;";"&amp;Cities!$D12900&amp;";"&amp;Cities!$E12900&amp;";"&amp;Cities!$F12900&amp;"")</f>
        <v>NO CITY</v>
      </c>
    </row>
    <row r="12901" spans="1:1" x14ac:dyDescent="0.2">
      <c r="A12901" t="str">
        <f>IF(ISBLANK(Cities!$B12901),"NO CITY", Cities!$B12901&amp;";"&amp;Cities!$C12901&amp;";"&amp;Cities!$D12901&amp;";"&amp;Cities!$E12901&amp;";"&amp;Cities!$F12901&amp;"")</f>
        <v>NO CITY</v>
      </c>
    </row>
    <row r="12902" spans="1:1" x14ac:dyDescent="0.2">
      <c r="A12902" t="str">
        <f>IF(ISBLANK(Cities!$B12902),"NO CITY", Cities!$B12902&amp;";"&amp;Cities!$C12902&amp;";"&amp;Cities!$D12902&amp;";"&amp;Cities!$E12902&amp;";"&amp;Cities!$F12902&amp;"")</f>
        <v>NO CITY</v>
      </c>
    </row>
    <row r="12903" spans="1:1" x14ac:dyDescent="0.2">
      <c r="A12903" t="str">
        <f>IF(ISBLANK(Cities!$B12903),"NO CITY", Cities!$B12903&amp;";"&amp;Cities!$C12903&amp;";"&amp;Cities!$D12903&amp;";"&amp;Cities!$E12903&amp;";"&amp;Cities!$F12903&amp;"")</f>
        <v>NO CITY</v>
      </c>
    </row>
    <row r="12904" spans="1:1" x14ac:dyDescent="0.2">
      <c r="A12904" t="str">
        <f>IF(ISBLANK(Cities!$B12904),"NO CITY", Cities!$B12904&amp;";"&amp;Cities!$C12904&amp;";"&amp;Cities!$D12904&amp;";"&amp;Cities!$E12904&amp;";"&amp;Cities!$F12904&amp;"")</f>
        <v>NO CITY</v>
      </c>
    </row>
    <row r="12905" spans="1:1" x14ac:dyDescent="0.2">
      <c r="A12905" t="str">
        <f>IF(ISBLANK(Cities!$B12905),"NO CITY", Cities!$B12905&amp;";"&amp;Cities!$C12905&amp;";"&amp;Cities!$D12905&amp;";"&amp;Cities!$E12905&amp;";"&amp;Cities!$F12905&amp;"")</f>
        <v>NO CITY</v>
      </c>
    </row>
    <row r="12906" spans="1:1" x14ac:dyDescent="0.2">
      <c r="A12906" t="str">
        <f>IF(ISBLANK(Cities!$B12906),"NO CITY", Cities!$B12906&amp;";"&amp;Cities!$C12906&amp;";"&amp;Cities!$D12906&amp;";"&amp;Cities!$E12906&amp;";"&amp;Cities!$F12906&amp;"")</f>
        <v>NO CITY</v>
      </c>
    </row>
    <row r="12907" spans="1:1" x14ac:dyDescent="0.2">
      <c r="A12907" t="str">
        <f>IF(ISBLANK(Cities!$B12907),"NO CITY", Cities!$B12907&amp;";"&amp;Cities!$C12907&amp;";"&amp;Cities!$D12907&amp;";"&amp;Cities!$E12907&amp;";"&amp;Cities!$F12907&amp;"")</f>
        <v>NO CITY</v>
      </c>
    </row>
    <row r="12908" spans="1:1" x14ac:dyDescent="0.2">
      <c r="A12908" t="str">
        <f>IF(ISBLANK(Cities!$B12908),"NO CITY", Cities!$B12908&amp;";"&amp;Cities!$C12908&amp;";"&amp;Cities!$D12908&amp;";"&amp;Cities!$E12908&amp;";"&amp;Cities!$F12908&amp;"")</f>
        <v>NO CITY</v>
      </c>
    </row>
    <row r="12909" spans="1:1" x14ac:dyDescent="0.2">
      <c r="A12909" t="str">
        <f>IF(ISBLANK(Cities!$B12909),"NO CITY", Cities!$B12909&amp;";"&amp;Cities!$C12909&amp;";"&amp;Cities!$D12909&amp;";"&amp;Cities!$E12909&amp;";"&amp;Cities!$F12909&amp;"")</f>
        <v>NO CITY</v>
      </c>
    </row>
    <row r="12910" spans="1:1" x14ac:dyDescent="0.2">
      <c r="A12910" t="str">
        <f>IF(ISBLANK(Cities!$B12910),"NO CITY", Cities!$B12910&amp;";"&amp;Cities!$C12910&amp;";"&amp;Cities!$D12910&amp;";"&amp;Cities!$E12910&amp;";"&amp;Cities!$F12910&amp;"")</f>
        <v>NO CITY</v>
      </c>
    </row>
    <row r="12911" spans="1:1" x14ac:dyDescent="0.2">
      <c r="A12911" t="str">
        <f>IF(ISBLANK(Cities!$B12911),"NO CITY", Cities!$B12911&amp;";"&amp;Cities!$C12911&amp;";"&amp;Cities!$D12911&amp;";"&amp;Cities!$E12911&amp;";"&amp;Cities!$F12911&amp;"")</f>
        <v>NO CITY</v>
      </c>
    </row>
    <row r="12912" spans="1:1" x14ac:dyDescent="0.2">
      <c r="A12912" t="str">
        <f>IF(ISBLANK(Cities!$B12912),"NO CITY", Cities!$B12912&amp;";"&amp;Cities!$C12912&amp;";"&amp;Cities!$D12912&amp;";"&amp;Cities!$E12912&amp;";"&amp;Cities!$F12912&amp;"")</f>
        <v>NO CITY</v>
      </c>
    </row>
    <row r="12913" spans="1:1" x14ac:dyDescent="0.2">
      <c r="A12913" t="str">
        <f>IF(ISBLANK(Cities!$B12913),"NO CITY", Cities!$B12913&amp;";"&amp;Cities!$C12913&amp;";"&amp;Cities!$D12913&amp;";"&amp;Cities!$E12913&amp;";"&amp;Cities!$F12913&amp;"")</f>
        <v>NO CITY</v>
      </c>
    </row>
    <row r="12914" spans="1:1" x14ac:dyDescent="0.2">
      <c r="A12914" t="str">
        <f>IF(ISBLANK(Cities!$B12914),"NO CITY", Cities!$B12914&amp;";"&amp;Cities!$C12914&amp;";"&amp;Cities!$D12914&amp;";"&amp;Cities!$E12914&amp;";"&amp;Cities!$F12914&amp;"")</f>
        <v>NO CITY</v>
      </c>
    </row>
    <row r="12915" spans="1:1" x14ac:dyDescent="0.2">
      <c r="A12915" t="str">
        <f>IF(ISBLANK(Cities!$B12915),"NO CITY", Cities!$B12915&amp;";"&amp;Cities!$C12915&amp;";"&amp;Cities!$D12915&amp;";"&amp;Cities!$E12915&amp;";"&amp;Cities!$F12915&amp;"")</f>
        <v>NO CITY</v>
      </c>
    </row>
    <row r="12916" spans="1:1" x14ac:dyDescent="0.2">
      <c r="A12916" t="str">
        <f>IF(ISBLANK(Cities!$B12916),"NO CITY", Cities!$B12916&amp;";"&amp;Cities!$C12916&amp;";"&amp;Cities!$D12916&amp;";"&amp;Cities!$E12916&amp;";"&amp;Cities!$F12916&amp;"")</f>
        <v>NO CITY</v>
      </c>
    </row>
    <row r="12917" spans="1:1" x14ac:dyDescent="0.2">
      <c r="A12917" t="str">
        <f>IF(ISBLANK(Cities!$B12917),"NO CITY", Cities!$B12917&amp;";"&amp;Cities!$C12917&amp;";"&amp;Cities!$D12917&amp;";"&amp;Cities!$E12917&amp;";"&amp;Cities!$F12917&amp;"")</f>
        <v>NO CITY</v>
      </c>
    </row>
    <row r="12918" spans="1:1" x14ac:dyDescent="0.2">
      <c r="A12918" t="str">
        <f>IF(ISBLANK(Cities!$B12918),"NO CITY", Cities!$B12918&amp;";"&amp;Cities!$C12918&amp;";"&amp;Cities!$D12918&amp;";"&amp;Cities!$E12918&amp;";"&amp;Cities!$F12918&amp;"")</f>
        <v>NO CITY</v>
      </c>
    </row>
    <row r="12919" spans="1:1" x14ac:dyDescent="0.2">
      <c r="A12919" t="str">
        <f>IF(ISBLANK(Cities!$B12919),"NO CITY", Cities!$B12919&amp;";"&amp;Cities!$C12919&amp;";"&amp;Cities!$D12919&amp;";"&amp;Cities!$E12919&amp;";"&amp;Cities!$F12919&amp;"")</f>
        <v>NO CITY</v>
      </c>
    </row>
    <row r="12920" spans="1:1" x14ac:dyDescent="0.2">
      <c r="A12920" t="str">
        <f>IF(ISBLANK(Cities!$B12920),"NO CITY", Cities!$B12920&amp;";"&amp;Cities!$C12920&amp;";"&amp;Cities!$D12920&amp;";"&amp;Cities!$E12920&amp;";"&amp;Cities!$F12920&amp;"")</f>
        <v>NO CITY</v>
      </c>
    </row>
    <row r="12921" spans="1:1" x14ac:dyDescent="0.2">
      <c r="A12921" t="str">
        <f>IF(ISBLANK(Cities!$B12921),"NO CITY", Cities!$B12921&amp;";"&amp;Cities!$C12921&amp;";"&amp;Cities!$D12921&amp;";"&amp;Cities!$E12921&amp;";"&amp;Cities!$F12921&amp;"")</f>
        <v>NO CITY</v>
      </c>
    </row>
    <row r="12922" spans="1:1" x14ac:dyDescent="0.2">
      <c r="A12922" t="str">
        <f>IF(ISBLANK(Cities!$B12922),"NO CITY", Cities!$B12922&amp;";"&amp;Cities!$C12922&amp;";"&amp;Cities!$D12922&amp;";"&amp;Cities!$E12922&amp;";"&amp;Cities!$F12922&amp;"")</f>
        <v>NO CITY</v>
      </c>
    </row>
    <row r="12923" spans="1:1" x14ac:dyDescent="0.2">
      <c r="A12923" t="str">
        <f>IF(ISBLANK(Cities!$B12923),"NO CITY", Cities!$B12923&amp;";"&amp;Cities!$C12923&amp;";"&amp;Cities!$D12923&amp;";"&amp;Cities!$E12923&amp;";"&amp;Cities!$F12923&amp;"")</f>
        <v>NO CITY</v>
      </c>
    </row>
    <row r="12924" spans="1:1" x14ac:dyDescent="0.2">
      <c r="A12924" t="str">
        <f>IF(ISBLANK(Cities!$B12924),"NO CITY", Cities!$B12924&amp;";"&amp;Cities!$C12924&amp;";"&amp;Cities!$D12924&amp;";"&amp;Cities!$E12924&amp;";"&amp;Cities!$F12924&amp;"")</f>
        <v>NO CITY</v>
      </c>
    </row>
    <row r="12925" spans="1:1" x14ac:dyDescent="0.2">
      <c r="A12925" t="str">
        <f>IF(ISBLANK(Cities!$B12925),"NO CITY", Cities!$B12925&amp;";"&amp;Cities!$C12925&amp;";"&amp;Cities!$D12925&amp;";"&amp;Cities!$E12925&amp;";"&amp;Cities!$F12925&amp;"")</f>
        <v>NO CITY</v>
      </c>
    </row>
    <row r="12926" spans="1:1" x14ac:dyDescent="0.2">
      <c r="A12926" t="str">
        <f>IF(ISBLANK(Cities!$B12926),"NO CITY", Cities!$B12926&amp;";"&amp;Cities!$C12926&amp;";"&amp;Cities!$D12926&amp;";"&amp;Cities!$E12926&amp;";"&amp;Cities!$F12926&amp;"")</f>
        <v>NO CITY</v>
      </c>
    </row>
    <row r="12927" spans="1:1" x14ac:dyDescent="0.2">
      <c r="A12927" t="str">
        <f>IF(ISBLANK(Cities!$B12927),"NO CITY", Cities!$B12927&amp;";"&amp;Cities!$C12927&amp;";"&amp;Cities!$D12927&amp;";"&amp;Cities!$E12927&amp;";"&amp;Cities!$F12927&amp;"")</f>
        <v>NO CITY</v>
      </c>
    </row>
    <row r="12928" spans="1:1" x14ac:dyDescent="0.2">
      <c r="A12928" t="str">
        <f>IF(ISBLANK(Cities!$B12928),"NO CITY", Cities!$B12928&amp;";"&amp;Cities!$C12928&amp;";"&amp;Cities!$D12928&amp;";"&amp;Cities!$E12928&amp;";"&amp;Cities!$F12928&amp;"")</f>
        <v>NO CITY</v>
      </c>
    </row>
    <row r="12929" spans="1:1" x14ac:dyDescent="0.2">
      <c r="A12929" t="str">
        <f>IF(ISBLANK(Cities!$B12929),"NO CITY", Cities!$B12929&amp;";"&amp;Cities!$C12929&amp;";"&amp;Cities!$D12929&amp;";"&amp;Cities!$E12929&amp;";"&amp;Cities!$F12929&amp;"")</f>
        <v>NO CITY</v>
      </c>
    </row>
    <row r="12930" spans="1:1" x14ac:dyDescent="0.2">
      <c r="A12930" t="str">
        <f>IF(ISBLANK(Cities!$B12930),"NO CITY", Cities!$B12930&amp;";"&amp;Cities!$C12930&amp;";"&amp;Cities!$D12930&amp;";"&amp;Cities!$E12930&amp;";"&amp;Cities!$F12930&amp;"")</f>
        <v>NO CITY</v>
      </c>
    </row>
    <row r="12931" spans="1:1" x14ac:dyDescent="0.2">
      <c r="A12931" t="str">
        <f>IF(ISBLANK(Cities!$B12931),"NO CITY", Cities!$B12931&amp;";"&amp;Cities!$C12931&amp;";"&amp;Cities!$D12931&amp;";"&amp;Cities!$E12931&amp;";"&amp;Cities!$F12931&amp;"")</f>
        <v>NO CITY</v>
      </c>
    </row>
    <row r="12932" spans="1:1" x14ac:dyDescent="0.2">
      <c r="A12932" t="str">
        <f>IF(ISBLANK(Cities!$B12932),"NO CITY", Cities!$B12932&amp;";"&amp;Cities!$C12932&amp;";"&amp;Cities!$D12932&amp;";"&amp;Cities!$E12932&amp;";"&amp;Cities!$F12932&amp;"")</f>
        <v>NO CITY</v>
      </c>
    </row>
    <row r="12933" spans="1:1" x14ac:dyDescent="0.2">
      <c r="A12933" t="str">
        <f>IF(ISBLANK(Cities!$B12933),"NO CITY", Cities!$B12933&amp;";"&amp;Cities!$C12933&amp;";"&amp;Cities!$D12933&amp;";"&amp;Cities!$E12933&amp;";"&amp;Cities!$F12933&amp;"")</f>
        <v>NO CITY</v>
      </c>
    </row>
    <row r="12934" spans="1:1" x14ac:dyDescent="0.2">
      <c r="A12934" t="str">
        <f>IF(ISBLANK(Cities!$B12934),"NO CITY", Cities!$B12934&amp;";"&amp;Cities!$C12934&amp;";"&amp;Cities!$D12934&amp;";"&amp;Cities!$E12934&amp;";"&amp;Cities!$F12934&amp;"")</f>
        <v>NO CITY</v>
      </c>
    </row>
    <row r="12935" spans="1:1" x14ac:dyDescent="0.2">
      <c r="A12935" t="str">
        <f>IF(ISBLANK(Cities!$B12935),"NO CITY", Cities!$B12935&amp;";"&amp;Cities!$C12935&amp;";"&amp;Cities!$D12935&amp;";"&amp;Cities!$E12935&amp;";"&amp;Cities!$F12935&amp;"")</f>
        <v>NO CITY</v>
      </c>
    </row>
    <row r="12936" spans="1:1" x14ac:dyDescent="0.2">
      <c r="A12936" t="str">
        <f>IF(ISBLANK(Cities!$B12936),"NO CITY", Cities!$B12936&amp;";"&amp;Cities!$C12936&amp;";"&amp;Cities!$D12936&amp;";"&amp;Cities!$E12936&amp;";"&amp;Cities!$F12936&amp;"")</f>
        <v>NO CITY</v>
      </c>
    </row>
    <row r="12937" spans="1:1" x14ac:dyDescent="0.2">
      <c r="A12937" t="str">
        <f>IF(ISBLANK(Cities!$B12937),"NO CITY", Cities!$B12937&amp;";"&amp;Cities!$C12937&amp;";"&amp;Cities!$D12937&amp;";"&amp;Cities!$E12937&amp;";"&amp;Cities!$F12937&amp;"")</f>
        <v>NO CITY</v>
      </c>
    </row>
    <row r="12938" spans="1:1" x14ac:dyDescent="0.2">
      <c r="A12938" t="str">
        <f>IF(ISBLANK(Cities!$B12938),"NO CITY", Cities!$B12938&amp;";"&amp;Cities!$C12938&amp;";"&amp;Cities!$D12938&amp;";"&amp;Cities!$E12938&amp;";"&amp;Cities!$F12938&amp;"")</f>
        <v>NO CITY</v>
      </c>
    </row>
    <row r="12939" spans="1:1" x14ac:dyDescent="0.2">
      <c r="A12939" t="str">
        <f>IF(ISBLANK(Cities!$B12939),"NO CITY", Cities!$B12939&amp;";"&amp;Cities!$C12939&amp;";"&amp;Cities!$D12939&amp;";"&amp;Cities!$E12939&amp;";"&amp;Cities!$F12939&amp;"")</f>
        <v>NO CITY</v>
      </c>
    </row>
    <row r="12940" spans="1:1" x14ac:dyDescent="0.2">
      <c r="A12940" t="str">
        <f>IF(ISBLANK(Cities!$B12940),"NO CITY", Cities!$B12940&amp;";"&amp;Cities!$C12940&amp;";"&amp;Cities!$D12940&amp;";"&amp;Cities!$E12940&amp;";"&amp;Cities!$F12940&amp;"")</f>
        <v>NO CITY</v>
      </c>
    </row>
    <row r="12941" spans="1:1" x14ac:dyDescent="0.2">
      <c r="A12941" t="str">
        <f>IF(ISBLANK(Cities!$B12941),"NO CITY", Cities!$B12941&amp;";"&amp;Cities!$C12941&amp;";"&amp;Cities!$D12941&amp;";"&amp;Cities!$E12941&amp;";"&amp;Cities!$F12941&amp;"")</f>
        <v>NO CITY</v>
      </c>
    </row>
    <row r="12942" spans="1:1" x14ac:dyDescent="0.2">
      <c r="A12942" t="str">
        <f>IF(ISBLANK(Cities!$B12942),"NO CITY", Cities!$B12942&amp;";"&amp;Cities!$C12942&amp;";"&amp;Cities!$D12942&amp;";"&amp;Cities!$E12942&amp;";"&amp;Cities!$F12942&amp;"")</f>
        <v>NO CITY</v>
      </c>
    </row>
    <row r="12943" spans="1:1" x14ac:dyDescent="0.2">
      <c r="A12943" t="str">
        <f>IF(ISBLANK(Cities!$B12943),"NO CITY", Cities!$B12943&amp;";"&amp;Cities!$C12943&amp;";"&amp;Cities!$D12943&amp;";"&amp;Cities!$E12943&amp;";"&amp;Cities!$F12943&amp;"")</f>
        <v>NO CITY</v>
      </c>
    </row>
    <row r="12944" spans="1:1" x14ac:dyDescent="0.2">
      <c r="A12944" t="str">
        <f>IF(ISBLANK(Cities!$B12944),"NO CITY", Cities!$B12944&amp;";"&amp;Cities!$C12944&amp;";"&amp;Cities!$D12944&amp;";"&amp;Cities!$E12944&amp;";"&amp;Cities!$F12944&amp;"")</f>
        <v>NO CITY</v>
      </c>
    </row>
    <row r="12945" spans="1:1" x14ac:dyDescent="0.2">
      <c r="A12945" t="str">
        <f>IF(ISBLANK(Cities!$B12945),"NO CITY", Cities!$B12945&amp;";"&amp;Cities!$C12945&amp;";"&amp;Cities!$D12945&amp;";"&amp;Cities!$E12945&amp;";"&amp;Cities!$F12945&amp;"")</f>
        <v>NO CITY</v>
      </c>
    </row>
    <row r="12946" spans="1:1" x14ac:dyDescent="0.2">
      <c r="A12946" t="str">
        <f>IF(ISBLANK(Cities!$B12946),"NO CITY", Cities!$B12946&amp;";"&amp;Cities!$C12946&amp;";"&amp;Cities!$D12946&amp;";"&amp;Cities!$E12946&amp;";"&amp;Cities!$F12946&amp;"")</f>
        <v>NO CITY</v>
      </c>
    </row>
    <row r="12947" spans="1:1" x14ac:dyDescent="0.2">
      <c r="A12947" t="str">
        <f>IF(ISBLANK(Cities!$B12947),"NO CITY", Cities!$B12947&amp;";"&amp;Cities!$C12947&amp;";"&amp;Cities!$D12947&amp;";"&amp;Cities!$E12947&amp;";"&amp;Cities!$F12947&amp;"")</f>
        <v>NO CITY</v>
      </c>
    </row>
    <row r="12948" spans="1:1" x14ac:dyDescent="0.2">
      <c r="A12948" t="str">
        <f>IF(ISBLANK(Cities!$B12948),"NO CITY", Cities!$B12948&amp;";"&amp;Cities!$C12948&amp;";"&amp;Cities!$D12948&amp;";"&amp;Cities!$E12948&amp;";"&amp;Cities!$F12948&amp;"")</f>
        <v>NO CITY</v>
      </c>
    </row>
    <row r="12949" spans="1:1" x14ac:dyDescent="0.2">
      <c r="A12949" t="str">
        <f>IF(ISBLANK(Cities!$B12949),"NO CITY", Cities!$B12949&amp;";"&amp;Cities!$C12949&amp;";"&amp;Cities!$D12949&amp;";"&amp;Cities!$E12949&amp;";"&amp;Cities!$F12949&amp;"")</f>
        <v>NO CITY</v>
      </c>
    </row>
    <row r="12950" spans="1:1" x14ac:dyDescent="0.2">
      <c r="A12950" t="str">
        <f>IF(ISBLANK(Cities!$B12950),"NO CITY", Cities!$B12950&amp;";"&amp;Cities!$C12950&amp;";"&amp;Cities!$D12950&amp;";"&amp;Cities!$E12950&amp;";"&amp;Cities!$F12950&amp;"")</f>
        <v>NO CITY</v>
      </c>
    </row>
    <row r="12951" spans="1:1" x14ac:dyDescent="0.2">
      <c r="A12951" t="str">
        <f>IF(ISBLANK(Cities!$B12951),"NO CITY", Cities!$B12951&amp;";"&amp;Cities!$C12951&amp;";"&amp;Cities!$D12951&amp;";"&amp;Cities!$E12951&amp;";"&amp;Cities!$F12951&amp;"")</f>
        <v>NO CITY</v>
      </c>
    </row>
    <row r="12952" spans="1:1" x14ac:dyDescent="0.2">
      <c r="A12952" t="str">
        <f>IF(ISBLANK(Cities!$B12952),"NO CITY", Cities!$B12952&amp;";"&amp;Cities!$C12952&amp;";"&amp;Cities!$D12952&amp;";"&amp;Cities!$E12952&amp;";"&amp;Cities!$F12952&amp;"")</f>
        <v>NO CITY</v>
      </c>
    </row>
    <row r="12953" spans="1:1" x14ac:dyDescent="0.2">
      <c r="A12953" t="str">
        <f>IF(ISBLANK(Cities!$B12953),"NO CITY", Cities!$B12953&amp;";"&amp;Cities!$C12953&amp;";"&amp;Cities!$D12953&amp;";"&amp;Cities!$E12953&amp;";"&amp;Cities!$F12953&amp;"")</f>
        <v>NO CITY</v>
      </c>
    </row>
    <row r="12954" spans="1:1" x14ac:dyDescent="0.2">
      <c r="A12954" t="str">
        <f>IF(ISBLANK(Cities!$B12954),"NO CITY", Cities!$B12954&amp;";"&amp;Cities!$C12954&amp;";"&amp;Cities!$D12954&amp;";"&amp;Cities!$E12954&amp;";"&amp;Cities!$F12954&amp;"")</f>
        <v>NO CITY</v>
      </c>
    </row>
    <row r="12955" spans="1:1" x14ac:dyDescent="0.2">
      <c r="A12955" t="str">
        <f>IF(ISBLANK(Cities!$B12955),"NO CITY", Cities!$B12955&amp;";"&amp;Cities!$C12955&amp;";"&amp;Cities!$D12955&amp;";"&amp;Cities!$E12955&amp;";"&amp;Cities!$F12955&amp;"")</f>
        <v>NO CITY</v>
      </c>
    </row>
    <row r="12956" spans="1:1" x14ac:dyDescent="0.2">
      <c r="A12956" t="str">
        <f>IF(ISBLANK(Cities!$B12956),"NO CITY", Cities!$B12956&amp;";"&amp;Cities!$C12956&amp;";"&amp;Cities!$D12956&amp;";"&amp;Cities!$E12956&amp;";"&amp;Cities!$F12956&amp;"")</f>
        <v>NO CITY</v>
      </c>
    </row>
    <row r="12957" spans="1:1" x14ac:dyDescent="0.2">
      <c r="A12957" t="str">
        <f>IF(ISBLANK(Cities!$B12957),"NO CITY", Cities!$B12957&amp;";"&amp;Cities!$C12957&amp;";"&amp;Cities!$D12957&amp;";"&amp;Cities!$E12957&amp;";"&amp;Cities!$F12957&amp;"")</f>
        <v>NO CITY</v>
      </c>
    </row>
    <row r="12958" spans="1:1" x14ac:dyDescent="0.2">
      <c r="A12958" t="str">
        <f>IF(ISBLANK(Cities!$B12958),"NO CITY", Cities!$B12958&amp;";"&amp;Cities!$C12958&amp;";"&amp;Cities!$D12958&amp;";"&amp;Cities!$E12958&amp;";"&amp;Cities!$F12958&amp;"")</f>
        <v>NO CITY</v>
      </c>
    </row>
    <row r="12959" spans="1:1" x14ac:dyDescent="0.2">
      <c r="A12959" t="str">
        <f>IF(ISBLANK(Cities!$B12959),"NO CITY", Cities!$B12959&amp;";"&amp;Cities!$C12959&amp;";"&amp;Cities!$D12959&amp;";"&amp;Cities!$E12959&amp;";"&amp;Cities!$F12959&amp;"")</f>
        <v>NO CITY</v>
      </c>
    </row>
    <row r="12960" spans="1:1" x14ac:dyDescent="0.2">
      <c r="A12960" t="str">
        <f>IF(ISBLANK(Cities!$B12960),"NO CITY", Cities!$B12960&amp;";"&amp;Cities!$C12960&amp;";"&amp;Cities!$D12960&amp;";"&amp;Cities!$E12960&amp;";"&amp;Cities!$F12960&amp;"")</f>
        <v>NO CITY</v>
      </c>
    </row>
    <row r="12961" spans="1:1" x14ac:dyDescent="0.2">
      <c r="A12961" t="str">
        <f>IF(ISBLANK(Cities!$B12961),"NO CITY", Cities!$B12961&amp;";"&amp;Cities!$C12961&amp;";"&amp;Cities!$D12961&amp;";"&amp;Cities!$E12961&amp;";"&amp;Cities!$F12961&amp;"")</f>
        <v>NO CITY</v>
      </c>
    </row>
    <row r="12962" spans="1:1" x14ac:dyDescent="0.2">
      <c r="A12962" t="str">
        <f>IF(ISBLANK(Cities!$B12962),"NO CITY", Cities!$B12962&amp;";"&amp;Cities!$C12962&amp;";"&amp;Cities!$D12962&amp;";"&amp;Cities!$E12962&amp;";"&amp;Cities!$F12962&amp;"")</f>
        <v>NO CITY</v>
      </c>
    </row>
    <row r="12963" spans="1:1" x14ac:dyDescent="0.2">
      <c r="A12963" t="str">
        <f>IF(ISBLANK(Cities!$B12963),"NO CITY", Cities!$B12963&amp;";"&amp;Cities!$C12963&amp;";"&amp;Cities!$D12963&amp;";"&amp;Cities!$E12963&amp;";"&amp;Cities!$F12963&amp;"")</f>
        <v>NO CITY</v>
      </c>
    </row>
    <row r="12964" spans="1:1" x14ac:dyDescent="0.2">
      <c r="A12964" t="str">
        <f>IF(ISBLANK(Cities!$B12964),"NO CITY", Cities!$B12964&amp;";"&amp;Cities!$C12964&amp;";"&amp;Cities!$D12964&amp;";"&amp;Cities!$E12964&amp;";"&amp;Cities!$F12964&amp;"")</f>
        <v>NO CITY</v>
      </c>
    </row>
    <row r="12965" spans="1:1" x14ac:dyDescent="0.2">
      <c r="A12965" t="str">
        <f>IF(ISBLANK(Cities!$B12965),"NO CITY", Cities!$B12965&amp;";"&amp;Cities!$C12965&amp;";"&amp;Cities!$D12965&amp;";"&amp;Cities!$E12965&amp;";"&amp;Cities!$F12965&amp;"")</f>
        <v>NO CITY</v>
      </c>
    </row>
    <row r="12966" spans="1:1" x14ac:dyDescent="0.2">
      <c r="A12966" t="str">
        <f>IF(ISBLANK(Cities!$B12966),"NO CITY", Cities!$B12966&amp;";"&amp;Cities!$C12966&amp;";"&amp;Cities!$D12966&amp;";"&amp;Cities!$E12966&amp;";"&amp;Cities!$F12966&amp;"")</f>
        <v>NO CITY</v>
      </c>
    </row>
    <row r="12967" spans="1:1" x14ac:dyDescent="0.2">
      <c r="A12967" t="str">
        <f>IF(ISBLANK(Cities!$B12967),"NO CITY", Cities!$B12967&amp;";"&amp;Cities!$C12967&amp;";"&amp;Cities!$D12967&amp;";"&amp;Cities!$E12967&amp;";"&amp;Cities!$F12967&amp;"")</f>
        <v>NO CITY</v>
      </c>
    </row>
    <row r="12968" spans="1:1" x14ac:dyDescent="0.2">
      <c r="A12968" t="str">
        <f>IF(ISBLANK(Cities!$B12968),"NO CITY", Cities!$B12968&amp;";"&amp;Cities!$C12968&amp;";"&amp;Cities!$D12968&amp;";"&amp;Cities!$E12968&amp;";"&amp;Cities!$F12968&amp;"")</f>
        <v>NO CITY</v>
      </c>
    </row>
    <row r="12969" spans="1:1" x14ac:dyDescent="0.2">
      <c r="A12969" t="str">
        <f>IF(ISBLANK(Cities!$B12969),"NO CITY", Cities!$B12969&amp;";"&amp;Cities!$C12969&amp;";"&amp;Cities!$D12969&amp;";"&amp;Cities!$E12969&amp;";"&amp;Cities!$F12969&amp;"")</f>
        <v>NO CITY</v>
      </c>
    </row>
    <row r="12970" spans="1:1" x14ac:dyDescent="0.2">
      <c r="A12970" t="str">
        <f>IF(ISBLANK(Cities!$B12970),"NO CITY", Cities!$B12970&amp;";"&amp;Cities!$C12970&amp;";"&amp;Cities!$D12970&amp;";"&amp;Cities!$E12970&amp;";"&amp;Cities!$F12970&amp;"")</f>
        <v>NO CITY</v>
      </c>
    </row>
    <row r="12971" spans="1:1" x14ac:dyDescent="0.2">
      <c r="A12971" t="str">
        <f>IF(ISBLANK(Cities!$B12971),"NO CITY", Cities!$B12971&amp;";"&amp;Cities!$C12971&amp;";"&amp;Cities!$D12971&amp;";"&amp;Cities!$E12971&amp;";"&amp;Cities!$F12971&amp;"")</f>
        <v>NO CITY</v>
      </c>
    </row>
    <row r="12972" spans="1:1" x14ac:dyDescent="0.2">
      <c r="A12972" t="str">
        <f>IF(ISBLANK(Cities!$B12972),"NO CITY", Cities!$B12972&amp;";"&amp;Cities!$C12972&amp;";"&amp;Cities!$D12972&amp;";"&amp;Cities!$E12972&amp;";"&amp;Cities!$F12972&amp;"")</f>
        <v>NO CITY</v>
      </c>
    </row>
    <row r="12973" spans="1:1" x14ac:dyDescent="0.2">
      <c r="A12973" t="str">
        <f>IF(ISBLANK(Cities!$B12973),"NO CITY", Cities!$B12973&amp;";"&amp;Cities!$C12973&amp;";"&amp;Cities!$D12973&amp;";"&amp;Cities!$E12973&amp;";"&amp;Cities!$F12973&amp;"")</f>
        <v>NO CITY</v>
      </c>
    </row>
    <row r="12974" spans="1:1" x14ac:dyDescent="0.2">
      <c r="A12974" t="str">
        <f>IF(ISBLANK(Cities!$B12974),"NO CITY", Cities!$B12974&amp;";"&amp;Cities!$C12974&amp;";"&amp;Cities!$D12974&amp;";"&amp;Cities!$E12974&amp;";"&amp;Cities!$F12974&amp;"")</f>
        <v>NO CITY</v>
      </c>
    </row>
    <row r="12975" spans="1:1" x14ac:dyDescent="0.2">
      <c r="A12975" t="str">
        <f>IF(ISBLANK(Cities!$B12975),"NO CITY", Cities!$B12975&amp;";"&amp;Cities!$C12975&amp;";"&amp;Cities!$D12975&amp;";"&amp;Cities!$E12975&amp;";"&amp;Cities!$F12975&amp;"")</f>
        <v>NO CITY</v>
      </c>
    </row>
    <row r="12976" spans="1:1" x14ac:dyDescent="0.2">
      <c r="A12976" t="str">
        <f>IF(ISBLANK(Cities!$B12976),"NO CITY", Cities!$B12976&amp;";"&amp;Cities!$C12976&amp;";"&amp;Cities!$D12976&amp;";"&amp;Cities!$E12976&amp;";"&amp;Cities!$F12976&amp;"")</f>
        <v>NO CITY</v>
      </c>
    </row>
    <row r="12977" spans="1:1" x14ac:dyDescent="0.2">
      <c r="A12977" t="str">
        <f>IF(ISBLANK(Cities!$B12977),"NO CITY", Cities!$B12977&amp;";"&amp;Cities!$C12977&amp;";"&amp;Cities!$D12977&amp;";"&amp;Cities!$E12977&amp;";"&amp;Cities!$F12977&amp;"")</f>
        <v>NO CITY</v>
      </c>
    </row>
    <row r="12978" spans="1:1" x14ac:dyDescent="0.2">
      <c r="A12978" t="str">
        <f>IF(ISBLANK(Cities!$B12978),"NO CITY", Cities!$B12978&amp;";"&amp;Cities!$C12978&amp;";"&amp;Cities!$D12978&amp;";"&amp;Cities!$E12978&amp;";"&amp;Cities!$F12978&amp;"")</f>
        <v>NO CITY</v>
      </c>
    </row>
    <row r="12979" spans="1:1" x14ac:dyDescent="0.2">
      <c r="A12979" t="str">
        <f>IF(ISBLANK(Cities!$B12979),"NO CITY", Cities!$B12979&amp;";"&amp;Cities!$C12979&amp;";"&amp;Cities!$D12979&amp;";"&amp;Cities!$E12979&amp;";"&amp;Cities!$F12979&amp;"")</f>
        <v>NO CITY</v>
      </c>
    </row>
    <row r="12980" spans="1:1" x14ac:dyDescent="0.2">
      <c r="A12980" t="str">
        <f>IF(ISBLANK(Cities!$B12980),"NO CITY", Cities!$B12980&amp;";"&amp;Cities!$C12980&amp;";"&amp;Cities!$D12980&amp;";"&amp;Cities!$E12980&amp;";"&amp;Cities!$F12980&amp;"")</f>
        <v>NO CITY</v>
      </c>
    </row>
    <row r="12981" spans="1:1" x14ac:dyDescent="0.2">
      <c r="A12981" t="str">
        <f>IF(ISBLANK(Cities!$B12981),"NO CITY", Cities!$B12981&amp;";"&amp;Cities!$C12981&amp;";"&amp;Cities!$D12981&amp;";"&amp;Cities!$E12981&amp;";"&amp;Cities!$F12981&amp;"")</f>
        <v>NO CITY</v>
      </c>
    </row>
    <row r="12982" spans="1:1" x14ac:dyDescent="0.2">
      <c r="A12982" t="str">
        <f>IF(ISBLANK(Cities!$B12982),"NO CITY", Cities!$B12982&amp;";"&amp;Cities!$C12982&amp;";"&amp;Cities!$D12982&amp;";"&amp;Cities!$E12982&amp;";"&amp;Cities!$F12982&amp;"")</f>
        <v>NO CITY</v>
      </c>
    </row>
    <row r="12983" spans="1:1" x14ac:dyDescent="0.2">
      <c r="A12983" t="str">
        <f>IF(ISBLANK(Cities!$B12983),"NO CITY", Cities!$B12983&amp;";"&amp;Cities!$C12983&amp;";"&amp;Cities!$D12983&amp;";"&amp;Cities!$E12983&amp;";"&amp;Cities!$F12983&amp;"")</f>
        <v>NO CITY</v>
      </c>
    </row>
    <row r="12984" spans="1:1" x14ac:dyDescent="0.2">
      <c r="A12984" t="str">
        <f>IF(ISBLANK(Cities!$B12984),"NO CITY", Cities!$B12984&amp;";"&amp;Cities!$C12984&amp;";"&amp;Cities!$D12984&amp;";"&amp;Cities!$E12984&amp;";"&amp;Cities!$F12984&amp;"")</f>
        <v>NO CITY</v>
      </c>
    </row>
    <row r="12985" spans="1:1" x14ac:dyDescent="0.2">
      <c r="A12985" t="str">
        <f>IF(ISBLANK(Cities!$B12985),"NO CITY", Cities!$B12985&amp;";"&amp;Cities!$C12985&amp;";"&amp;Cities!$D12985&amp;";"&amp;Cities!$E12985&amp;";"&amp;Cities!$F12985&amp;"")</f>
        <v>NO CITY</v>
      </c>
    </row>
    <row r="12986" spans="1:1" x14ac:dyDescent="0.2">
      <c r="A12986" t="str">
        <f>IF(ISBLANK(Cities!$B12986),"NO CITY", Cities!$B12986&amp;";"&amp;Cities!$C12986&amp;";"&amp;Cities!$D12986&amp;";"&amp;Cities!$E12986&amp;";"&amp;Cities!$F12986&amp;"")</f>
        <v>NO CITY</v>
      </c>
    </row>
    <row r="12987" spans="1:1" x14ac:dyDescent="0.2">
      <c r="A12987" t="str">
        <f>IF(ISBLANK(Cities!$B12987),"NO CITY", Cities!$B12987&amp;";"&amp;Cities!$C12987&amp;";"&amp;Cities!$D12987&amp;";"&amp;Cities!$E12987&amp;";"&amp;Cities!$F12987&amp;"")</f>
        <v>NO CITY</v>
      </c>
    </row>
    <row r="12988" spans="1:1" x14ac:dyDescent="0.2">
      <c r="A12988" t="str">
        <f>IF(ISBLANK(Cities!$B12988),"NO CITY", Cities!$B12988&amp;";"&amp;Cities!$C12988&amp;";"&amp;Cities!$D12988&amp;";"&amp;Cities!$E12988&amp;";"&amp;Cities!$F12988&amp;"")</f>
        <v>NO CITY</v>
      </c>
    </row>
    <row r="12989" spans="1:1" x14ac:dyDescent="0.2">
      <c r="A12989" t="str">
        <f>IF(ISBLANK(Cities!$B12989),"NO CITY", Cities!$B12989&amp;";"&amp;Cities!$C12989&amp;";"&amp;Cities!$D12989&amp;";"&amp;Cities!$E12989&amp;";"&amp;Cities!$F12989&amp;"")</f>
        <v>NO CITY</v>
      </c>
    </row>
    <row r="12990" spans="1:1" x14ac:dyDescent="0.2">
      <c r="A12990" t="str">
        <f>IF(ISBLANK(Cities!$B12990),"NO CITY", Cities!$B12990&amp;";"&amp;Cities!$C12990&amp;";"&amp;Cities!$D12990&amp;";"&amp;Cities!$E12990&amp;";"&amp;Cities!$F12990&amp;"")</f>
        <v>NO CITY</v>
      </c>
    </row>
    <row r="12991" spans="1:1" x14ac:dyDescent="0.2">
      <c r="A12991" t="str">
        <f>IF(ISBLANK(Cities!$B12991),"NO CITY", Cities!$B12991&amp;";"&amp;Cities!$C12991&amp;";"&amp;Cities!$D12991&amp;";"&amp;Cities!$E12991&amp;";"&amp;Cities!$F12991&amp;"")</f>
        <v>NO CITY</v>
      </c>
    </row>
    <row r="12992" spans="1:1" x14ac:dyDescent="0.2">
      <c r="A12992" t="str">
        <f>IF(ISBLANK(Cities!$B12992),"NO CITY", Cities!$B12992&amp;";"&amp;Cities!$C12992&amp;";"&amp;Cities!$D12992&amp;";"&amp;Cities!$E12992&amp;";"&amp;Cities!$F12992&amp;"")</f>
        <v>NO CITY</v>
      </c>
    </row>
    <row r="12993" spans="1:1" x14ac:dyDescent="0.2">
      <c r="A12993" t="str">
        <f>IF(ISBLANK(Cities!$B12993),"NO CITY", Cities!$B12993&amp;";"&amp;Cities!$C12993&amp;";"&amp;Cities!$D12993&amp;";"&amp;Cities!$E12993&amp;";"&amp;Cities!$F12993&amp;"")</f>
        <v>NO CITY</v>
      </c>
    </row>
    <row r="12994" spans="1:1" x14ac:dyDescent="0.2">
      <c r="A12994" t="str">
        <f>IF(ISBLANK(Cities!$B12994),"NO CITY", Cities!$B12994&amp;";"&amp;Cities!$C12994&amp;";"&amp;Cities!$D12994&amp;";"&amp;Cities!$E12994&amp;";"&amp;Cities!$F12994&amp;"")</f>
        <v>NO CITY</v>
      </c>
    </row>
    <row r="12995" spans="1:1" x14ac:dyDescent="0.2">
      <c r="A12995" t="str">
        <f>IF(ISBLANK(Cities!$B12995),"NO CITY", Cities!$B12995&amp;";"&amp;Cities!$C12995&amp;";"&amp;Cities!$D12995&amp;";"&amp;Cities!$E12995&amp;";"&amp;Cities!$F12995&amp;"")</f>
        <v>NO CITY</v>
      </c>
    </row>
    <row r="12996" spans="1:1" x14ac:dyDescent="0.2">
      <c r="A12996" t="str">
        <f>IF(ISBLANK(Cities!$B12996),"NO CITY", Cities!$B12996&amp;";"&amp;Cities!$C12996&amp;";"&amp;Cities!$D12996&amp;";"&amp;Cities!$E12996&amp;";"&amp;Cities!$F12996&amp;"")</f>
        <v>NO CITY</v>
      </c>
    </row>
    <row r="12997" spans="1:1" x14ac:dyDescent="0.2">
      <c r="A12997" t="str">
        <f>IF(ISBLANK(Cities!$B12997),"NO CITY", Cities!$B12997&amp;";"&amp;Cities!$C12997&amp;";"&amp;Cities!$D12997&amp;";"&amp;Cities!$E12997&amp;";"&amp;Cities!$F12997&amp;"")</f>
        <v>NO CITY</v>
      </c>
    </row>
    <row r="12998" spans="1:1" x14ac:dyDescent="0.2">
      <c r="A12998" t="str">
        <f>IF(ISBLANK(Cities!$B12998),"NO CITY", Cities!$B12998&amp;";"&amp;Cities!$C12998&amp;";"&amp;Cities!$D12998&amp;";"&amp;Cities!$E12998&amp;";"&amp;Cities!$F12998&amp;"")</f>
        <v>NO CITY</v>
      </c>
    </row>
    <row r="12999" spans="1:1" x14ac:dyDescent="0.2">
      <c r="A12999" t="str">
        <f>IF(ISBLANK(Cities!$B12999),"NO CITY", Cities!$B12999&amp;";"&amp;Cities!$C12999&amp;";"&amp;Cities!$D12999&amp;";"&amp;Cities!$E12999&amp;";"&amp;Cities!$F12999&amp;"")</f>
        <v>NO CITY</v>
      </c>
    </row>
    <row r="13000" spans="1:1" x14ac:dyDescent="0.2">
      <c r="A13000" t="str">
        <f>IF(ISBLANK(Cities!$B13000),"NO CITY", Cities!$B13000&amp;";"&amp;Cities!$C13000&amp;";"&amp;Cities!$D13000&amp;";"&amp;Cities!$E13000&amp;";"&amp;Cities!$F13000&amp;"")</f>
        <v>NO CITY</v>
      </c>
    </row>
    <row r="13001" spans="1:1" x14ac:dyDescent="0.2">
      <c r="A13001" t="str">
        <f>IF(ISBLANK(Cities!$B13001),"NO CITY", Cities!$B13001&amp;";"&amp;Cities!$C13001&amp;";"&amp;Cities!$D13001&amp;";"&amp;Cities!$E13001&amp;";"&amp;Cities!$F13001&amp;"")</f>
        <v>NO CITY</v>
      </c>
    </row>
    <row r="13002" spans="1:1" x14ac:dyDescent="0.2">
      <c r="A13002" t="str">
        <f>IF(ISBLANK(Cities!$B13002),"NO CITY", Cities!$B13002&amp;";"&amp;Cities!$C13002&amp;";"&amp;Cities!$D13002&amp;";"&amp;Cities!$E13002&amp;";"&amp;Cities!$F13002&amp;"")</f>
        <v>NO CITY</v>
      </c>
    </row>
    <row r="13003" spans="1:1" x14ac:dyDescent="0.2">
      <c r="A13003" t="str">
        <f>IF(ISBLANK(Cities!$B13003),"NO CITY", Cities!$B13003&amp;";"&amp;Cities!$C13003&amp;";"&amp;Cities!$D13003&amp;";"&amp;Cities!$E13003&amp;";"&amp;Cities!$F13003&amp;"")</f>
        <v>NO CITY</v>
      </c>
    </row>
    <row r="13004" spans="1:1" x14ac:dyDescent="0.2">
      <c r="A13004" t="str">
        <f>IF(ISBLANK(Cities!$B13004),"NO CITY", Cities!$B13004&amp;";"&amp;Cities!$C13004&amp;";"&amp;Cities!$D13004&amp;";"&amp;Cities!$E13004&amp;";"&amp;Cities!$F13004&amp;"")</f>
        <v>NO CITY</v>
      </c>
    </row>
    <row r="13005" spans="1:1" x14ac:dyDescent="0.2">
      <c r="A13005" t="str">
        <f>IF(ISBLANK(Cities!$B13005),"NO CITY", Cities!$B13005&amp;";"&amp;Cities!$C13005&amp;";"&amp;Cities!$D13005&amp;";"&amp;Cities!$E13005&amp;";"&amp;Cities!$F13005&amp;"")</f>
        <v>NO CITY</v>
      </c>
    </row>
    <row r="13006" spans="1:1" x14ac:dyDescent="0.2">
      <c r="A13006" t="str">
        <f>IF(ISBLANK(Cities!$B13006),"NO CITY", Cities!$B13006&amp;";"&amp;Cities!$C13006&amp;";"&amp;Cities!$D13006&amp;";"&amp;Cities!$E13006&amp;";"&amp;Cities!$F13006&amp;"")</f>
        <v>NO CITY</v>
      </c>
    </row>
    <row r="13007" spans="1:1" x14ac:dyDescent="0.2">
      <c r="A13007" t="str">
        <f>IF(ISBLANK(Cities!$B13007),"NO CITY", Cities!$B13007&amp;";"&amp;Cities!$C13007&amp;";"&amp;Cities!$D13007&amp;";"&amp;Cities!$E13007&amp;";"&amp;Cities!$F13007&amp;"")</f>
        <v>NO CITY</v>
      </c>
    </row>
    <row r="13008" spans="1:1" x14ac:dyDescent="0.2">
      <c r="A13008" t="str">
        <f>IF(ISBLANK(Cities!$B13008),"NO CITY", Cities!$B13008&amp;";"&amp;Cities!$C13008&amp;";"&amp;Cities!$D13008&amp;";"&amp;Cities!$E13008&amp;";"&amp;Cities!$F13008&amp;"")</f>
        <v>NO CITY</v>
      </c>
    </row>
    <row r="13009" spans="1:1" x14ac:dyDescent="0.2">
      <c r="A13009" t="str">
        <f>IF(ISBLANK(Cities!$B13009),"NO CITY", Cities!$B13009&amp;";"&amp;Cities!$C13009&amp;";"&amp;Cities!$D13009&amp;";"&amp;Cities!$E13009&amp;";"&amp;Cities!$F13009&amp;"")</f>
        <v>NO CITY</v>
      </c>
    </row>
    <row r="13010" spans="1:1" x14ac:dyDescent="0.2">
      <c r="A13010" t="str">
        <f>IF(ISBLANK(Cities!$B13010),"NO CITY", Cities!$B13010&amp;";"&amp;Cities!$C13010&amp;";"&amp;Cities!$D13010&amp;";"&amp;Cities!$E13010&amp;";"&amp;Cities!$F13010&amp;"")</f>
        <v>NO CITY</v>
      </c>
    </row>
    <row r="13011" spans="1:1" x14ac:dyDescent="0.2">
      <c r="A13011" t="str">
        <f>IF(ISBLANK(Cities!$B13011),"NO CITY", Cities!$B13011&amp;";"&amp;Cities!$C13011&amp;";"&amp;Cities!$D13011&amp;";"&amp;Cities!$E13011&amp;";"&amp;Cities!$F13011&amp;"")</f>
        <v>NO CITY</v>
      </c>
    </row>
    <row r="13012" spans="1:1" x14ac:dyDescent="0.2">
      <c r="A13012" t="str">
        <f>IF(ISBLANK(Cities!$B13012),"NO CITY", Cities!$B13012&amp;";"&amp;Cities!$C13012&amp;";"&amp;Cities!$D13012&amp;";"&amp;Cities!$E13012&amp;";"&amp;Cities!$F13012&amp;"")</f>
        <v>NO CITY</v>
      </c>
    </row>
    <row r="13013" spans="1:1" x14ac:dyDescent="0.2">
      <c r="A13013" t="str">
        <f>IF(ISBLANK(Cities!$B13013),"NO CITY", Cities!$B13013&amp;";"&amp;Cities!$C13013&amp;";"&amp;Cities!$D13013&amp;";"&amp;Cities!$E13013&amp;";"&amp;Cities!$F13013&amp;"")</f>
        <v>NO CITY</v>
      </c>
    </row>
    <row r="13014" spans="1:1" x14ac:dyDescent="0.2">
      <c r="A13014" t="str">
        <f>IF(ISBLANK(Cities!$B13014),"NO CITY", Cities!$B13014&amp;";"&amp;Cities!$C13014&amp;";"&amp;Cities!$D13014&amp;";"&amp;Cities!$E13014&amp;";"&amp;Cities!$F13014&amp;"")</f>
        <v>NO CITY</v>
      </c>
    </row>
    <row r="13015" spans="1:1" x14ac:dyDescent="0.2">
      <c r="A13015" t="str">
        <f>IF(ISBLANK(Cities!$B13015),"NO CITY", Cities!$B13015&amp;";"&amp;Cities!$C13015&amp;";"&amp;Cities!$D13015&amp;";"&amp;Cities!$E13015&amp;";"&amp;Cities!$F13015&amp;"")</f>
        <v>NO CITY</v>
      </c>
    </row>
    <row r="13016" spans="1:1" x14ac:dyDescent="0.2">
      <c r="A13016" t="str">
        <f>IF(ISBLANK(Cities!$B13016),"NO CITY", Cities!$B13016&amp;";"&amp;Cities!$C13016&amp;";"&amp;Cities!$D13016&amp;";"&amp;Cities!$E13016&amp;";"&amp;Cities!$F13016&amp;"")</f>
        <v>NO CITY</v>
      </c>
    </row>
    <row r="13017" spans="1:1" x14ac:dyDescent="0.2">
      <c r="A13017" t="str">
        <f>IF(ISBLANK(Cities!$B13017),"NO CITY", Cities!$B13017&amp;";"&amp;Cities!$C13017&amp;";"&amp;Cities!$D13017&amp;";"&amp;Cities!$E13017&amp;";"&amp;Cities!$F13017&amp;"")</f>
        <v>NO CITY</v>
      </c>
    </row>
    <row r="13018" spans="1:1" x14ac:dyDescent="0.2">
      <c r="A13018" t="str">
        <f>IF(ISBLANK(Cities!$B13018),"NO CITY", Cities!$B13018&amp;";"&amp;Cities!$C13018&amp;";"&amp;Cities!$D13018&amp;";"&amp;Cities!$E13018&amp;";"&amp;Cities!$F13018&amp;"")</f>
        <v>NO CITY</v>
      </c>
    </row>
    <row r="13019" spans="1:1" x14ac:dyDescent="0.2">
      <c r="A13019" t="str">
        <f>IF(ISBLANK(Cities!$B13019),"NO CITY", Cities!$B13019&amp;";"&amp;Cities!$C13019&amp;";"&amp;Cities!$D13019&amp;";"&amp;Cities!$E13019&amp;";"&amp;Cities!$F13019&amp;"")</f>
        <v>NO CITY</v>
      </c>
    </row>
    <row r="13020" spans="1:1" x14ac:dyDescent="0.2">
      <c r="A13020" t="str">
        <f>IF(ISBLANK(Cities!$B13020),"NO CITY", Cities!$B13020&amp;";"&amp;Cities!$C13020&amp;";"&amp;Cities!$D13020&amp;";"&amp;Cities!$E13020&amp;";"&amp;Cities!$F13020&amp;"")</f>
        <v>NO CITY</v>
      </c>
    </row>
    <row r="13021" spans="1:1" x14ac:dyDescent="0.2">
      <c r="A13021" t="str">
        <f>IF(ISBLANK(Cities!$B13021),"NO CITY", Cities!$B13021&amp;";"&amp;Cities!$C13021&amp;";"&amp;Cities!$D13021&amp;";"&amp;Cities!$E13021&amp;";"&amp;Cities!$F13021&amp;"")</f>
        <v>NO CITY</v>
      </c>
    </row>
    <row r="13022" spans="1:1" x14ac:dyDescent="0.2">
      <c r="A13022" t="str">
        <f>IF(ISBLANK(Cities!$B13022),"NO CITY", Cities!$B13022&amp;";"&amp;Cities!$C13022&amp;";"&amp;Cities!$D13022&amp;";"&amp;Cities!$E13022&amp;";"&amp;Cities!$F13022&amp;"")</f>
        <v>NO CITY</v>
      </c>
    </row>
    <row r="13023" spans="1:1" x14ac:dyDescent="0.2">
      <c r="A13023" t="str">
        <f>IF(ISBLANK(Cities!$B13023),"NO CITY", Cities!$B13023&amp;";"&amp;Cities!$C13023&amp;";"&amp;Cities!$D13023&amp;";"&amp;Cities!$E13023&amp;";"&amp;Cities!$F13023&amp;"")</f>
        <v>NO CITY</v>
      </c>
    </row>
    <row r="13024" spans="1:1" x14ac:dyDescent="0.2">
      <c r="A13024" t="str">
        <f>IF(ISBLANK(Cities!$B13024),"NO CITY", Cities!$B13024&amp;";"&amp;Cities!$C13024&amp;";"&amp;Cities!$D13024&amp;";"&amp;Cities!$E13024&amp;";"&amp;Cities!$F13024&amp;"")</f>
        <v>NO CITY</v>
      </c>
    </row>
    <row r="13025" spans="1:1" x14ac:dyDescent="0.2">
      <c r="A13025" t="str">
        <f>IF(ISBLANK(Cities!$B13025),"NO CITY", Cities!$B13025&amp;";"&amp;Cities!$C13025&amp;";"&amp;Cities!$D13025&amp;";"&amp;Cities!$E13025&amp;";"&amp;Cities!$F13025&amp;"")</f>
        <v>NO CITY</v>
      </c>
    </row>
    <row r="13026" spans="1:1" x14ac:dyDescent="0.2">
      <c r="A13026" t="str">
        <f>IF(ISBLANK(Cities!$B13026),"NO CITY", Cities!$B13026&amp;";"&amp;Cities!$C13026&amp;";"&amp;Cities!$D13026&amp;";"&amp;Cities!$E13026&amp;";"&amp;Cities!$F13026&amp;"")</f>
        <v>NO CITY</v>
      </c>
    </row>
    <row r="13027" spans="1:1" x14ac:dyDescent="0.2">
      <c r="A13027" t="str">
        <f>IF(ISBLANK(Cities!$B13027),"NO CITY", Cities!$B13027&amp;";"&amp;Cities!$C13027&amp;";"&amp;Cities!$D13027&amp;";"&amp;Cities!$E13027&amp;";"&amp;Cities!$F13027&amp;"")</f>
        <v>NO CITY</v>
      </c>
    </row>
    <row r="13028" spans="1:1" x14ac:dyDescent="0.2">
      <c r="A13028" t="str">
        <f>IF(ISBLANK(Cities!$B13028),"NO CITY", Cities!$B13028&amp;";"&amp;Cities!$C13028&amp;";"&amp;Cities!$D13028&amp;";"&amp;Cities!$E13028&amp;";"&amp;Cities!$F13028&amp;"")</f>
        <v>NO CITY</v>
      </c>
    </row>
    <row r="13029" spans="1:1" x14ac:dyDescent="0.2">
      <c r="A13029" t="str">
        <f>IF(ISBLANK(Cities!$B13029),"NO CITY", Cities!$B13029&amp;";"&amp;Cities!$C13029&amp;";"&amp;Cities!$D13029&amp;";"&amp;Cities!$E13029&amp;";"&amp;Cities!$F13029&amp;"")</f>
        <v>NO CITY</v>
      </c>
    </row>
    <row r="13030" spans="1:1" x14ac:dyDescent="0.2">
      <c r="A13030" t="str">
        <f>IF(ISBLANK(Cities!$B13030),"NO CITY", Cities!$B13030&amp;";"&amp;Cities!$C13030&amp;";"&amp;Cities!$D13030&amp;";"&amp;Cities!$E13030&amp;";"&amp;Cities!$F13030&amp;"")</f>
        <v>NO CITY</v>
      </c>
    </row>
    <row r="13031" spans="1:1" x14ac:dyDescent="0.2">
      <c r="A13031" t="str">
        <f>IF(ISBLANK(Cities!$B13031),"NO CITY", Cities!$B13031&amp;";"&amp;Cities!$C13031&amp;";"&amp;Cities!$D13031&amp;";"&amp;Cities!$E13031&amp;";"&amp;Cities!$F13031&amp;"")</f>
        <v>NO CITY</v>
      </c>
    </row>
    <row r="13032" spans="1:1" x14ac:dyDescent="0.2">
      <c r="A13032" t="str">
        <f>IF(ISBLANK(Cities!$B13032),"NO CITY", Cities!$B13032&amp;";"&amp;Cities!$C13032&amp;";"&amp;Cities!$D13032&amp;";"&amp;Cities!$E13032&amp;";"&amp;Cities!$F13032&amp;"")</f>
        <v>NO CITY</v>
      </c>
    </row>
    <row r="13033" spans="1:1" x14ac:dyDescent="0.2">
      <c r="A13033" t="str">
        <f>IF(ISBLANK(Cities!$B13033),"NO CITY", Cities!$B13033&amp;";"&amp;Cities!$C13033&amp;";"&amp;Cities!$D13033&amp;";"&amp;Cities!$E13033&amp;";"&amp;Cities!$F13033&amp;"")</f>
        <v>NO CITY</v>
      </c>
    </row>
    <row r="13034" spans="1:1" x14ac:dyDescent="0.2">
      <c r="A13034" t="str">
        <f>IF(ISBLANK(Cities!$B13034),"NO CITY", Cities!$B13034&amp;";"&amp;Cities!$C13034&amp;";"&amp;Cities!$D13034&amp;";"&amp;Cities!$E13034&amp;";"&amp;Cities!$F13034&amp;"")</f>
        <v>NO CITY</v>
      </c>
    </row>
    <row r="13035" spans="1:1" x14ac:dyDescent="0.2">
      <c r="A13035" t="str">
        <f>IF(ISBLANK(Cities!$B13035),"NO CITY", Cities!$B13035&amp;";"&amp;Cities!$C13035&amp;";"&amp;Cities!$D13035&amp;";"&amp;Cities!$E13035&amp;";"&amp;Cities!$F13035&amp;"")</f>
        <v>NO CITY</v>
      </c>
    </row>
    <row r="13036" spans="1:1" x14ac:dyDescent="0.2">
      <c r="A13036" t="str">
        <f>IF(ISBLANK(Cities!$B13036),"NO CITY", Cities!$B13036&amp;";"&amp;Cities!$C13036&amp;";"&amp;Cities!$D13036&amp;";"&amp;Cities!$E13036&amp;";"&amp;Cities!$F13036&amp;"")</f>
        <v>NO CITY</v>
      </c>
    </row>
    <row r="13037" spans="1:1" x14ac:dyDescent="0.2">
      <c r="A13037" t="str">
        <f>IF(ISBLANK(Cities!$B13037),"NO CITY", Cities!$B13037&amp;";"&amp;Cities!$C13037&amp;";"&amp;Cities!$D13037&amp;";"&amp;Cities!$E13037&amp;";"&amp;Cities!$F13037&amp;"")</f>
        <v>NO CITY</v>
      </c>
    </row>
    <row r="13038" spans="1:1" x14ac:dyDescent="0.2">
      <c r="A13038" t="str">
        <f>IF(ISBLANK(Cities!$B13038),"NO CITY", Cities!$B13038&amp;";"&amp;Cities!$C13038&amp;";"&amp;Cities!$D13038&amp;";"&amp;Cities!$E13038&amp;";"&amp;Cities!$F13038&amp;"")</f>
        <v>NO CITY</v>
      </c>
    </row>
    <row r="13039" spans="1:1" x14ac:dyDescent="0.2">
      <c r="A13039" t="str">
        <f>IF(ISBLANK(Cities!$B13039),"NO CITY", Cities!$B13039&amp;";"&amp;Cities!$C13039&amp;";"&amp;Cities!$D13039&amp;";"&amp;Cities!$E13039&amp;";"&amp;Cities!$F13039&amp;"")</f>
        <v>NO CITY</v>
      </c>
    </row>
    <row r="13040" spans="1:1" x14ac:dyDescent="0.2">
      <c r="A13040" t="str">
        <f>IF(ISBLANK(Cities!$B13040),"NO CITY", Cities!$B13040&amp;";"&amp;Cities!$C13040&amp;";"&amp;Cities!$D13040&amp;";"&amp;Cities!$E13040&amp;";"&amp;Cities!$F13040&amp;"")</f>
        <v>NO CITY</v>
      </c>
    </row>
    <row r="13041" spans="1:1" x14ac:dyDescent="0.2">
      <c r="A13041" t="str">
        <f>IF(ISBLANK(Cities!$B13041),"NO CITY", Cities!$B13041&amp;";"&amp;Cities!$C13041&amp;";"&amp;Cities!$D13041&amp;";"&amp;Cities!$E13041&amp;";"&amp;Cities!$F13041&amp;"")</f>
        <v>NO CITY</v>
      </c>
    </row>
    <row r="13042" spans="1:1" x14ac:dyDescent="0.2">
      <c r="A13042" t="str">
        <f>IF(ISBLANK(Cities!$B13042),"NO CITY", Cities!$B13042&amp;";"&amp;Cities!$C13042&amp;";"&amp;Cities!$D13042&amp;";"&amp;Cities!$E13042&amp;";"&amp;Cities!$F13042&amp;"")</f>
        <v>NO CITY</v>
      </c>
    </row>
    <row r="13043" spans="1:1" x14ac:dyDescent="0.2">
      <c r="A13043" t="str">
        <f>IF(ISBLANK(Cities!$B13043),"NO CITY", Cities!$B13043&amp;";"&amp;Cities!$C13043&amp;";"&amp;Cities!$D13043&amp;";"&amp;Cities!$E13043&amp;";"&amp;Cities!$F13043&amp;"")</f>
        <v>NO CITY</v>
      </c>
    </row>
    <row r="13044" spans="1:1" x14ac:dyDescent="0.2">
      <c r="A13044" t="str">
        <f>IF(ISBLANK(Cities!$B13044),"NO CITY", Cities!$B13044&amp;";"&amp;Cities!$C13044&amp;";"&amp;Cities!$D13044&amp;";"&amp;Cities!$E13044&amp;";"&amp;Cities!$F13044&amp;"")</f>
        <v>NO CITY</v>
      </c>
    </row>
    <row r="13045" spans="1:1" x14ac:dyDescent="0.2">
      <c r="A13045" t="str">
        <f>IF(ISBLANK(Cities!$B13045),"NO CITY", Cities!$B13045&amp;";"&amp;Cities!$C13045&amp;";"&amp;Cities!$D13045&amp;";"&amp;Cities!$E13045&amp;";"&amp;Cities!$F13045&amp;"")</f>
        <v>NO CITY</v>
      </c>
    </row>
    <row r="13046" spans="1:1" x14ac:dyDescent="0.2">
      <c r="A13046" t="str">
        <f>IF(ISBLANK(Cities!$B13046),"NO CITY", Cities!$B13046&amp;";"&amp;Cities!$C13046&amp;";"&amp;Cities!$D13046&amp;";"&amp;Cities!$E13046&amp;";"&amp;Cities!$F13046&amp;"")</f>
        <v>NO CITY</v>
      </c>
    </row>
    <row r="13047" spans="1:1" x14ac:dyDescent="0.2">
      <c r="A13047" t="str">
        <f>IF(ISBLANK(Cities!$B13047),"NO CITY", Cities!$B13047&amp;";"&amp;Cities!$C13047&amp;";"&amp;Cities!$D13047&amp;";"&amp;Cities!$E13047&amp;";"&amp;Cities!$F13047&amp;"")</f>
        <v>NO CITY</v>
      </c>
    </row>
    <row r="13048" spans="1:1" x14ac:dyDescent="0.2">
      <c r="A13048" t="str">
        <f>IF(ISBLANK(Cities!$B13048),"NO CITY", Cities!$B13048&amp;";"&amp;Cities!$C13048&amp;";"&amp;Cities!$D13048&amp;";"&amp;Cities!$E13048&amp;";"&amp;Cities!$F13048&amp;"")</f>
        <v>NO CITY</v>
      </c>
    </row>
    <row r="13049" spans="1:1" x14ac:dyDescent="0.2">
      <c r="A13049" t="str">
        <f>IF(ISBLANK(Cities!$B13049),"NO CITY", Cities!$B13049&amp;";"&amp;Cities!$C13049&amp;";"&amp;Cities!$D13049&amp;";"&amp;Cities!$E13049&amp;";"&amp;Cities!$F13049&amp;"")</f>
        <v>NO CITY</v>
      </c>
    </row>
    <row r="13050" spans="1:1" x14ac:dyDescent="0.2">
      <c r="A13050" t="str">
        <f>IF(ISBLANK(Cities!$B13050),"NO CITY", Cities!$B13050&amp;";"&amp;Cities!$C13050&amp;";"&amp;Cities!$D13050&amp;";"&amp;Cities!$E13050&amp;";"&amp;Cities!$F13050&amp;"")</f>
        <v>NO CITY</v>
      </c>
    </row>
    <row r="13051" spans="1:1" x14ac:dyDescent="0.2">
      <c r="A13051" t="str">
        <f>IF(ISBLANK(Cities!$B13051),"NO CITY", Cities!$B13051&amp;";"&amp;Cities!$C13051&amp;";"&amp;Cities!$D13051&amp;";"&amp;Cities!$E13051&amp;";"&amp;Cities!$F13051&amp;"")</f>
        <v>NO CITY</v>
      </c>
    </row>
    <row r="13052" spans="1:1" x14ac:dyDescent="0.2">
      <c r="A13052" t="str">
        <f>IF(ISBLANK(Cities!$B13052),"NO CITY", Cities!$B13052&amp;";"&amp;Cities!$C13052&amp;";"&amp;Cities!$D13052&amp;";"&amp;Cities!$E13052&amp;";"&amp;Cities!$F13052&amp;"")</f>
        <v>NO CITY</v>
      </c>
    </row>
    <row r="13053" spans="1:1" x14ac:dyDescent="0.2">
      <c r="A13053" t="str">
        <f>IF(ISBLANK(Cities!$B13053),"NO CITY", Cities!$B13053&amp;";"&amp;Cities!$C13053&amp;";"&amp;Cities!$D13053&amp;";"&amp;Cities!$E13053&amp;";"&amp;Cities!$F13053&amp;"")</f>
        <v>NO CITY</v>
      </c>
    </row>
    <row r="13054" spans="1:1" x14ac:dyDescent="0.2">
      <c r="A13054" t="str">
        <f>IF(ISBLANK(Cities!$B13054),"NO CITY", Cities!$B13054&amp;";"&amp;Cities!$C13054&amp;";"&amp;Cities!$D13054&amp;";"&amp;Cities!$E13054&amp;";"&amp;Cities!$F13054&amp;"")</f>
        <v>NO CITY</v>
      </c>
    </row>
    <row r="13055" spans="1:1" x14ac:dyDescent="0.2">
      <c r="A13055" t="str">
        <f>IF(ISBLANK(Cities!$B13055),"NO CITY", Cities!$B13055&amp;";"&amp;Cities!$C13055&amp;";"&amp;Cities!$D13055&amp;";"&amp;Cities!$E13055&amp;";"&amp;Cities!$F13055&amp;"")</f>
        <v>NO CITY</v>
      </c>
    </row>
    <row r="13056" spans="1:1" x14ac:dyDescent="0.2">
      <c r="A13056" t="str">
        <f>IF(ISBLANK(Cities!$B13056),"NO CITY", Cities!$B13056&amp;";"&amp;Cities!$C13056&amp;";"&amp;Cities!$D13056&amp;";"&amp;Cities!$E13056&amp;";"&amp;Cities!$F13056&amp;"")</f>
        <v>NO CITY</v>
      </c>
    </row>
    <row r="13057" spans="1:1" x14ac:dyDescent="0.2">
      <c r="A13057" t="str">
        <f>IF(ISBLANK(Cities!$B13057),"NO CITY", Cities!$B13057&amp;";"&amp;Cities!$C13057&amp;";"&amp;Cities!$D13057&amp;";"&amp;Cities!$E13057&amp;";"&amp;Cities!$F13057&amp;"")</f>
        <v>NO CITY</v>
      </c>
    </row>
    <row r="13058" spans="1:1" x14ac:dyDescent="0.2">
      <c r="A13058" t="str">
        <f>IF(ISBLANK(Cities!$B13058),"NO CITY", Cities!$B13058&amp;";"&amp;Cities!$C13058&amp;";"&amp;Cities!$D13058&amp;";"&amp;Cities!$E13058&amp;";"&amp;Cities!$F13058&amp;"")</f>
        <v>NO CITY</v>
      </c>
    </row>
    <row r="13059" spans="1:1" x14ac:dyDescent="0.2">
      <c r="A13059" t="str">
        <f>IF(ISBLANK(Cities!$B13059),"NO CITY", Cities!$B13059&amp;";"&amp;Cities!$C13059&amp;";"&amp;Cities!$D13059&amp;";"&amp;Cities!$E13059&amp;";"&amp;Cities!$F13059&amp;"")</f>
        <v>NO CITY</v>
      </c>
    </row>
    <row r="13060" spans="1:1" x14ac:dyDescent="0.2">
      <c r="A13060" t="str">
        <f>IF(ISBLANK(Cities!$B13060),"NO CITY", Cities!$B13060&amp;";"&amp;Cities!$C13060&amp;";"&amp;Cities!$D13060&amp;";"&amp;Cities!$E13060&amp;";"&amp;Cities!$F13060&amp;"")</f>
        <v>NO CITY</v>
      </c>
    </row>
    <row r="13061" spans="1:1" x14ac:dyDescent="0.2">
      <c r="A13061" t="str">
        <f>IF(ISBLANK(Cities!$B13061),"NO CITY", Cities!$B13061&amp;";"&amp;Cities!$C13061&amp;";"&amp;Cities!$D13061&amp;";"&amp;Cities!$E13061&amp;";"&amp;Cities!$F13061&amp;"")</f>
        <v>NO CITY</v>
      </c>
    </row>
    <row r="13062" spans="1:1" x14ac:dyDescent="0.2">
      <c r="A13062" t="str">
        <f>IF(ISBLANK(Cities!$B13062),"NO CITY", Cities!$B13062&amp;";"&amp;Cities!$C13062&amp;";"&amp;Cities!$D13062&amp;";"&amp;Cities!$E13062&amp;";"&amp;Cities!$F13062&amp;"")</f>
        <v>NO CITY</v>
      </c>
    </row>
    <row r="13063" spans="1:1" x14ac:dyDescent="0.2">
      <c r="A13063" t="str">
        <f>IF(ISBLANK(Cities!$B13063),"NO CITY", Cities!$B13063&amp;";"&amp;Cities!$C13063&amp;";"&amp;Cities!$D13063&amp;";"&amp;Cities!$E13063&amp;";"&amp;Cities!$F13063&amp;"")</f>
        <v>NO CITY</v>
      </c>
    </row>
    <row r="13064" spans="1:1" x14ac:dyDescent="0.2">
      <c r="A13064" t="str">
        <f>IF(ISBLANK(Cities!$B13064),"NO CITY", Cities!$B13064&amp;";"&amp;Cities!$C13064&amp;";"&amp;Cities!$D13064&amp;";"&amp;Cities!$E13064&amp;";"&amp;Cities!$F13064&amp;"")</f>
        <v>NO CITY</v>
      </c>
    </row>
    <row r="13065" spans="1:1" x14ac:dyDescent="0.2">
      <c r="A13065" t="str">
        <f>IF(ISBLANK(Cities!$B13065),"NO CITY", Cities!$B13065&amp;";"&amp;Cities!$C13065&amp;";"&amp;Cities!$D13065&amp;";"&amp;Cities!$E13065&amp;";"&amp;Cities!$F13065&amp;"")</f>
        <v>NO CITY</v>
      </c>
    </row>
    <row r="13066" spans="1:1" x14ac:dyDescent="0.2">
      <c r="A13066" t="str">
        <f>IF(ISBLANK(Cities!$B13066),"NO CITY", Cities!$B13066&amp;";"&amp;Cities!$C13066&amp;";"&amp;Cities!$D13066&amp;";"&amp;Cities!$E13066&amp;";"&amp;Cities!$F13066&amp;"")</f>
        <v>NO CITY</v>
      </c>
    </row>
    <row r="13067" spans="1:1" x14ac:dyDescent="0.2">
      <c r="A13067" t="str">
        <f>IF(ISBLANK(Cities!$B13067),"NO CITY", Cities!$B13067&amp;";"&amp;Cities!$C13067&amp;";"&amp;Cities!$D13067&amp;";"&amp;Cities!$E13067&amp;";"&amp;Cities!$F13067&amp;"")</f>
        <v>NO CITY</v>
      </c>
    </row>
    <row r="13068" spans="1:1" x14ac:dyDescent="0.2">
      <c r="A13068" t="str">
        <f>IF(ISBLANK(Cities!$B13068),"NO CITY", Cities!$B13068&amp;";"&amp;Cities!$C13068&amp;";"&amp;Cities!$D13068&amp;";"&amp;Cities!$E13068&amp;";"&amp;Cities!$F13068&amp;"")</f>
        <v>NO CITY</v>
      </c>
    </row>
    <row r="13069" spans="1:1" x14ac:dyDescent="0.2">
      <c r="A13069" t="str">
        <f>IF(ISBLANK(Cities!$B13069),"NO CITY", Cities!$B13069&amp;";"&amp;Cities!$C13069&amp;";"&amp;Cities!$D13069&amp;";"&amp;Cities!$E13069&amp;";"&amp;Cities!$F13069&amp;"")</f>
        <v>NO CITY</v>
      </c>
    </row>
    <row r="13070" spans="1:1" x14ac:dyDescent="0.2">
      <c r="A13070" t="str">
        <f>IF(ISBLANK(Cities!$B13070),"NO CITY", Cities!$B13070&amp;";"&amp;Cities!$C13070&amp;";"&amp;Cities!$D13070&amp;";"&amp;Cities!$E13070&amp;";"&amp;Cities!$F13070&amp;"")</f>
        <v>NO CITY</v>
      </c>
    </row>
    <row r="13071" spans="1:1" x14ac:dyDescent="0.2">
      <c r="A13071" t="str">
        <f>IF(ISBLANK(Cities!$B13071),"NO CITY", Cities!$B13071&amp;";"&amp;Cities!$C13071&amp;";"&amp;Cities!$D13071&amp;";"&amp;Cities!$E13071&amp;";"&amp;Cities!$F13071&amp;"")</f>
        <v>NO CITY</v>
      </c>
    </row>
    <row r="13072" spans="1:1" x14ac:dyDescent="0.2">
      <c r="A13072" t="str">
        <f>IF(ISBLANK(Cities!$B13072),"NO CITY", Cities!$B13072&amp;";"&amp;Cities!$C13072&amp;";"&amp;Cities!$D13072&amp;";"&amp;Cities!$E13072&amp;";"&amp;Cities!$F13072&amp;"")</f>
        <v>NO CITY</v>
      </c>
    </row>
    <row r="13073" spans="1:1" x14ac:dyDescent="0.2">
      <c r="A13073" t="str">
        <f>IF(ISBLANK(Cities!$B13073),"NO CITY", Cities!$B13073&amp;";"&amp;Cities!$C13073&amp;";"&amp;Cities!$D13073&amp;";"&amp;Cities!$E13073&amp;";"&amp;Cities!$F13073&amp;"")</f>
        <v>NO CITY</v>
      </c>
    </row>
    <row r="13074" spans="1:1" x14ac:dyDescent="0.2">
      <c r="A13074" t="str">
        <f>IF(ISBLANK(Cities!$B13074),"NO CITY", Cities!$B13074&amp;";"&amp;Cities!$C13074&amp;";"&amp;Cities!$D13074&amp;";"&amp;Cities!$E13074&amp;";"&amp;Cities!$F13074&amp;"")</f>
        <v>NO CITY</v>
      </c>
    </row>
    <row r="13075" spans="1:1" x14ac:dyDescent="0.2">
      <c r="A13075" t="str">
        <f>IF(ISBLANK(Cities!$B13075),"NO CITY", Cities!$B13075&amp;";"&amp;Cities!$C13075&amp;";"&amp;Cities!$D13075&amp;";"&amp;Cities!$E13075&amp;";"&amp;Cities!$F13075&amp;"")</f>
        <v>NO CITY</v>
      </c>
    </row>
    <row r="13076" spans="1:1" x14ac:dyDescent="0.2">
      <c r="A13076" t="str">
        <f>IF(ISBLANK(Cities!$B13076),"NO CITY", Cities!$B13076&amp;";"&amp;Cities!$C13076&amp;";"&amp;Cities!$D13076&amp;";"&amp;Cities!$E13076&amp;";"&amp;Cities!$F13076&amp;"")</f>
        <v>NO CITY</v>
      </c>
    </row>
    <row r="13077" spans="1:1" x14ac:dyDescent="0.2">
      <c r="A13077" t="str">
        <f>IF(ISBLANK(Cities!$B13077),"NO CITY", Cities!$B13077&amp;";"&amp;Cities!$C13077&amp;";"&amp;Cities!$D13077&amp;";"&amp;Cities!$E13077&amp;";"&amp;Cities!$F13077&amp;"")</f>
        <v>NO CITY</v>
      </c>
    </row>
    <row r="13078" spans="1:1" x14ac:dyDescent="0.2">
      <c r="A13078" t="str">
        <f>IF(ISBLANK(Cities!$B13078),"NO CITY", Cities!$B13078&amp;";"&amp;Cities!$C13078&amp;";"&amp;Cities!$D13078&amp;";"&amp;Cities!$E13078&amp;";"&amp;Cities!$F13078&amp;"")</f>
        <v>NO CITY</v>
      </c>
    </row>
    <row r="13079" spans="1:1" x14ac:dyDescent="0.2">
      <c r="A13079" t="str">
        <f>IF(ISBLANK(Cities!$B13079),"NO CITY", Cities!$B13079&amp;";"&amp;Cities!$C13079&amp;";"&amp;Cities!$D13079&amp;";"&amp;Cities!$E13079&amp;";"&amp;Cities!$F13079&amp;"")</f>
        <v>NO CITY</v>
      </c>
    </row>
    <row r="13080" spans="1:1" x14ac:dyDescent="0.2">
      <c r="A13080" t="str">
        <f>IF(ISBLANK(Cities!$B13080),"NO CITY", Cities!$B13080&amp;";"&amp;Cities!$C13080&amp;";"&amp;Cities!$D13080&amp;";"&amp;Cities!$E13080&amp;";"&amp;Cities!$F13080&amp;"")</f>
        <v>NO CITY</v>
      </c>
    </row>
    <row r="13081" spans="1:1" x14ac:dyDescent="0.2">
      <c r="A13081" t="str">
        <f>IF(ISBLANK(Cities!$B13081),"NO CITY", Cities!$B13081&amp;";"&amp;Cities!$C13081&amp;";"&amp;Cities!$D13081&amp;";"&amp;Cities!$E13081&amp;";"&amp;Cities!$F13081&amp;"")</f>
        <v>NO CITY</v>
      </c>
    </row>
    <row r="13082" spans="1:1" x14ac:dyDescent="0.2">
      <c r="A13082" t="str">
        <f>IF(ISBLANK(Cities!$B13082),"NO CITY", Cities!$B13082&amp;";"&amp;Cities!$C13082&amp;";"&amp;Cities!$D13082&amp;";"&amp;Cities!$E13082&amp;";"&amp;Cities!$F13082&amp;"")</f>
        <v>NO CITY</v>
      </c>
    </row>
    <row r="13083" spans="1:1" x14ac:dyDescent="0.2">
      <c r="A13083" t="str">
        <f>IF(ISBLANK(Cities!$B13083),"NO CITY", Cities!$B13083&amp;";"&amp;Cities!$C13083&amp;";"&amp;Cities!$D13083&amp;";"&amp;Cities!$E13083&amp;";"&amp;Cities!$F13083&amp;"")</f>
        <v>NO CITY</v>
      </c>
    </row>
    <row r="13084" spans="1:1" x14ac:dyDescent="0.2">
      <c r="A13084" t="str">
        <f>IF(ISBLANK(Cities!$B13084),"NO CITY", Cities!$B13084&amp;";"&amp;Cities!$C13084&amp;";"&amp;Cities!$D13084&amp;";"&amp;Cities!$E13084&amp;";"&amp;Cities!$F13084&amp;"")</f>
        <v>NO CITY</v>
      </c>
    </row>
    <row r="13085" spans="1:1" x14ac:dyDescent="0.2">
      <c r="A13085" t="str">
        <f>IF(ISBLANK(Cities!$B13085),"NO CITY", Cities!$B13085&amp;";"&amp;Cities!$C13085&amp;";"&amp;Cities!$D13085&amp;";"&amp;Cities!$E13085&amp;";"&amp;Cities!$F13085&amp;"")</f>
        <v>NO CITY</v>
      </c>
    </row>
    <row r="13086" spans="1:1" x14ac:dyDescent="0.2">
      <c r="A13086" t="str">
        <f>IF(ISBLANK(Cities!$B13086),"NO CITY", Cities!$B13086&amp;";"&amp;Cities!$C13086&amp;";"&amp;Cities!$D13086&amp;";"&amp;Cities!$E13086&amp;";"&amp;Cities!$F13086&amp;"")</f>
        <v>NO CITY</v>
      </c>
    </row>
    <row r="13087" spans="1:1" x14ac:dyDescent="0.2">
      <c r="A13087" t="str">
        <f>IF(ISBLANK(Cities!$B13087),"NO CITY", Cities!$B13087&amp;";"&amp;Cities!$C13087&amp;";"&amp;Cities!$D13087&amp;";"&amp;Cities!$E13087&amp;";"&amp;Cities!$F13087&amp;"")</f>
        <v>NO CITY</v>
      </c>
    </row>
    <row r="13088" spans="1:1" x14ac:dyDescent="0.2">
      <c r="A13088" t="str">
        <f>IF(ISBLANK(Cities!$B13088),"NO CITY", Cities!$B13088&amp;";"&amp;Cities!$C13088&amp;";"&amp;Cities!$D13088&amp;";"&amp;Cities!$E13088&amp;";"&amp;Cities!$F13088&amp;"")</f>
        <v>NO CITY</v>
      </c>
    </row>
    <row r="13089" spans="1:1" x14ac:dyDescent="0.2">
      <c r="A13089" t="str">
        <f>IF(ISBLANK(Cities!$B13089),"NO CITY", Cities!$B13089&amp;";"&amp;Cities!$C13089&amp;";"&amp;Cities!$D13089&amp;";"&amp;Cities!$E13089&amp;";"&amp;Cities!$F13089&amp;"")</f>
        <v>NO CITY</v>
      </c>
    </row>
    <row r="13090" spans="1:1" x14ac:dyDescent="0.2">
      <c r="A13090" t="str">
        <f>IF(ISBLANK(Cities!$B13090),"NO CITY", Cities!$B13090&amp;";"&amp;Cities!$C13090&amp;";"&amp;Cities!$D13090&amp;";"&amp;Cities!$E13090&amp;";"&amp;Cities!$F13090&amp;"")</f>
        <v>NO CITY</v>
      </c>
    </row>
    <row r="13091" spans="1:1" x14ac:dyDescent="0.2">
      <c r="A13091" t="str">
        <f>IF(ISBLANK(Cities!$B13091),"NO CITY", Cities!$B13091&amp;";"&amp;Cities!$C13091&amp;";"&amp;Cities!$D13091&amp;";"&amp;Cities!$E13091&amp;";"&amp;Cities!$F13091&amp;"")</f>
        <v>NO CITY</v>
      </c>
    </row>
    <row r="13092" spans="1:1" x14ac:dyDescent="0.2">
      <c r="A13092" t="str">
        <f>IF(ISBLANK(Cities!$B13092),"NO CITY", Cities!$B13092&amp;";"&amp;Cities!$C13092&amp;";"&amp;Cities!$D13092&amp;";"&amp;Cities!$E13092&amp;";"&amp;Cities!$F13092&amp;"")</f>
        <v>NO CITY</v>
      </c>
    </row>
    <row r="13093" spans="1:1" x14ac:dyDescent="0.2">
      <c r="A13093" t="str">
        <f>IF(ISBLANK(Cities!$B13093),"NO CITY", Cities!$B13093&amp;";"&amp;Cities!$C13093&amp;";"&amp;Cities!$D13093&amp;";"&amp;Cities!$E13093&amp;";"&amp;Cities!$F13093&amp;"")</f>
        <v>NO CITY</v>
      </c>
    </row>
    <row r="13094" spans="1:1" x14ac:dyDescent="0.2">
      <c r="A13094" t="str">
        <f>IF(ISBLANK(Cities!$B13094),"NO CITY", Cities!$B13094&amp;";"&amp;Cities!$C13094&amp;";"&amp;Cities!$D13094&amp;";"&amp;Cities!$E13094&amp;";"&amp;Cities!$F13094&amp;"")</f>
        <v>NO CITY</v>
      </c>
    </row>
    <row r="13095" spans="1:1" x14ac:dyDescent="0.2">
      <c r="A13095" t="str">
        <f>IF(ISBLANK(Cities!$B13095),"NO CITY", Cities!$B13095&amp;";"&amp;Cities!$C13095&amp;";"&amp;Cities!$D13095&amp;";"&amp;Cities!$E13095&amp;";"&amp;Cities!$F13095&amp;"")</f>
        <v>NO CITY</v>
      </c>
    </row>
    <row r="13096" spans="1:1" x14ac:dyDescent="0.2">
      <c r="A13096" t="str">
        <f>IF(ISBLANK(Cities!$B13096),"NO CITY", Cities!$B13096&amp;";"&amp;Cities!$C13096&amp;";"&amp;Cities!$D13096&amp;";"&amp;Cities!$E13096&amp;";"&amp;Cities!$F13096&amp;"")</f>
        <v>NO CITY</v>
      </c>
    </row>
    <row r="13097" spans="1:1" x14ac:dyDescent="0.2">
      <c r="A13097" t="str">
        <f>IF(ISBLANK(Cities!$B13097),"NO CITY", Cities!$B13097&amp;";"&amp;Cities!$C13097&amp;";"&amp;Cities!$D13097&amp;";"&amp;Cities!$E13097&amp;";"&amp;Cities!$F13097&amp;"")</f>
        <v>NO CITY</v>
      </c>
    </row>
    <row r="13098" spans="1:1" x14ac:dyDescent="0.2">
      <c r="A13098" t="str">
        <f>IF(ISBLANK(Cities!$B13098),"NO CITY", Cities!$B13098&amp;";"&amp;Cities!$C13098&amp;";"&amp;Cities!$D13098&amp;";"&amp;Cities!$E13098&amp;";"&amp;Cities!$F13098&amp;"")</f>
        <v>NO CITY</v>
      </c>
    </row>
    <row r="13099" spans="1:1" x14ac:dyDescent="0.2">
      <c r="A13099" t="str">
        <f>IF(ISBLANK(Cities!$B13099),"NO CITY", Cities!$B13099&amp;";"&amp;Cities!$C13099&amp;";"&amp;Cities!$D13099&amp;";"&amp;Cities!$E13099&amp;";"&amp;Cities!$F13099&amp;"")</f>
        <v>NO CITY</v>
      </c>
    </row>
    <row r="13100" spans="1:1" x14ac:dyDescent="0.2">
      <c r="A13100" t="str">
        <f>IF(ISBLANK(Cities!$B13100),"NO CITY", Cities!$B13100&amp;";"&amp;Cities!$C13100&amp;";"&amp;Cities!$D13100&amp;";"&amp;Cities!$E13100&amp;";"&amp;Cities!$F13100&amp;"")</f>
        <v>NO CITY</v>
      </c>
    </row>
    <row r="13101" spans="1:1" x14ac:dyDescent="0.2">
      <c r="A13101" t="str">
        <f>IF(ISBLANK(Cities!$B13101),"NO CITY", Cities!$B13101&amp;";"&amp;Cities!$C13101&amp;";"&amp;Cities!$D13101&amp;";"&amp;Cities!$E13101&amp;";"&amp;Cities!$F13101&amp;"")</f>
        <v>NO CITY</v>
      </c>
    </row>
    <row r="13102" spans="1:1" x14ac:dyDescent="0.2">
      <c r="A13102" t="str">
        <f>IF(ISBLANK(Cities!$B13102),"NO CITY", Cities!$B13102&amp;";"&amp;Cities!$C13102&amp;";"&amp;Cities!$D13102&amp;";"&amp;Cities!$E13102&amp;";"&amp;Cities!$F13102&amp;"")</f>
        <v>NO CITY</v>
      </c>
    </row>
    <row r="13103" spans="1:1" x14ac:dyDescent="0.2">
      <c r="A13103" t="str">
        <f>IF(ISBLANK(Cities!$B13103),"NO CITY", Cities!$B13103&amp;";"&amp;Cities!$C13103&amp;";"&amp;Cities!$D13103&amp;";"&amp;Cities!$E13103&amp;";"&amp;Cities!$F13103&amp;"")</f>
        <v>NO CITY</v>
      </c>
    </row>
    <row r="13104" spans="1:1" x14ac:dyDescent="0.2">
      <c r="A13104" t="str">
        <f>IF(ISBLANK(Cities!$B13104),"NO CITY", Cities!$B13104&amp;";"&amp;Cities!$C13104&amp;";"&amp;Cities!$D13104&amp;";"&amp;Cities!$E13104&amp;";"&amp;Cities!$F13104&amp;"")</f>
        <v>NO CITY</v>
      </c>
    </row>
    <row r="13105" spans="1:1" x14ac:dyDescent="0.2">
      <c r="A13105" t="str">
        <f>IF(ISBLANK(Cities!$B13105),"NO CITY", Cities!$B13105&amp;";"&amp;Cities!$C13105&amp;";"&amp;Cities!$D13105&amp;";"&amp;Cities!$E13105&amp;";"&amp;Cities!$F13105&amp;"")</f>
        <v>NO CITY</v>
      </c>
    </row>
    <row r="13106" spans="1:1" x14ac:dyDescent="0.2">
      <c r="A13106" t="str">
        <f>IF(ISBLANK(Cities!$B13106),"NO CITY", Cities!$B13106&amp;";"&amp;Cities!$C13106&amp;";"&amp;Cities!$D13106&amp;";"&amp;Cities!$E13106&amp;";"&amp;Cities!$F13106&amp;"")</f>
        <v>NO CITY</v>
      </c>
    </row>
    <row r="13107" spans="1:1" x14ac:dyDescent="0.2">
      <c r="A13107" t="str">
        <f>IF(ISBLANK(Cities!$B13107),"NO CITY", Cities!$B13107&amp;";"&amp;Cities!$C13107&amp;";"&amp;Cities!$D13107&amp;";"&amp;Cities!$E13107&amp;";"&amp;Cities!$F13107&amp;"")</f>
        <v>NO CITY</v>
      </c>
    </row>
    <row r="13108" spans="1:1" x14ac:dyDescent="0.2">
      <c r="A13108" t="str">
        <f>IF(ISBLANK(Cities!$B13108),"NO CITY", Cities!$B13108&amp;";"&amp;Cities!$C13108&amp;";"&amp;Cities!$D13108&amp;";"&amp;Cities!$E13108&amp;";"&amp;Cities!$F13108&amp;"")</f>
        <v>NO CITY</v>
      </c>
    </row>
    <row r="13109" spans="1:1" x14ac:dyDescent="0.2">
      <c r="A13109" t="str">
        <f>IF(ISBLANK(Cities!$B13109),"NO CITY", Cities!$B13109&amp;";"&amp;Cities!$C13109&amp;";"&amp;Cities!$D13109&amp;";"&amp;Cities!$E13109&amp;";"&amp;Cities!$F13109&amp;"")</f>
        <v>NO CITY</v>
      </c>
    </row>
    <row r="13110" spans="1:1" x14ac:dyDescent="0.2">
      <c r="A13110" t="str">
        <f>IF(ISBLANK(Cities!$B13110),"NO CITY", Cities!$B13110&amp;";"&amp;Cities!$C13110&amp;";"&amp;Cities!$D13110&amp;";"&amp;Cities!$E13110&amp;";"&amp;Cities!$F13110&amp;"")</f>
        <v>NO CITY</v>
      </c>
    </row>
    <row r="13111" spans="1:1" x14ac:dyDescent="0.2">
      <c r="A13111" t="str">
        <f>IF(ISBLANK(Cities!$B13111),"NO CITY", Cities!$B13111&amp;";"&amp;Cities!$C13111&amp;";"&amp;Cities!$D13111&amp;";"&amp;Cities!$E13111&amp;";"&amp;Cities!$F13111&amp;"")</f>
        <v>NO CITY</v>
      </c>
    </row>
    <row r="13112" spans="1:1" x14ac:dyDescent="0.2">
      <c r="A13112" t="str">
        <f>IF(ISBLANK(Cities!$B13112),"NO CITY", Cities!$B13112&amp;";"&amp;Cities!$C13112&amp;";"&amp;Cities!$D13112&amp;";"&amp;Cities!$E13112&amp;";"&amp;Cities!$F13112&amp;"")</f>
        <v>NO CITY</v>
      </c>
    </row>
    <row r="13113" spans="1:1" x14ac:dyDescent="0.2">
      <c r="A13113" t="str">
        <f>IF(ISBLANK(Cities!$B13113),"NO CITY", Cities!$B13113&amp;";"&amp;Cities!$C13113&amp;";"&amp;Cities!$D13113&amp;";"&amp;Cities!$E13113&amp;";"&amp;Cities!$F13113&amp;"")</f>
        <v>NO CITY</v>
      </c>
    </row>
    <row r="13114" spans="1:1" x14ac:dyDescent="0.2">
      <c r="A13114" t="str">
        <f>IF(ISBLANK(Cities!$B13114),"NO CITY", Cities!$B13114&amp;";"&amp;Cities!$C13114&amp;";"&amp;Cities!$D13114&amp;";"&amp;Cities!$E13114&amp;";"&amp;Cities!$F13114&amp;"")</f>
        <v>NO CITY</v>
      </c>
    </row>
    <row r="13115" spans="1:1" x14ac:dyDescent="0.2">
      <c r="A13115" t="str">
        <f>IF(ISBLANK(Cities!$B13115),"NO CITY", Cities!$B13115&amp;";"&amp;Cities!$C13115&amp;";"&amp;Cities!$D13115&amp;";"&amp;Cities!$E13115&amp;";"&amp;Cities!$F13115&amp;"")</f>
        <v>NO CITY</v>
      </c>
    </row>
    <row r="13116" spans="1:1" x14ac:dyDescent="0.2">
      <c r="A13116" t="str">
        <f>IF(ISBLANK(Cities!$B13116),"NO CITY", Cities!$B13116&amp;";"&amp;Cities!$C13116&amp;";"&amp;Cities!$D13116&amp;";"&amp;Cities!$E13116&amp;";"&amp;Cities!$F13116&amp;"")</f>
        <v>NO CITY</v>
      </c>
    </row>
    <row r="13117" spans="1:1" x14ac:dyDescent="0.2">
      <c r="A13117" t="str">
        <f>IF(ISBLANK(Cities!$B13117),"NO CITY", Cities!$B13117&amp;";"&amp;Cities!$C13117&amp;";"&amp;Cities!$D13117&amp;";"&amp;Cities!$E13117&amp;";"&amp;Cities!$F13117&amp;"")</f>
        <v>NO CITY</v>
      </c>
    </row>
    <row r="13118" spans="1:1" x14ac:dyDescent="0.2">
      <c r="A13118" t="str">
        <f>IF(ISBLANK(Cities!$B13118),"NO CITY", Cities!$B13118&amp;";"&amp;Cities!$C13118&amp;";"&amp;Cities!$D13118&amp;";"&amp;Cities!$E13118&amp;";"&amp;Cities!$F13118&amp;"")</f>
        <v>NO CITY</v>
      </c>
    </row>
    <row r="13119" spans="1:1" x14ac:dyDescent="0.2">
      <c r="A13119" t="str">
        <f>IF(ISBLANK(Cities!$B13119),"NO CITY", Cities!$B13119&amp;";"&amp;Cities!$C13119&amp;";"&amp;Cities!$D13119&amp;";"&amp;Cities!$E13119&amp;";"&amp;Cities!$F13119&amp;"")</f>
        <v>NO CITY</v>
      </c>
    </row>
    <row r="13120" spans="1:1" x14ac:dyDescent="0.2">
      <c r="A13120" t="str">
        <f>IF(ISBLANK(Cities!$B13120),"NO CITY", Cities!$B13120&amp;";"&amp;Cities!$C13120&amp;";"&amp;Cities!$D13120&amp;";"&amp;Cities!$E13120&amp;";"&amp;Cities!$F13120&amp;"")</f>
        <v>NO CITY</v>
      </c>
    </row>
    <row r="13121" spans="1:1" x14ac:dyDescent="0.2">
      <c r="A13121" t="str">
        <f>IF(ISBLANK(Cities!$B13121),"NO CITY", Cities!$B13121&amp;";"&amp;Cities!$C13121&amp;";"&amp;Cities!$D13121&amp;";"&amp;Cities!$E13121&amp;";"&amp;Cities!$F13121&amp;"")</f>
        <v>NO CITY</v>
      </c>
    </row>
    <row r="13122" spans="1:1" x14ac:dyDescent="0.2">
      <c r="A13122" t="str">
        <f>IF(ISBLANK(Cities!$B13122),"NO CITY", Cities!$B13122&amp;";"&amp;Cities!$C13122&amp;";"&amp;Cities!$D13122&amp;";"&amp;Cities!$E13122&amp;";"&amp;Cities!$F13122&amp;"")</f>
        <v>NO CITY</v>
      </c>
    </row>
    <row r="13123" spans="1:1" x14ac:dyDescent="0.2">
      <c r="A13123" t="str">
        <f>IF(ISBLANK(Cities!$B13123),"NO CITY", Cities!$B13123&amp;";"&amp;Cities!$C13123&amp;";"&amp;Cities!$D13123&amp;";"&amp;Cities!$E13123&amp;";"&amp;Cities!$F13123&amp;"")</f>
        <v>NO CITY</v>
      </c>
    </row>
    <row r="13124" spans="1:1" x14ac:dyDescent="0.2">
      <c r="A13124" t="str">
        <f>IF(ISBLANK(Cities!$B13124),"NO CITY", Cities!$B13124&amp;";"&amp;Cities!$C13124&amp;";"&amp;Cities!$D13124&amp;";"&amp;Cities!$E13124&amp;";"&amp;Cities!$F13124&amp;"")</f>
        <v>NO CITY</v>
      </c>
    </row>
    <row r="13125" spans="1:1" x14ac:dyDescent="0.2">
      <c r="A13125" t="str">
        <f>IF(ISBLANK(Cities!$B13125),"NO CITY", Cities!$B13125&amp;";"&amp;Cities!$C13125&amp;";"&amp;Cities!$D13125&amp;";"&amp;Cities!$E13125&amp;";"&amp;Cities!$F13125&amp;"")</f>
        <v>NO CITY</v>
      </c>
    </row>
    <row r="13126" spans="1:1" x14ac:dyDescent="0.2">
      <c r="A13126" t="str">
        <f>IF(ISBLANK(Cities!$B13126),"NO CITY", Cities!$B13126&amp;";"&amp;Cities!$C13126&amp;";"&amp;Cities!$D13126&amp;";"&amp;Cities!$E13126&amp;";"&amp;Cities!$F13126&amp;"")</f>
        <v>NO CITY</v>
      </c>
    </row>
    <row r="13127" spans="1:1" x14ac:dyDescent="0.2">
      <c r="A13127" t="str">
        <f>IF(ISBLANK(Cities!$B13127),"NO CITY", Cities!$B13127&amp;";"&amp;Cities!$C13127&amp;";"&amp;Cities!$D13127&amp;";"&amp;Cities!$E13127&amp;";"&amp;Cities!$F13127&amp;"")</f>
        <v>NO CITY</v>
      </c>
    </row>
    <row r="13128" spans="1:1" x14ac:dyDescent="0.2">
      <c r="A13128" t="str">
        <f>IF(ISBLANK(Cities!$B13128),"NO CITY", Cities!$B13128&amp;";"&amp;Cities!$C13128&amp;";"&amp;Cities!$D13128&amp;";"&amp;Cities!$E13128&amp;";"&amp;Cities!$F13128&amp;"")</f>
        <v>NO CITY</v>
      </c>
    </row>
    <row r="13129" spans="1:1" x14ac:dyDescent="0.2">
      <c r="A13129" t="str">
        <f>IF(ISBLANK(Cities!$B13129),"NO CITY", Cities!$B13129&amp;";"&amp;Cities!$C13129&amp;";"&amp;Cities!$D13129&amp;";"&amp;Cities!$E13129&amp;";"&amp;Cities!$F13129&amp;"")</f>
        <v>NO CITY</v>
      </c>
    </row>
    <row r="13130" spans="1:1" x14ac:dyDescent="0.2">
      <c r="A13130" t="str">
        <f>IF(ISBLANK(Cities!$B13130),"NO CITY", Cities!$B13130&amp;";"&amp;Cities!$C13130&amp;";"&amp;Cities!$D13130&amp;";"&amp;Cities!$E13130&amp;";"&amp;Cities!$F13130&amp;"")</f>
        <v>NO CITY</v>
      </c>
    </row>
    <row r="13131" spans="1:1" x14ac:dyDescent="0.2">
      <c r="A13131" t="str">
        <f>IF(ISBLANK(Cities!$B13131),"NO CITY", Cities!$B13131&amp;";"&amp;Cities!$C13131&amp;";"&amp;Cities!$D13131&amp;";"&amp;Cities!$E13131&amp;";"&amp;Cities!$F13131&amp;"")</f>
        <v>NO CITY</v>
      </c>
    </row>
    <row r="13132" spans="1:1" x14ac:dyDescent="0.2">
      <c r="A13132" t="str">
        <f>IF(ISBLANK(Cities!$B13132),"NO CITY", Cities!$B13132&amp;";"&amp;Cities!$C13132&amp;";"&amp;Cities!$D13132&amp;";"&amp;Cities!$E13132&amp;";"&amp;Cities!$F13132&amp;"")</f>
        <v>NO CITY</v>
      </c>
    </row>
    <row r="13133" spans="1:1" x14ac:dyDescent="0.2">
      <c r="A13133" t="str">
        <f>IF(ISBLANK(Cities!$B13133),"NO CITY", Cities!$B13133&amp;";"&amp;Cities!$C13133&amp;";"&amp;Cities!$D13133&amp;";"&amp;Cities!$E13133&amp;";"&amp;Cities!$F13133&amp;"")</f>
        <v>NO CITY</v>
      </c>
    </row>
    <row r="13134" spans="1:1" x14ac:dyDescent="0.2">
      <c r="A13134" t="str">
        <f>IF(ISBLANK(Cities!$B13134),"NO CITY", Cities!$B13134&amp;";"&amp;Cities!$C13134&amp;";"&amp;Cities!$D13134&amp;";"&amp;Cities!$E13134&amp;";"&amp;Cities!$F13134&amp;"")</f>
        <v>NO CITY</v>
      </c>
    </row>
    <row r="13135" spans="1:1" x14ac:dyDescent="0.2">
      <c r="A13135" t="str">
        <f>IF(ISBLANK(Cities!$B13135),"NO CITY", Cities!$B13135&amp;";"&amp;Cities!$C13135&amp;";"&amp;Cities!$D13135&amp;";"&amp;Cities!$E13135&amp;";"&amp;Cities!$F13135&amp;"")</f>
        <v>NO CITY</v>
      </c>
    </row>
    <row r="13136" spans="1:1" x14ac:dyDescent="0.2">
      <c r="A13136" t="str">
        <f>IF(ISBLANK(Cities!$B13136),"NO CITY", Cities!$B13136&amp;";"&amp;Cities!$C13136&amp;";"&amp;Cities!$D13136&amp;";"&amp;Cities!$E13136&amp;";"&amp;Cities!$F13136&amp;"")</f>
        <v>NO CITY</v>
      </c>
    </row>
    <row r="13137" spans="1:1" x14ac:dyDescent="0.2">
      <c r="A13137" t="str">
        <f>IF(ISBLANK(Cities!$B13137),"NO CITY", Cities!$B13137&amp;";"&amp;Cities!$C13137&amp;";"&amp;Cities!$D13137&amp;";"&amp;Cities!$E13137&amp;";"&amp;Cities!$F13137&amp;"")</f>
        <v>NO CITY</v>
      </c>
    </row>
    <row r="13138" spans="1:1" x14ac:dyDescent="0.2">
      <c r="A13138" t="str">
        <f>IF(ISBLANK(Cities!$B13138),"NO CITY", Cities!$B13138&amp;";"&amp;Cities!$C13138&amp;";"&amp;Cities!$D13138&amp;";"&amp;Cities!$E13138&amp;";"&amp;Cities!$F13138&amp;"")</f>
        <v>NO CITY</v>
      </c>
    </row>
    <row r="13139" spans="1:1" x14ac:dyDescent="0.2">
      <c r="A13139" t="str">
        <f>IF(ISBLANK(Cities!$B13139),"NO CITY", Cities!$B13139&amp;";"&amp;Cities!$C13139&amp;";"&amp;Cities!$D13139&amp;";"&amp;Cities!$E13139&amp;";"&amp;Cities!$F13139&amp;"")</f>
        <v>NO CITY</v>
      </c>
    </row>
    <row r="13140" spans="1:1" x14ac:dyDescent="0.2">
      <c r="A13140" t="str">
        <f>IF(ISBLANK(Cities!$B13140),"NO CITY", Cities!$B13140&amp;";"&amp;Cities!$C13140&amp;";"&amp;Cities!$D13140&amp;";"&amp;Cities!$E13140&amp;";"&amp;Cities!$F13140&amp;"")</f>
        <v>NO CITY</v>
      </c>
    </row>
    <row r="13141" spans="1:1" x14ac:dyDescent="0.2">
      <c r="A13141" t="str">
        <f>IF(ISBLANK(Cities!$B13141),"NO CITY", Cities!$B13141&amp;";"&amp;Cities!$C13141&amp;";"&amp;Cities!$D13141&amp;";"&amp;Cities!$E13141&amp;";"&amp;Cities!$F13141&amp;"")</f>
        <v>NO CITY</v>
      </c>
    </row>
    <row r="13142" spans="1:1" x14ac:dyDescent="0.2">
      <c r="A13142" t="str">
        <f>IF(ISBLANK(Cities!$B13142),"NO CITY", Cities!$B13142&amp;";"&amp;Cities!$C13142&amp;";"&amp;Cities!$D13142&amp;";"&amp;Cities!$E13142&amp;";"&amp;Cities!$F13142&amp;"")</f>
        <v>NO CITY</v>
      </c>
    </row>
    <row r="13143" spans="1:1" x14ac:dyDescent="0.2">
      <c r="A13143" t="str">
        <f>IF(ISBLANK(Cities!$B13143),"NO CITY", Cities!$B13143&amp;";"&amp;Cities!$C13143&amp;";"&amp;Cities!$D13143&amp;";"&amp;Cities!$E13143&amp;";"&amp;Cities!$F13143&amp;"")</f>
        <v>NO CITY</v>
      </c>
    </row>
    <row r="13144" spans="1:1" x14ac:dyDescent="0.2">
      <c r="A13144" t="str">
        <f>IF(ISBLANK(Cities!$B13144),"NO CITY", Cities!$B13144&amp;";"&amp;Cities!$C13144&amp;";"&amp;Cities!$D13144&amp;";"&amp;Cities!$E13144&amp;";"&amp;Cities!$F13144&amp;"")</f>
        <v>NO CITY</v>
      </c>
    </row>
    <row r="13145" spans="1:1" x14ac:dyDescent="0.2">
      <c r="A13145" t="str">
        <f>IF(ISBLANK(Cities!$B13145),"NO CITY", Cities!$B13145&amp;";"&amp;Cities!$C13145&amp;";"&amp;Cities!$D13145&amp;";"&amp;Cities!$E13145&amp;";"&amp;Cities!$F13145&amp;"")</f>
        <v>NO CITY</v>
      </c>
    </row>
    <row r="13146" spans="1:1" x14ac:dyDescent="0.2">
      <c r="A13146" t="str">
        <f>IF(ISBLANK(Cities!$B13146),"NO CITY", Cities!$B13146&amp;";"&amp;Cities!$C13146&amp;";"&amp;Cities!$D13146&amp;";"&amp;Cities!$E13146&amp;";"&amp;Cities!$F13146&amp;"")</f>
        <v>NO CITY</v>
      </c>
    </row>
    <row r="13147" spans="1:1" x14ac:dyDescent="0.2">
      <c r="A13147" t="str">
        <f>IF(ISBLANK(Cities!$B13147),"NO CITY", Cities!$B13147&amp;";"&amp;Cities!$C13147&amp;";"&amp;Cities!$D13147&amp;";"&amp;Cities!$E13147&amp;";"&amp;Cities!$F13147&amp;"")</f>
        <v>NO CITY</v>
      </c>
    </row>
    <row r="13148" spans="1:1" x14ac:dyDescent="0.2">
      <c r="A13148" t="str">
        <f>IF(ISBLANK(Cities!$B13148),"NO CITY", Cities!$B13148&amp;";"&amp;Cities!$C13148&amp;";"&amp;Cities!$D13148&amp;";"&amp;Cities!$E13148&amp;";"&amp;Cities!$F13148&amp;"")</f>
        <v>NO CITY</v>
      </c>
    </row>
    <row r="13149" spans="1:1" x14ac:dyDescent="0.2">
      <c r="A13149" t="str">
        <f>IF(ISBLANK(Cities!$B13149),"NO CITY", Cities!$B13149&amp;";"&amp;Cities!$C13149&amp;";"&amp;Cities!$D13149&amp;";"&amp;Cities!$E13149&amp;";"&amp;Cities!$F13149&amp;"")</f>
        <v>NO CITY</v>
      </c>
    </row>
    <row r="13150" spans="1:1" x14ac:dyDescent="0.2">
      <c r="A13150" t="str">
        <f>IF(ISBLANK(Cities!$B13150),"NO CITY", Cities!$B13150&amp;";"&amp;Cities!$C13150&amp;";"&amp;Cities!$D13150&amp;";"&amp;Cities!$E13150&amp;";"&amp;Cities!$F13150&amp;"")</f>
        <v>NO CITY</v>
      </c>
    </row>
    <row r="13151" spans="1:1" x14ac:dyDescent="0.2">
      <c r="A13151" t="str">
        <f>IF(ISBLANK(Cities!$B13151),"NO CITY", Cities!$B13151&amp;";"&amp;Cities!$C13151&amp;";"&amp;Cities!$D13151&amp;";"&amp;Cities!$E13151&amp;";"&amp;Cities!$F13151&amp;"")</f>
        <v>NO CITY</v>
      </c>
    </row>
    <row r="13152" spans="1:1" x14ac:dyDescent="0.2">
      <c r="A13152" t="str">
        <f>IF(ISBLANK(Cities!$B13152),"NO CITY", Cities!$B13152&amp;";"&amp;Cities!$C13152&amp;";"&amp;Cities!$D13152&amp;";"&amp;Cities!$E13152&amp;";"&amp;Cities!$F13152&amp;"")</f>
        <v>NO CITY</v>
      </c>
    </row>
    <row r="13153" spans="1:1" x14ac:dyDescent="0.2">
      <c r="A13153" t="str">
        <f>IF(ISBLANK(Cities!$B13153),"NO CITY", Cities!$B13153&amp;";"&amp;Cities!$C13153&amp;";"&amp;Cities!$D13153&amp;";"&amp;Cities!$E13153&amp;";"&amp;Cities!$F13153&amp;"")</f>
        <v>NO CITY</v>
      </c>
    </row>
    <row r="13154" spans="1:1" x14ac:dyDescent="0.2">
      <c r="A13154" t="str">
        <f>IF(ISBLANK(Cities!$B13154),"NO CITY", Cities!$B13154&amp;";"&amp;Cities!$C13154&amp;";"&amp;Cities!$D13154&amp;";"&amp;Cities!$E13154&amp;";"&amp;Cities!$F13154&amp;"")</f>
        <v>NO CITY</v>
      </c>
    </row>
    <row r="13155" spans="1:1" x14ac:dyDescent="0.2">
      <c r="A13155" t="str">
        <f>IF(ISBLANK(Cities!$B13155),"NO CITY", Cities!$B13155&amp;";"&amp;Cities!$C13155&amp;";"&amp;Cities!$D13155&amp;";"&amp;Cities!$E13155&amp;";"&amp;Cities!$F13155&amp;"")</f>
        <v>NO CITY</v>
      </c>
    </row>
    <row r="13156" spans="1:1" x14ac:dyDescent="0.2">
      <c r="A13156" t="str">
        <f>IF(ISBLANK(Cities!$B13156),"NO CITY", Cities!$B13156&amp;";"&amp;Cities!$C13156&amp;";"&amp;Cities!$D13156&amp;";"&amp;Cities!$E13156&amp;";"&amp;Cities!$F13156&amp;"")</f>
        <v>NO CITY</v>
      </c>
    </row>
    <row r="13157" spans="1:1" x14ac:dyDescent="0.2">
      <c r="A13157" t="str">
        <f>IF(ISBLANK(Cities!$B13157),"NO CITY", Cities!$B13157&amp;";"&amp;Cities!$C13157&amp;";"&amp;Cities!$D13157&amp;";"&amp;Cities!$E13157&amp;";"&amp;Cities!$F13157&amp;"")</f>
        <v>NO CITY</v>
      </c>
    </row>
    <row r="13158" spans="1:1" x14ac:dyDescent="0.2">
      <c r="A13158" t="str">
        <f>IF(ISBLANK(Cities!$B13158),"NO CITY", Cities!$B13158&amp;";"&amp;Cities!$C13158&amp;";"&amp;Cities!$D13158&amp;";"&amp;Cities!$E13158&amp;";"&amp;Cities!$F13158&amp;"")</f>
        <v>NO CITY</v>
      </c>
    </row>
    <row r="13159" spans="1:1" x14ac:dyDescent="0.2">
      <c r="A13159" t="str">
        <f>IF(ISBLANK(Cities!$B13159),"NO CITY", Cities!$B13159&amp;";"&amp;Cities!$C13159&amp;";"&amp;Cities!$D13159&amp;";"&amp;Cities!$E13159&amp;";"&amp;Cities!$F13159&amp;"")</f>
        <v>NO CITY</v>
      </c>
    </row>
    <row r="13160" spans="1:1" x14ac:dyDescent="0.2">
      <c r="A13160" t="str">
        <f>IF(ISBLANK(Cities!$B13160),"NO CITY", Cities!$B13160&amp;";"&amp;Cities!$C13160&amp;";"&amp;Cities!$D13160&amp;";"&amp;Cities!$E13160&amp;";"&amp;Cities!$F13160&amp;"")</f>
        <v>NO CITY</v>
      </c>
    </row>
    <row r="13161" spans="1:1" x14ac:dyDescent="0.2">
      <c r="A13161" t="str">
        <f>IF(ISBLANK(Cities!$B13161),"NO CITY", Cities!$B13161&amp;";"&amp;Cities!$C13161&amp;";"&amp;Cities!$D13161&amp;";"&amp;Cities!$E13161&amp;";"&amp;Cities!$F13161&amp;"")</f>
        <v>NO CITY</v>
      </c>
    </row>
    <row r="13162" spans="1:1" x14ac:dyDescent="0.2">
      <c r="A13162" t="str">
        <f>IF(ISBLANK(Cities!$B13162),"NO CITY", Cities!$B13162&amp;";"&amp;Cities!$C13162&amp;";"&amp;Cities!$D13162&amp;";"&amp;Cities!$E13162&amp;";"&amp;Cities!$F13162&amp;"")</f>
        <v>NO CITY</v>
      </c>
    </row>
    <row r="13163" spans="1:1" x14ac:dyDescent="0.2">
      <c r="A13163" t="str">
        <f>IF(ISBLANK(Cities!$B13163),"NO CITY", Cities!$B13163&amp;";"&amp;Cities!$C13163&amp;";"&amp;Cities!$D13163&amp;";"&amp;Cities!$E13163&amp;";"&amp;Cities!$F13163&amp;"")</f>
        <v>NO CITY</v>
      </c>
    </row>
    <row r="13164" spans="1:1" x14ac:dyDescent="0.2">
      <c r="A13164" t="str">
        <f>IF(ISBLANK(Cities!$B13164),"NO CITY", Cities!$B13164&amp;";"&amp;Cities!$C13164&amp;";"&amp;Cities!$D13164&amp;";"&amp;Cities!$E13164&amp;";"&amp;Cities!$F13164&amp;"")</f>
        <v>NO CITY</v>
      </c>
    </row>
    <row r="13165" spans="1:1" x14ac:dyDescent="0.2">
      <c r="A13165" t="str">
        <f>IF(ISBLANK(Cities!$B13165),"NO CITY", Cities!$B13165&amp;";"&amp;Cities!$C13165&amp;";"&amp;Cities!$D13165&amp;";"&amp;Cities!$E13165&amp;";"&amp;Cities!$F13165&amp;"")</f>
        <v>NO CITY</v>
      </c>
    </row>
    <row r="13166" spans="1:1" x14ac:dyDescent="0.2">
      <c r="A13166" t="str">
        <f>IF(ISBLANK(Cities!$B13166),"NO CITY", Cities!$B13166&amp;";"&amp;Cities!$C13166&amp;";"&amp;Cities!$D13166&amp;";"&amp;Cities!$E13166&amp;";"&amp;Cities!$F13166&amp;"")</f>
        <v>NO CITY</v>
      </c>
    </row>
    <row r="13167" spans="1:1" x14ac:dyDescent="0.2">
      <c r="A13167" t="str">
        <f>IF(ISBLANK(Cities!$B13167),"NO CITY", Cities!$B13167&amp;";"&amp;Cities!$C13167&amp;";"&amp;Cities!$D13167&amp;";"&amp;Cities!$E13167&amp;";"&amp;Cities!$F13167&amp;"")</f>
        <v>NO CITY</v>
      </c>
    </row>
    <row r="13168" spans="1:1" x14ac:dyDescent="0.2">
      <c r="A13168" t="str">
        <f>IF(ISBLANK(Cities!$B13168),"NO CITY", Cities!$B13168&amp;";"&amp;Cities!$C13168&amp;";"&amp;Cities!$D13168&amp;";"&amp;Cities!$E13168&amp;";"&amp;Cities!$F13168&amp;"")</f>
        <v>NO CITY</v>
      </c>
    </row>
    <row r="13169" spans="1:1" x14ac:dyDescent="0.2">
      <c r="A13169" t="str">
        <f>IF(ISBLANK(Cities!$B13169),"NO CITY", Cities!$B13169&amp;";"&amp;Cities!$C13169&amp;";"&amp;Cities!$D13169&amp;";"&amp;Cities!$E13169&amp;";"&amp;Cities!$F13169&amp;"")</f>
        <v>NO CITY</v>
      </c>
    </row>
    <row r="13170" spans="1:1" x14ac:dyDescent="0.2">
      <c r="A13170" t="str">
        <f>IF(ISBLANK(Cities!$B13170),"NO CITY", Cities!$B13170&amp;";"&amp;Cities!$C13170&amp;";"&amp;Cities!$D13170&amp;";"&amp;Cities!$E13170&amp;";"&amp;Cities!$F13170&amp;"")</f>
        <v>NO CITY</v>
      </c>
    </row>
    <row r="13171" spans="1:1" x14ac:dyDescent="0.2">
      <c r="A13171" t="str">
        <f>IF(ISBLANK(Cities!$B13171),"NO CITY", Cities!$B13171&amp;";"&amp;Cities!$C13171&amp;";"&amp;Cities!$D13171&amp;";"&amp;Cities!$E13171&amp;";"&amp;Cities!$F13171&amp;"")</f>
        <v>NO CITY</v>
      </c>
    </row>
    <row r="13172" spans="1:1" x14ac:dyDescent="0.2">
      <c r="A13172" t="str">
        <f>IF(ISBLANK(Cities!$B13172),"NO CITY", Cities!$B13172&amp;";"&amp;Cities!$C13172&amp;";"&amp;Cities!$D13172&amp;";"&amp;Cities!$E13172&amp;";"&amp;Cities!$F13172&amp;"")</f>
        <v>NO CITY</v>
      </c>
    </row>
    <row r="13173" spans="1:1" x14ac:dyDescent="0.2">
      <c r="A13173" t="str">
        <f>IF(ISBLANK(Cities!$B13173),"NO CITY", Cities!$B13173&amp;";"&amp;Cities!$C13173&amp;";"&amp;Cities!$D13173&amp;";"&amp;Cities!$E13173&amp;";"&amp;Cities!$F13173&amp;"")</f>
        <v>NO CITY</v>
      </c>
    </row>
    <row r="13174" spans="1:1" x14ac:dyDescent="0.2">
      <c r="A13174" t="str">
        <f>IF(ISBLANK(Cities!$B13174),"NO CITY", Cities!$B13174&amp;";"&amp;Cities!$C13174&amp;";"&amp;Cities!$D13174&amp;";"&amp;Cities!$E13174&amp;";"&amp;Cities!$F13174&amp;"")</f>
        <v>NO CITY</v>
      </c>
    </row>
    <row r="13175" spans="1:1" x14ac:dyDescent="0.2">
      <c r="A13175" t="str">
        <f>IF(ISBLANK(Cities!$B13175),"NO CITY", Cities!$B13175&amp;";"&amp;Cities!$C13175&amp;";"&amp;Cities!$D13175&amp;";"&amp;Cities!$E13175&amp;";"&amp;Cities!$F13175&amp;"")</f>
        <v>NO CITY</v>
      </c>
    </row>
    <row r="13176" spans="1:1" x14ac:dyDescent="0.2">
      <c r="A13176" t="str">
        <f>IF(ISBLANK(Cities!$B13176),"NO CITY", Cities!$B13176&amp;";"&amp;Cities!$C13176&amp;";"&amp;Cities!$D13176&amp;";"&amp;Cities!$E13176&amp;";"&amp;Cities!$F13176&amp;"")</f>
        <v>NO CITY</v>
      </c>
    </row>
    <row r="13177" spans="1:1" x14ac:dyDescent="0.2">
      <c r="A13177" t="str">
        <f>IF(ISBLANK(Cities!$B13177),"NO CITY", Cities!$B13177&amp;";"&amp;Cities!$C13177&amp;";"&amp;Cities!$D13177&amp;";"&amp;Cities!$E13177&amp;";"&amp;Cities!$F13177&amp;"")</f>
        <v>NO CITY</v>
      </c>
    </row>
    <row r="13178" spans="1:1" x14ac:dyDescent="0.2">
      <c r="A13178" t="str">
        <f>IF(ISBLANK(Cities!$B13178),"NO CITY", Cities!$B13178&amp;";"&amp;Cities!$C13178&amp;";"&amp;Cities!$D13178&amp;";"&amp;Cities!$E13178&amp;";"&amp;Cities!$F13178&amp;"")</f>
        <v>NO CITY</v>
      </c>
    </row>
    <row r="13179" spans="1:1" x14ac:dyDescent="0.2">
      <c r="A13179" t="str">
        <f>IF(ISBLANK(Cities!$B13179),"NO CITY", Cities!$B13179&amp;";"&amp;Cities!$C13179&amp;";"&amp;Cities!$D13179&amp;";"&amp;Cities!$E13179&amp;";"&amp;Cities!$F13179&amp;"")</f>
        <v>NO CITY</v>
      </c>
    </row>
    <row r="13180" spans="1:1" x14ac:dyDescent="0.2">
      <c r="A13180" t="str">
        <f>IF(ISBLANK(Cities!$B13180),"NO CITY", Cities!$B13180&amp;";"&amp;Cities!$C13180&amp;";"&amp;Cities!$D13180&amp;";"&amp;Cities!$E13180&amp;";"&amp;Cities!$F13180&amp;"")</f>
        <v>NO CITY</v>
      </c>
    </row>
    <row r="13181" spans="1:1" x14ac:dyDescent="0.2">
      <c r="A13181" t="str">
        <f>IF(ISBLANK(Cities!$B13181),"NO CITY", Cities!$B13181&amp;";"&amp;Cities!$C13181&amp;";"&amp;Cities!$D13181&amp;";"&amp;Cities!$E13181&amp;";"&amp;Cities!$F13181&amp;"")</f>
        <v>NO CITY</v>
      </c>
    </row>
    <row r="13182" spans="1:1" x14ac:dyDescent="0.2">
      <c r="A13182" t="str">
        <f>IF(ISBLANK(Cities!$B13182),"NO CITY", Cities!$B13182&amp;";"&amp;Cities!$C13182&amp;";"&amp;Cities!$D13182&amp;";"&amp;Cities!$E13182&amp;";"&amp;Cities!$F13182&amp;"")</f>
        <v>NO CITY</v>
      </c>
    </row>
    <row r="13183" spans="1:1" x14ac:dyDescent="0.2">
      <c r="A13183" t="str">
        <f>IF(ISBLANK(Cities!$B13183),"NO CITY", Cities!$B13183&amp;";"&amp;Cities!$C13183&amp;";"&amp;Cities!$D13183&amp;";"&amp;Cities!$E13183&amp;";"&amp;Cities!$F13183&amp;"")</f>
        <v>NO CITY</v>
      </c>
    </row>
    <row r="13184" spans="1:1" x14ac:dyDescent="0.2">
      <c r="A13184" t="str">
        <f>IF(ISBLANK(Cities!$B13184),"NO CITY", Cities!$B13184&amp;";"&amp;Cities!$C13184&amp;";"&amp;Cities!$D13184&amp;";"&amp;Cities!$E13184&amp;";"&amp;Cities!$F13184&amp;"")</f>
        <v>NO CITY</v>
      </c>
    </row>
    <row r="13185" spans="1:1" x14ac:dyDescent="0.2">
      <c r="A13185" t="str">
        <f>IF(ISBLANK(Cities!$B13185),"NO CITY", Cities!$B13185&amp;";"&amp;Cities!$C13185&amp;";"&amp;Cities!$D13185&amp;";"&amp;Cities!$E13185&amp;";"&amp;Cities!$F13185&amp;"")</f>
        <v>NO CITY</v>
      </c>
    </row>
    <row r="13186" spans="1:1" x14ac:dyDescent="0.2">
      <c r="A13186" t="str">
        <f>IF(ISBLANK(Cities!$B13186),"NO CITY", Cities!$B13186&amp;";"&amp;Cities!$C13186&amp;";"&amp;Cities!$D13186&amp;";"&amp;Cities!$E13186&amp;";"&amp;Cities!$F13186&amp;"")</f>
        <v>NO CITY</v>
      </c>
    </row>
    <row r="13187" spans="1:1" x14ac:dyDescent="0.2">
      <c r="A13187" t="str">
        <f>IF(ISBLANK(Cities!$B13187),"NO CITY", Cities!$B13187&amp;";"&amp;Cities!$C13187&amp;";"&amp;Cities!$D13187&amp;";"&amp;Cities!$E13187&amp;";"&amp;Cities!$F13187&amp;"")</f>
        <v>NO CITY</v>
      </c>
    </row>
    <row r="13188" spans="1:1" x14ac:dyDescent="0.2">
      <c r="A13188" t="str">
        <f>IF(ISBLANK(Cities!$B13188),"NO CITY", Cities!$B13188&amp;";"&amp;Cities!$C13188&amp;";"&amp;Cities!$D13188&amp;";"&amp;Cities!$E13188&amp;";"&amp;Cities!$F13188&amp;"")</f>
        <v>NO CITY</v>
      </c>
    </row>
    <row r="13189" spans="1:1" x14ac:dyDescent="0.2">
      <c r="A13189" t="str">
        <f>IF(ISBLANK(Cities!$B13189),"NO CITY", Cities!$B13189&amp;";"&amp;Cities!$C13189&amp;";"&amp;Cities!$D13189&amp;";"&amp;Cities!$E13189&amp;";"&amp;Cities!$F13189&amp;"")</f>
        <v>NO CITY</v>
      </c>
    </row>
    <row r="13190" spans="1:1" x14ac:dyDescent="0.2">
      <c r="A13190" t="str">
        <f>IF(ISBLANK(Cities!$B13190),"NO CITY", Cities!$B13190&amp;";"&amp;Cities!$C13190&amp;";"&amp;Cities!$D13190&amp;";"&amp;Cities!$E13190&amp;";"&amp;Cities!$F13190&amp;"")</f>
        <v>NO CITY</v>
      </c>
    </row>
    <row r="13191" spans="1:1" x14ac:dyDescent="0.2">
      <c r="A13191" t="str">
        <f>IF(ISBLANK(Cities!$B13191),"NO CITY", Cities!$B13191&amp;";"&amp;Cities!$C13191&amp;";"&amp;Cities!$D13191&amp;";"&amp;Cities!$E13191&amp;";"&amp;Cities!$F13191&amp;"")</f>
        <v>NO CITY</v>
      </c>
    </row>
    <row r="13192" spans="1:1" x14ac:dyDescent="0.2">
      <c r="A13192" t="str">
        <f>IF(ISBLANK(Cities!$B13192),"NO CITY", Cities!$B13192&amp;";"&amp;Cities!$C13192&amp;";"&amp;Cities!$D13192&amp;";"&amp;Cities!$E13192&amp;";"&amp;Cities!$F13192&amp;"")</f>
        <v>NO CITY</v>
      </c>
    </row>
    <row r="13193" spans="1:1" x14ac:dyDescent="0.2">
      <c r="A13193" t="str">
        <f>IF(ISBLANK(Cities!$B13193),"NO CITY", Cities!$B13193&amp;";"&amp;Cities!$C13193&amp;";"&amp;Cities!$D13193&amp;";"&amp;Cities!$E13193&amp;";"&amp;Cities!$F13193&amp;"")</f>
        <v>NO CITY</v>
      </c>
    </row>
    <row r="13194" spans="1:1" x14ac:dyDescent="0.2">
      <c r="A13194" t="str">
        <f>IF(ISBLANK(Cities!$B13194),"NO CITY", Cities!$B13194&amp;";"&amp;Cities!$C13194&amp;";"&amp;Cities!$D13194&amp;";"&amp;Cities!$E13194&amp;";"&amp;Cities!$F13194&amp;"")</f>
        <v>NO CITY</v>
      </c>
    </row>
    <row r="13195" spans="1:1" x14ac:dyDescent="0.2">
      <c r="A13195" t="str">
        <f>IF(ISBLANK(Cities!$B13195),"NO CITY", Cities!$B13195&amp;";"&amp;Cities!$C13195&amp;";"&amp;Cities!$D13195&amp;";"&amp;Cities!$E13195&amp;";"&amp;Cities!$F13195&amp;"")</f>
        <v>NO CITY</v>
      </c>
    </row>
    <row r="13196" spans="1:1" x14ac:dyDescent="0.2">
      <c r="A13196" t="str">
        <f>IF(ISBLANK(Cities!$B13196),"NO CITY", Cities!$B13196&amp;";"&amp;Cities!$C13196&amp;";"&amp;Cities!$D13196&amp;";"&amp;Cities!$E13196&amp;";"&amp;Cities!$F13196&amp;"")</f>
        <v>NO CITY</v>
      </c>
    </row>
    <row r="13197" spans="1:1" x14ac:dyDescent="0.2">
      <c r="A13197" t="str">
        <f>IF(ISBLANK(Cities!$B13197),"NO CITY", Cities!$B13197&amp;";"&amp;Cities!$C13197&amp;";"&amp;Cities!$D13197&amp;";"&amp;Cities!$E13197&amp;";"&amp;Cities!$F13197&amp;"")</f>
        <v>NO CITY</v>
      </c>
    </row>
    <row r="13198" spans="1:1" x14ac:dyDescent="0.2">
      <c r="A13198" t="str">
        <f>IF(ISBLANK(Cities!$B13198),"NO CITY", Cities!$B13198&amp;";"&amp;Cities!$C13198&amp;";"&amp;Cities!$D13198&amp;";"&amp;Cities!$E13198&amp;";"&amp;Cities!$F13198&amp;"")</f>
        <v>NO CITY</v>
      </c>
    </row>
    <row r="13199" spans="1:1" x14ac:dyDescent="0.2">
      <c r="A13199" t="str">
        <f>IF(ISBLANK(Cities!$B13199),"NO CITY", Cities!$B13199&amp;";"&amp;Cities!$C13199&amp;";"&amp;Cities!$D13199&amp;";"&amp;Cities!$E13199&amp;";"&amp;Cities!$F13199&amp;"")</f>
        <v>NO CITY</v>
      </c>
    </row>
    <row r="13200" spans="1:1" x14ac:dyDescent="0.2">
      <c r="A13200" t="str">
        <f>IF(ISBLANK(Cities!$B13200),"NO CITY", Cities!$B13200&amp;";"&amp;Cities!$C13200&amp;";"&amp;Cities!$D13200&amp;";"&amp;Cities!$E13200&amp;";"&amp;Cities!$F13200&amp;"")</f>
        <v>NO CITY</v>
      </c>
    </row>
    <row r="13201" spans="1:1" x14ac:dyDescent="0.2">
      <c r="A13201" t="str">
        <f>IF(ISBLANK(Cities!$B13201),"NO CITY", Cities!$B13201&amp;";"&amp;Cities!$C13201&amp;";"&amp;Cities!$D13201&amp;";"&amp;Cities!$E13201&amp;";"&amp;Cities!$F13201&amp;"")</f>
        <v>NO CITY</v>
      </c>
    </row>
    <row r="13202" spans="1:1" x14ac:dyDescent="0.2">
      <c r="A13202" t="str">
        <f>IF(ISBLANK(Cities!$B13202),"NO CITY", Cities!$B13202&amp;";"&amp;Cities!$C13202&amp;";"&amp;Cities!$D13202&amp;";"&amp;Cities!$E13202&amp;";"&amp;Cities!$F13202&amp;"")</f>
        <v>NO CITY</v>
      </c>
    </row>
    <row r="13203" spans="1:1" x14ac:dyDescent="0.2">
      <c r="A13203" t="str">
        <f>IF(ISBLANK(Cities!$B13203),"NO CITY", Cities!$B13203&amp;";"&amp;Cities!$C13203&amp;";"&amp;Cities!$D13203&amp;";"&amp;Cities!$E13203&amp;";"&amp;Cities!$F13203&amp;"")</f>
        <v>NO CITY</v>
      </c>
    </row>
    <row r="13204" spans="1:1" x14ac:dyDescent="0.2">
      <c r="A13204" t="str">
        <f>IF(ISBLANK(Cities!$B13204),"NO CITY", Cities!$B13204&amp;";"&amp;Cities!$C13204&amp;";"&amp;Cities!$D13204&amp;";"&amp;Cities!$E13204&amp;";"&amp;Cities!$F13204&amp;"")</f>
        <v>NO CITY</v>
      </c>
    </row>
    <row r="13205" spans="1:1" x14ac:dyDescent="0.2">
      <c r="A13205" t="str">
        <f>IF(ISBLANK(Cities!$B13205),"NO CITY", Cities!$B13205&amp;";"&amp;Cities!$C13205&amp;";"&amp;Cities!$D13205&amp;";"&amp;Cities!$E13205&amp;";"&amp;Cities!$F13205&amp;"")</f>
        <v>NO CITY</v>
      </c>
    </row>
    <row r="13206" spans="1:1" x14ac:dyDescent="0.2">
      <c r="A13206" t="str">
        <f>IF(ISBLANK(Cities!$B13206),"NO CITY", Cities!$B13206&amp;";"&amp;Cities!$C13206&amp;";"&amp;Cities!$D13206&amp;";"&amp;Cities!$E13206&amp;";"&amp;Cities!$F13206&amp;"")</f>
        <v>NO CITY</v>
      </c>
    </row>
    <row r="13207" spans="1:1" x14ac:dyDescent="0.2">
      <c r="A13207" t="str">
        <f>IF(ISBLANK(Cities!$B13207),"NO CITY", Cities!$B13207&amp;";"&amp;Cities!$C13207&amp;";"&amp;Cities!$D13207&amp;";"&amp;Cities!$E13207&amp;";"&amp;Cities!$F13207&amp;"")</f>
        <v>NO CITY</v>
      </c>
    </row>
    <row r="13208" spans="1:1" x14ac:dyDescent="0.2">
      <c r="A13208" t="str">
        <f>IF(ISBLANK(Cities!$B13208),"NO CITY", Cities!$B13208&amp;";"&amp;Cities!$C13208&amp;";"&amp;Cities!$D13208&amp;";"&amp;Cities!$E13208&amp;";"&amp;Cities!$F13208&amp;"")</f>
        <v>NO CITY</v>
      </c>
    </row>
    <row r="13209" spans="1:1" x14ac:dyDescent="0.2">
      <c r="A13209" t="str">
        <f>IF(ISBLANK(Cities!$B13209),"NO CITY", Cities!$B13209&amp;";"&amp;Cities!$C13209&amp;";"&amp;Cities!$D13209&amp;";"&amp;Cities!$E13209&amp;";"&amp;Cities!$F13209&amp;"")</f>
        <v>NO CITY</v>
      </c>
    </row>
    <row r="13210" spans="1:1" x14ac:dyDescent="0.2">
      <c r="A13210" t="str">
        <f>IF(ISBLANK(Cities!$B13210),"NO CITY", Cities!$B13210&amp;";"&amp;Cities!$C13210&amp;";"&amp;Cities!$D13210&amp;";"&amp;Cities!$E13210&amp;";"&amp;Cities!$F13210&amp;"")</f>
        <v>NO CITY</v>
      </c>
    </row>
    <row r="13211" spans="1:1" x14ac:dyDescent="0.2">
      <c r="A13211" t="str">
        <f>IF(ISBLANK(Cities!$B13211),"NO CITY", Cities!$B13211&amp;";"&amp;Cities!$C13211&amp;";"&amp;Cities!$D13211&amp;";"&amp;Cities!$E13211&amp;";"&amp;Cities!$F13211&amp;"")</f>
        <v>NO CITY</v>
      </c>
    </row>
    <row r="13212" spans="1:1" x14ac:dyDescent="0.2">
      <c r="A13212" t="str">
        <f>IF(ISBLANK(Cities!$B13212),"NO CITY", Cities!$B13212&amp;";"&amp;Cities!$C13212&amp;";"&amp;Cities!$D13212&amp;";"&amp;Cities!$E13212&amp;";"&amp;Cities!$F13212&amp;"")</f>
        <v>NO CITY</v>
      </c>
    </row>
    <row r="13213" spans="1:1" x14ac:dyDescent="0.2">
      <c r="A13213" t="str">
        <f>IF(ISBLANK(Cities!$B13213),"NO CITY", Cities!$B13213&amp;";"&amp;Cities!$C13213&amp;";"&amp;Cities!$D13213&amp;";"&amp;Cities!$E13213&amp;";"&amp;Cities!$F13213&amp;"")</f>
        <v>NO CITY</v>
      </c>
    </row>
    <row r="13214" spans="1:1" x14ac:dyDescent="0.2">
      <c r="A13214" t="str">
        <f>IF(ISBLANK(Cities!$B13214),"NO CITY", Cities!$B13214&amp;";"&amp;Cities!$C13214&amp;";"&amp;Cities!$D13214&amp;";"&amp;Cities!$E13214&amp;";"&amp;Cities!$F13214&amp;"")</f>
        <v>NO CITY</v>
      </c>
    </row>
    <row r="13215" spans="1:1" x14ac:dyDescent="0.2">
      <c r="A13215" t="str">
        <f>IF(ISBLANK(Cities!$B13215),"NO CITY", Cities!$B13215&amp;";"&amp;Cities!$C13215&amp;";"&amp;Cities!$D13215&amp;";"&amp;Cities!$E13215&amp;";"&amp;Cities!$F13215&amp;"")</f>
        <v>NO CITY</v>
      </c>
    </row>
    <row r="13216" spans="1:1" x14ac:dyDescent="0.2">
      <c r="A13216" t="str">
        <f>IF(ISBLANK(Cities!$B13216),"NO CITY", Cities!$B13216&amp;";"&amp;Cities!$C13216&amp;";"&amp;Cities!$D13216&amp;";"&amp;Cities!$E13216&amp;";"&amp;Cities!$F13216&amp;"")</f>
        <v>NO CITY</v>
      </c>
    </row>
    <row r="13217" spans="1:1" x14ac:dyDescent="0.2">
      <c r="A13217" t="str">
        <f>IF(ISBLANK(Cities!$B13217),"NO CITY", Cities!$B13217&amp;";"&amp;Cities!$C13217&amp;";"&amp;Cities!$D13217&amp;";"&amp;Cities!$E13217&amp;";"&amp;Cities!$F13217&amp;"")</f>
        <v>NO CITY</v>
      </c>
    </row>
    <row r="13218" spans="1:1" x14ac:dyDescent="0.2">
      <c r="A13218" t="str">
        <f>IF(ISBLANK(Cities!$B13218),"NO CITY", Cities!$B13218&amp;";"&amp;Cities!$C13218&amp;";"&amp;Cities!$D13218&amp;";"&amp;Cities!$E13218&amp;";"&amp;Cities!$F13218&amp;"")</f>
        <v>NO CITY</v>
      </c>
    </row>
    <row r="13219" spans="1:1" x14ac:dyDescent="0.2">
      <c r="A13219" t="str">
        <f>IF(ISBLANK(Cities!$B13219),"NO CITY", Cities!$B13219&amp;";"&amp;Cities!$C13219&amp;";"&amp;Cities!$D13219&amp;";"&amp;Cities!$E13219&amp;";"&amp;Cities!$F13219&amp;"")</f>
        <v>NO CITY</v>
      </c>
    </row>
    <row r="13220" spans="1:1" x14ac:dyDescent="0.2">
      <c r="A13220" t="str">
        <f>IF(ISBLANK(Cities!$B13220),"NO CITY", Cities!$B13220&amp;";"&amp;Cities!$C13220&amp;";"&amp;Cities!$D13220&amp;";"&amp;Cities!$E13220&amp;";"&amp;Cities!$F13220&amp;"")</f>
        <v>NO CITY</v>
      </c>
    </row>
    <row r="13221" spans="1:1" x14ac:dyDescent="0.2">
      <c r="A13221" t="str">
        <f>IF(ISBLANK(Cities!$B13221),"NO CITY", Cities!$B13221&amp;";"&amp;Cities!$C13221&amp;";"&amp;Cities!$D13221&amp;";"&amp;Cities!$E13221&amp;";"&amp;Cities!$F13221&amp;"")</f>
        <v>NO CITY</v>
      </c>
    </row>
    <row r="13222" spans="1:1" x14ac:dyDescent="0.2">
      <c r="A13222" t="str">
        <f>IF(ISBLANK(Cities!$B13222),"NO CITY", Cities!$B13222&amp;";"&amp;Cities!$C13222&amp;";"&amp;Cities!$D13222&amp;";"&amp;Cities!$E13222&amp;";"&amp;Cities!$F13222&amp;"")</f>
        <v>NO CITY</v>
      </c>
    </row>
    <row r="13223" spans="1:1" x14ac:dyDescent="0.2">
      <c r="A13223" t="str">
        <f>IF(ISBLANK(Cities!$B13223),"NO CITY", Cities!$B13223&amp;";"&amp;Cities!$C13223&amp;";"&amp;Cities!$D13223&amp;";"&amp;Cities!$E13223&amp;";"&amp;Cities!$F13223&amp;"")</f>
        <v>NO CITY</v>
      </c>
    </row>
    <row r="13224" spans="1:1" x14ac:dyDescent="0.2">
      <c r="A13224" t="str">
        <f>IF(ISBLANK(Cities!$B13224),"NO CITY", Cities!$B13224&amp;";"&amp;Cities!$C13224&amp;";"&amp;Cities!$D13224&amp;";"&amp;Cities!$E13224&amp;";"&amp;Cities!$F13224&amp;"")</f>
        <v>NO CITY</v>
      </c>
    </row>
    <row r="13225" spans="1:1" x14ac:dyDescent="0.2">
      <c r="A13225" t="str">
        <f>IF(ISBLANK(Cities!$B13225),"NO CITY", Cities!$B13225&amp;";"&amp;Cities!$C13225&amp;";"&amp;Cities!$D13225&amp;";"&amp;Cities!$E13225&amp;";"&amp;Cities!$F13225&amp;"")</f>
        <v>NO CITY</v>
      </c>
    </row>
    <row r="13226" spans="1:1" x14ac:dyDescent="0.2">
      <c r="A13226" t="str">
        <f>IF(ISBLANK(Cities!$B13226),"NO CITY", Cities!$B13226&amp;";"&amp;Cities!$C13226&amp;";"&amp;Cities!$D13226&amp;";"&amp;Cities!$E13226&amp;";"&amp;Cities!$F13226&amp;"")</f>
        <v>NO CITY</v>
      </c>
    </row>
    <row r="13227" spans="1:1" x14ac:dyDescent="0.2">
      <c r="A13227" t="str">
        <f>IF(ISBLANK(Cities!$B13227),"NO CITY", Cities!$B13227&amp;";"&amp;Cities!$C13227&amp;";"&amp;Cities!$D13227&amp;";"&amp;Cities!$E13227&amp;";"&amp;Cities!$F13227&amp;"")</f>
        <v>NO CITY</v>
      </c>
    </row>
    <row r="13228" spans="1:1" x14ac:dyDescent="0.2">
      <c r="A13228" t="str">
        <f>IF(ISBLANK(Cities!$B13228),"NO CITY", Cities!$B13228&amp;";"&amp;Cities!$C13228&amp;";"&amp;Cities!$D13228&amp;";"&amp;Cities!$E13228&amp;";"&amp;Cities!$F13228&amp;"")</f>
        <v>NO CITY</v>
      </c>
    </row>
    <row r="13229" spans="1:1" x14ac:dyDescent="0.2">
      <c r="A13229" t="str">
        <f>IF(ISBLANK(Cities!$B13229),"NO CITY", Cities!$B13229&amp;";"&amp;Cities!$C13229&amp;";"&amp;Cities!$D13229&amp;";"&amp;Cities!$E13229&amp;";"&amp;Cities!$F13229&amp;"")</f>
        <v>NO CITY</v>
      </c>
    </row>
    <row r="13230" spans="1:1" x14ac:dyDescent="0.2">
      <c r="A13230" t="str">
        <f>IF(ISBLANK(Cities!$B13230),"NO CITY", Cities!$B13230&amp;";"&amp;Cities!$C13230&amp;";"&amp;Cities!$D13230&amp;";"&amp;Cities!$E13230&amp;";"&amp;Cities!$F13230&amp;"")</f>
        <v>NO CITY</v>
      </c>
    </row>
    <row r="13231" spans="1:1" x14ac:dyDescent="0.2">
      <c r="A13231" t="str">
        <f>IF(ISBLANK(Cities!$B13231),"NO CITY", Cities!$B13231&amp;";"&amp;Cities!$C13231&amp;";"&amp;Cities!$D13231&amp;";"&amp;Cities!$E13231&amp;";"&amp;Cities!$F13231&amp;"")</f>
        <v>NO CITY</v>
      </c>
    </row>
    <row r="13232" spans="1:1" x14ac:dyDescent="0.2">
      <c r="A13232" t="str">
        <f>IF(ISBLANK(Cities!$B13232),"NO CITY", Cities!$B13232&amp;";"&amp;Cities!$C13232&amp;";"&amp;Cities!$D13232&amp;";"&amp;Cities!$E13232&amp;";"&amp;Cities!$F13232&amp;"")</f>
        <v>NO CITY</v>
      </c>
    </row>
    <row r="13233" spans="1:1" x14ac:dyDescent="0.2">
      <c r="A13233" t="str">
        <f>IF(ISBLANK(Cities!$B13233),"NO CITY", Cities!$B13233&amp;";"&amp;Cities!$C13233&amp;";"&amp;Cities!$D13233&amp;";"&amp;Cities!$E13233&amp;";"&amp;Cities!$F13233&amp;"")</f>
        <v>NO CITY</v>
      </c>
    </row>
    <row r="13234" spans="1:1" x14ac:dyDescent="0.2">
      <c r="A13234" t="str">
        <f>IF(ISBLANK(Cities!$B13234),"NO CITY", Cities!$B13234&amp;";"&amp;Cities!$C13234&amp;";"&amp;Cities!$D13234&amp;";"&amp;Cities!$E13234&amp;";"&amp;Cities!$F13234&amp;"")</f>
        <v>NO CITY</v>
      </c>
    </row>
    <row r="13235" spans="1:1" x14ac:dyDescent="0.2">
      <c r="A13235" t="str">
        <f>IF(ISBLANK(Cities!$B13235),"NO CITY", Cities!$B13235&amp;";"&amp;Cities!$C13235&amp;";"&amp;Cities!$D13235&amp;";"&amp;Cities!$E13235&amp;";"&amp;Cities!$F13235&amp;"")</f>
        <v>NO CITY</v>
      </c>
    </row>
    <row r="13236" spans="1:1" x14ac:dyDescent="0.2">
      <c r="A13236" t="str">
        <f>IF(ISBLANK(Cities!$B13236),"NO CITY", Cities!$B13236&amp;";"&amp;Cities!$C13236&amp;";"&amp;Cities!$D13236&amp;";"&amp;Cities!$E13236&amp;";"&amp;Cities!$F13236&amp;"")</f>
        <v>NO CITY</v>
      </c>
    </row>
    <row r="13237" spans="1:1" x14ac:dyDescent="0.2">
      <c r="A13237" t="str">
        <f>IF(ISBLANK(Cities!$B13237),"NO CITY", Cities!$B13237&amp;";"&amp;Cities!$C13237&amp;";"&amp;Cities!$D13237&amp;";"&amp;Cities!$E13237&amp;";"&amp;Cities!$F13237&amp;"")</f>
        <v>NO CITY</v>
      </c>
    </row>
    <row r="13238" spans="1:1" x14ac:dyDescent="0.2">
      <c r="A13238" t="str">
        <f>IF(ISBLANK(Cities!$B13238),"NO CITY", Cities!$B13238&amp;";"&amp;Cities!$C13238&amp;";"&amp;Cities!$D13238&amp;";"&amp;Cities!$E13238&amp;";"&amp;Cities!$F13238&amp;"")</f>
        <v>NO CITY</v>
      </c>
    </row>
    <row r="13239" spans="1:1" x14ac:dyDescent="0.2">
      <c r="A13239" t="str">
        <f>IF(ISBLANK(Cities!$B13239),"NO CITY", Cities!$B13239&amp;";"&amp;Cities!$C13239&amp;";"&amp;Cities!$D13239&amp;";"&amp;Cities!$E13239&amp;";"&amp;Cities!$F13239&amp;"")</f>
        <v>NO CITY</v>
      </c>
    </row>
    <row r="13240" spans="1:1" x14ac:dyDescent="0.2">
      <c r="A13240" t="str">
        <f>IF(ISBLANK(Cities!$B13240),"NO CITY", Cities!$B13240&amp;";"&amp;Cities!$C13240&amp;";"&amp;Cities!$D13240&amp;";"&amp;Cities!$E13240&amp;";"&amp;Cities!$F13240&amp;"")</f>
        <v>NO CITY</v>
      </c>
    </row>
    <row r="13241" spans="1:1" x14ac:dyDescent="0.2">
      <c r="A13241" t="str">
        <f>IF(ISBLANK(Cities!$B13241),"NO CITY", Cities!$B13241&amp;";"&amp;Cities!$C13241&amp;";"&amp;Cities!$D13241&amp;";"&amp;Cities!$E13241&amp;";"&amp;Cities!$F13241&amp;"")</f>
        <v>NO CITY</v>
      </c>
    </row>
    <row r="13242" spans="1:1" x14ac:dyDescent="0.2">
      <c r="A13242" t="str">
        <f>IF(ISBLANK(Cities!$B13242),"NO CITY", Cities!$B13242&amp;";"&amp;Cities!$C13242&amp;";"&amp;Cities!$D13242&amp;";"&amp;Cities!$E13242&amp;";"&amp;Cities!$F13242&amp;"")</f>
        <v>NO CITY</v>
      </c>
    </row>
    <row r="13243" spans="1:1" x14ac:dyDescent="0.2">
      <c r="A13243" t="str">
        <f>IF(ISBLANK(Cities!$B13243),"NO CITY", Cities!$B13243&amp;";"&amp;Cities!$C13243&amp;";"&amp;Cities!$D13243&amp;";"&amp;Cities!$E13243&amp;";"&amp;Cities!$F13243&amp;"")</f>
        <v>NO CITY</v>
      </c>
    </row>
    <row r="13244" spans="1:1" x14ac:dyDescent="0.2">
      <c r="A13244" t="str">
        <f>IF(ISBLANK(Cities!$B13244),"NO CITY", Cities!$B13244&amp;";"&amp;Cities!$C13244&amp;";"&amp;Cities!$D13244&amp;";"&amp;Cities!$E13244&amp;";"&amp;Cities!$F13244&amp;"")</f>
        <v>NO CITY</v>
      </c>
    </row>
    <row r="13245" spans="1:1" x14ac:dyDescent="0.2">
      <c r="A13245" t="str">
        <f>IF(ISBLANK(Cities!$B13245),"NO CITY", Cities!$B13245&amp;";"&amp;Cities!$C13245&amp;";"&amp;Cities!$D13245&amp;";"&amp;Cities!$E13245&amp;";"&amp;Cities!$F13245&amp;"")</f>
        <v>NO CITY</v>
      </c>
    </row>
    <row r="13246" spans="1:1" x14ac:dyDescent="0.2">
      <c r="A13246" t="str">
        <f>IF(ISBLANK(Cities!$B13246),"NO CITY", Cities!$B13246&amp;";"&amp;Cities!$C13246&amp;";"&amp;Cities!$D13246&amp;";"&amp;Cities!$E13246&amp;";"&amp;Cities!$F13246&amp;"")</f>
        <v>NO CITY</v>
      </c>
    </row>
    <row r="13247" spans="1:1" x14ac:dyDescent="0.2">
      <c r="A13247" t="str">
        <f>IF(ISBLANK(Cities!$B13247),"NO CITY", Cities!$B13247&amp;";"&amp;Cities!$C13247&amp;";"&amp;Cities!$D13247&amp;";"&amp;Cities!$E13247&amp;";"&amp;Cities!$F13247&amp;"")</f>
        <v>NO CITY</v>
      </c>
    </row>
    <row r="13248" spans="1:1" x14ac:dyDescent="0.2">
      <c r="A13248" t="str">
        <f>IF(ISBLANK(Cities!$B13248),"NO CITY", Cities!$B13248&amp;";"&amp;Cities!$C13248&amp;";"&amp;Cities!$D13248&amp;";"&amp;Cities!$E13248&amp;";"&amp;Cities!$F13248&amp;"")</f>
        <v>NO CITY</v>
      </c>
    </row>
    <row r="13249" spans="1:1" x14ac:dyDescent="0.2">
      <c r="A13249" t="str">
        <f>IF(ISBLANK(Cities!$B13249),"NO CITY", Cities!$B13249&amp;";"&amp;Cities!$C13249&amp;";"&amp;Cities!$D13249&amp;";"&amp;Cities!$E13249&amp;";"&amp;Cities!$F13249&amp;"")</f>
        <v>NO CITY</v>
      </c>
    </row>
    <row r="13250" spans="1:1" x14ac:dyDescent="0.2">
      <c r="A13250" t="str">
        <f>IF(ISBLANK(Cities!$B13250),"NO CITY", Cities!$B13250&amp;";"&amp;Cities!$C13250&amp;";"&amp;Cities!$D13250&amp;";"&amp;Cities!$E13250&amp;";"&amp;Cities!$F13250&amp;"")</f>
        <v>NO CITY</v>
      </c>
    </row>
    <row r="13251" spans="1:1" x14ac:dyDescent="0.2">
      <c r="A13251" t="str">
        <f>IF(ISBLANK(Cities!$B13251),"NO CITY", Cities!$B13251&amp;";"&amp;Cities!$C13251&amp;";"&amp;Cities!$D13251&amp;";"&amp;Cities!$E13251&amp;";"&amp;Cities!$F13251&amp;"")</f>
        <v>NO CITY</v>
      </c>
    </row>
    <row r="13252" spans="1:1" x14ac:dyDescent="0.2">
      <c r="A13252" t="str">
        <f>IF(ISBLANK(Cities!$B13252),"NO CITY", Cities!$B13252&amp;";"&amp;Cities!$C13252&amp;";"&amp;Cities!$D13252&amp;";"&amp;Cities!$E13252&amp;";"&amp;Cities!$F13252&amp;"")</f>
        <v>NO CITY</v>
      </c>
    </row>
    <row r="13253" spans="1:1" x14ac:dyDescent="0.2">
      <c r="A13253" t="str">
        <f>IF(ISBLANK(Cities!$B13253),"NO CITY", Cities!$B13253&amp;";"&amp;Cities!$C13253&amp;";"&amp;Cities!$D13253&amp;";"&amp;Cities!$E13253&amp;";"&amp;Cities!$F13253&amp;"")</f>
        <v>NO CITY</v>
      </c>
    </row>
    <row r="13254" spans="1:1" x14ac:dyDescent="0.2">
      <c r="A13254" t="str">
        <f>IF(ISBLANK(Cities!$B13254),"NO CITY", Cities!$B13254&amp;";"&amp;Cities!$C13254&amp;";"&amp;Cities!$D13254&amp;";"&amp;Cities!$E13254&amp;";"&amp;Cities!$F13254&amp;"")</f>
        <v>NO CITY</v>
      </c>
    </row>
    <row r="13255" spans="1:1" x14ac:dyDescent="0.2">
      <c r="A13255" t="str">
        <f>IF(ISBLANK(Cities!$B13255),"NO CITY", Cities!$B13255&amp;";"&amp;Cities!$C13255&amp;";"&amp;Cities!$D13255&amp;";"&amp;Cities!$E13255&amp;";"&amp;Cities!$F13255&amp;"")</f>
        <v>NO CITY</v>
      </c>
    </row>
    <row r="13256" spans="1:1" x14ac:dyDescent="0.2">
      <c r="A13256" t="str">
        <f>IF(ISBLANK(Cities!$B13256),"NO CITY", Cities!$B13256&amp;";"&amp;Cities!$C13256&amp;";"&amp;Cities!$D13256&amp;";"&amp;Cities!$E13256&amp;";"&amp;Cities!$F13256&amp;"")</f>
        <v>NO CITY</v>
      </c>
    </row>
    <row r="13257" spans="1:1" x14ac:dyDescent="0.2">
      <c r="A13257" t="str">
        <f>IF(ISBLANK(Cities!$B13257),"NO CITY", Cities!$B13257&amp;";"&amp;Cities!$C13257&amp;";"&amp;Cities!$D13257&amp;";"&amp;Cities!$E13257&amp;";"&amp;Cities!$F13257&amp;"")</f>
        <v>NO CITY</v>
      </c>
    </row>
    <row r="13258" spans="1:1" x14ac:dyDescent="0.2">
      <c r="A13258" t="str">
        <f>IF(ISBLANK(Cities!$B13258),"NO CITY", Cities!$B13258&amp;";"&amp;Cities!$C13258&amp;";"&amp;Cities!$D13258&amp;";"&amp;Cities!$E13258&amp;";"&amp;Cities!$F13258&amp;"")</f>
        <v>NO CITY</v>
      </c>
    </row>
    <row r="13259" spans="1:1" x14ac:dyDescent="0.2">
      <c r="A13259" t="str">
        <f>IF(ISBLANK(Cities!$B13259),"NO CITY", Cities!$B13259&amp;";"&amp;Cities!$C13259&amp;";"&amp;Cities!$D13259&amp;";"&amp;Cities!$E13259&amp;";"&amp;Cities!$F13259&amp;"")</f>
        <v>NO CITY</v>
      </c>
    </row>
    <row r="13260" spans="1:1" x14ac:dyDescent="0.2">
      <c r="A13260" t="str">
        <f>IF(ISBLANK(Cities!$B13260),"NO CITY", Cities!$B13260&amp;";"&amp;Cities!$C13260&amp;";"&amp;Cities!$D13260&amp;";"&amp;Cities!$E13260&amp;";"&amp;Cities!$F13260&amp;"")</f>
        <v>NO CITY</v>
      </c>
    </row>
    <row r="13261" spans="1:1" x14ac:dyDescent="0.2">
      <c r="A13261" t="str">
        <f>IF(ISBLANK(Cities!$B13261),"NO CITY", Cities!$B13261&amp;";"&amp;Cities!$C13261&amp;";"&amp;Cities!$D13261&amp;";"&amp;Cities!$E13261&amp;";"&amp;Cities!$F13261&amp;"")</f>
        <v>NO CITY</v>
      </c>
    </row>
    <row r="13262" spans="1:1" x14ac:dyDescent="0.2">
      <c r="A13262" t="str">
        <f>IF(ISBLANK(Cities!$B13262),"NO CITY", Cities!$B13262&amp;";"&amp;Cities!$C13262&amp;";"&amp;Cities!$D13262&amp;";"&amp;Cities!$E13262&amp;";"&amp;Cities!$F13262&amp;"")</f>
        <v>NO CITY</v>
      </c>
    </row>
    <row r="13263" spans="1:1" x14ac:dyDescent="0.2">
      <c r="A13263" t="str">
        <f>IF(ISBLANK(Cities!$B13263),"NO CITY", Cities!$B13263&amp;";"&amp;Cities!$C13263&amp;";"&amp;Cities!$D13263&amp;";"&amp;Cities!$E13263&amp;";"&amp;Cities!$F13263&amp;"")</f>
        <v>NO CITY</v>
      </c>
    </row>
    <row r="13264" spans="1:1" x14ac:dyDescent="0.2">
      <c r="A13264" t="str">
        <f>IF(ISBLANK(Cities!$B13264),"NO CITY", Cities!$B13264&amp;";"&amp;Cities!$C13264&amp;";"&amp;Cities!$D13264&amp;";"&amp;Cities!$E13264&amp;";"&amp;Cities!$F13264&amp;"")</f>
        <v>NO CITY</v>
      </c>
    </row>
    <row r="13265" spans="1:1" x14ac:dyDescent="0.2">
      <c r="A13265" t="str">
        <f>IF(ISBLANK(Cities!$B13265),"NO CITY", Cities!$B13265&amp;";"&amp;Cities!$C13265&amp;";"&amp;Cities!$D13265&amp;";"&amp;Cities!$E13265&amp;";"&amp;Cities!$F13265&amp;"")</f>
        <v>NO CITY</v>
      </c>
    </row>
    <row r="13266" spans="1:1" x14ac:dyDescent="0.2">
      <c r="A13266" t="str">
        <f>IF(ISBLANK(Cities!$B13266),"NO CITY", Cities!$B13266&amp;";"&amp;Cities!$C13266&amp;";"&amp;Cities!$D13266&amp;";"&amp;Cities!$E13266&amp;";"&amp;Cities!$F13266&amp;"")</f>
        <v>NO CITY</v>
      </c>
    </row>
    <row r="13267" spans="1:1" x14ac:dyDescent="0.2">
      <c r="A13267" t="str">
        <f>IF(ISBLANK(Cities!$B13267),"NO CITY", Cities!$B13267&amp;";"&amp;Cities!$C13267&amp;";"&amp;Cities!$D13267&amp;";"&amp;Cities!$E13267&amp;";"&amp;Cities!$F13267&amp;"")</f>
        <v>NO CITY</v>
      </c>
    </row>
    <row r="13268" spans="1:1" x14ac:dyDescent="0.2">
      <c r="A13268" t="str">
        <f>IF(ISBLANK(Cities!$B13268),"NO CITY", Cities!$B13268&amp;";"&amp;Cities!$C13268&amp;";"&amp;Cities!$D13268&amp;";"&amp;Cities!$E13268&amp;";"&amp;Cities!$F13268&amp;"")</f>
        <v>NO CITY</v>
      </c>
    </row>
    <row r="13269" spans="1:1" x14ac:dyDescent="0.2">
      <c r="A13269" t="str">
        <f>IF(ISBLANK(Cities!$B13269),"NO CITY", Cities!$B13269&amp;";"&amp;Cities!$C13269&amp;";"&amp;Cities!$D13269&amp;";"&amp;Cities!$E13269&amp;";"&amp;Cities!$F13269&amp;"")</f>
        <v>NO CITY</v>
      </c>
    </row>
    <row r="13270" spans="1:1" x14ac:dyDescent="0.2">
      <c r="A13270" t="str">
        <f>IF(ISBLANK(Cities!$B13270),"NO CITY", Cities!$B13270&amp;";"&amp;Cities!$C13270&amp;";"&amp;Cities!$D13270&amp;";"&amp;Cities!$E13270&amp;";"&amp;Cities!$F13270&amp;"")</f>
        <v>NO CITY</v>
      </c>
    </row>
    <row r="13271" spans="1:1" x14ac:dyDescent="0.2">
      <c r="A13271" t="str">
        <f>IF(ISBLANK(Cities!$B13271),"NO CITY", Cities!$B13271&amp;";"&amp;Cities!$C13271&amp;";"&amp;Cities!$D13271&amp;";"&amp;Cities!$E13271&amp;";"&amp;Cities!$F13271&amp;"")</f>
        <v>NO CITY</v>
      </c>
    </row>
    <row r="13272" spans="1:1" x14ac:dyDescent="0.2">
      <c r="A13272" t="str">
        <f>IF(ISBLANK(Cities!$B13272),"NO CITY", Cities!$B13272&amp;";"&amp;Cities!$C13272&amp;";"&amp;Cities!$D13272&amp;";"&amp;Cities!$E13272&amp;";"&amp;Cities!$F13272&amp;"")</f>
        <v>NO CITY</v>
      </c>
    </row>
    <row r="13273" spans="1:1" x14ac:dyDescent="0.2">
      <c r="A13273" t="str">
        <f>IF(ISBLANK(Cities!$B13273),"NO CITY", Cities!$B13273&amp;";"&amp;Cities!$C13273&amp;";"&amp;Cities!$D13273&amp;";"&amp;Cities!$E13273&amp;";"&amp;Cities!$F13273&amp;"")</f>
        <v>NO CITY</v>
      </c>
    </row>
    <row r="13274" spans="1:1" x14ac:dyDescent="0.2">
      <c r="A13274" t="str">
        <f>IF(ISBLANK(Cities!$B13274),"NO CITY", Cities!$B13274&amp;";"&amp;Cities!$C13274&amp;";"&amp;Cities!$D13274&amp;";"&amp;Cities!$E13274&amp;";"&amp;Cities!$F13274&amp;"")</f>
        <v>NO CITY</v>
      </c>
    </row>
    <row r="13275" spans="1:1" x14ac:dyDescent="0.2">
      <c r="A13275" t="str">
        <f>IF(ISBLANK(Cities!$B13275),"NO CITY", Cities!$B13275&amp;";"&amp;Cities!$C13275&amp;";"&amp;Cities!$D13275&amp;";"&amp;Cities!$E13275&amp;";"&amp;Cities!$F13275&amp;"")</f>
        <v>NO CITY</v>
      </c>
    </row>
    <row r="13276" spans="1:1" x14ac:dyDescent="0.2">
      <c r="A13276" t="str">
        <f>IF(ISBLANK(Cities!$B13276),"NO CITY", Cities!$B13276&amp;";"&amp;Cities!$C13276&amp;";"&amp;Cities!$D13276&amp;";"&amp;Cities!$E13276&amp;";"&amp;Cities!$F13276&amp;"")</f>
        <v>NO CITY</v>
      </c>
    </row>
    <row r="13277" spans="1:1" x14ac:dyDescent="0.2">
      <c r="A13277" t="str">
        <f>IF(ISBLANK(Cities!$B13277),"NO CITY", Cities!$B13277&amp;";"&amp;Cities!$C13277&amp;";"&amp;Cities!$D13277&amp;";"&amp;Cities!$E13277&amp;";"&amp;Cities!$F13277&amp;"")</f>
        <v>NO CITY</v>
      </c>
    </row>
    <row r="13278" spans="1:1" x14ac:dyDescent="0.2">
      <c r="A13278" t="str">
        <f>IF(ISBLANK(Cities!$B13278),"NO CITY", Cities!$B13278&amp;";"&amp;Cities!$C13278&amp;";"&amp;Cities!$D13278&amp;";"&amp;Cities!$E13278&amp;";"&amp;Cities!$F13278&amp;"")</f>
        <v>NO CITY</v>
      </c>
    </row>
    <row r="13279" spans="1:1" x14ac:dyDescent="0.2">
      <c r="A13279" t="str">
        <f>IF(ISBLANK(Cities!$B13279),"NO CITY", Cities!$B13279&amp;";"&amp;Cities!$C13279&amp;";"&amp;Cities!$D13279&amp;";"&amp;Cities!$E13279&amp;";"&amp;Cities!$F13279&amp;"")</f>
        <v>NO CITY</v>
      </c>
    </row>
    <row r="13280" spans="1:1" x14ac:dyDescent="0.2">
      <c r="A13280" t="str">
        <f>IF(ISBLANK(Cities!$B13280),"NO CITY", Cities!$B13280&amp;";"&amp;Cities!$C13280&amp;";"&amp;Cities!$D13280&amp;";"&amp;Cities!$E13280&amp;";"&amp;Cities!$F13280&amp;"")</f>
        <v>NO CITY</v>
      </c>
    </row>
    <row r="13281" spans="1:1" x14ac:dyDescent="0.2">
      <c r="A13281" t="str">
        <f>IF(ISBLANK(Cities!$B13281),"NO CITY", Cities!$B13281&amp;";"&amp;Cities!$C13281&amp;";"&amp;Cities!$D13281&amp;";"&amp;Cities!$E13281&amp;";"&amp;Cities!$F13281&amp;"")</f>
        <v>NO CITY</v>
      </c>
    </row>
    <row r="13282" spans="1:1" x14ac:dyDescent="0.2">
      <c r="A13282" t="str">
        <f>IF(ISBLANK(Cities!$B13282),"NO CITY", Cities!$B13282&amp;";"&amp;Cities!$C13282&amp;";"&amp;Cities!$D13282&amp;";"&amp;Cities!$E13282&amp;";"&amp;Cities!$F13282&amp;"")</f>
        <v>NO CITY</v>
      </c>
    </row>
    <row r="13283" spans="1:1" x14ac:dyDescent="0.2">
      <c r="A13283" t="str">
        <f>IF(ISBLANK(Cities!$B13283),"NO CITY", Cities!$B13283&amp;";"&amp;Cities!$C13283&amp;";"&amp;Cities!$D13283&amp;";"&amp;Cities!$E13283&amp;";"&amp;Cities!$F13283&amp;"")</f>
        <v>NO CITY</v>
      </c>
    </row>
    <row r="13284" spans="1:1" x14ac:dyDescent="0.2">
      <c r="A13284" t="str">
        <f>IF(ISBLANK(Cities!$B13284),"NO CITY", Cities!$B13284&amp;";"&amp;Cities!$C13284&amp;";"&amp;Cities!$D13284&amp;";"&amp;Cities!$E13284&amp;";"&amp;Cities!$F13284&amp;"")</f>
        <v>NO CITY</v>
      </c>
    </row>
    <row r="13285" spans="1:1" x14ac:dyDescent="0.2">
      <c r="A13285" t="str">
        <f>IF(ISBLANK(Cities!$B13285),"NO CITY", Cities!$B13285&amp;";"&amp;Cities!$C13285&amp;";"&amp;Cities!$D13285&amp;";"&amp;Cities!$E13285&amp;";"&amp;Cities!$F13285&amp;"")</f>
        <v>NO CITY</v>
      </c>
    </row>
    <row r="13286" spans="1:1" x14ac:dyDescent="0.2">
      <c r="A13286" t="str">
        <f>IF(ISBLANK(Cities!$B13286),"NO CITY", Cities!$B13286&amp;";"&amp;Cities!$C13286&amp;";"&amp;Cities!$D13286&amp;";"&amp;Cities!$E13286&amp;";"&amp;Cities!$F13286&amp;"")</f>
        <v>NO CITY</v>
      </c>
    </row>
    <row r="13287" spans="1:1" x14ac:dyDescent="0.2">
      <c r="A13287" t="str">
        <f>IF(ISBLANK(Cities!$B13287),"NO CITY", Cities!$B13287&amp;";"&amp;Cities!$C13287&amp;";"&amp;Cities!$D13287&amp;";"&amp;Cities!$E13287&amp;";"&amp;Cities!$F13287&amp;"")</f>
        <v>NO CITY</v>
      </c>
    </row>
    <row r="13288" spans="1:1" x14ac:dyDescent="0.2">
      <c r="A13288" t="str">
        <f>IF(ISBLANK(Cities!$B13288),"NO CITY", Cities!$B13288&amp;";"&amp;Cities!$C13288&amp;";"&amp;Cities!$D13288&amp;";"&amp;Cities!$E13288&amp;";"&amp;Cities!$F13288&amp;"")</f>
        <v>NO CITY</v>
      </c>
    </row>
    <row r="13289" spans="1:1" x14ac:dyDescent="0.2">
      <c r="A13289" t="str">
        <f>IF(ISBLANK(Cities!$B13289),"NO CITY", Cities!$B13289&amp;";"&amp;Cities!$C13289&amp;";"&amp;Cities!$D13289&amp;";"&amp;Cities!$E13289&amp;";"&amp;Cities!$F13289&amp;"")</f>
        <v>NO CITY</v>
      </c>
    </row>
    <row r="13290" spans="1:1" x14ac:dyDescent="0.2">
      <c r="A13290" t="str">
        <f>IF(ISBLANK(Cities!$B13290),"NO CITY", Cities!$B13290&amp;";"&amp;Cities!$C13290&amp;";"&amp;Cities!$D13290&amp;";"&amp;Cities!$E13290&amp;";"&amp;Cities!$F13290&amp;"")</f>
        <v>NO CITY</v>
      </c>
    </row>
    <row r="13291" spans="1:1" x14ac:dyDescent="0.2">
      <c r="A13291" t="str">
        <f>IF(ISBLANK(Cities!$B13291),"NO CITY", Cities!$B13291&amp;";"&amp;Cities!$C13291&amp;";"&amp;Cities!$D13291&amp;";"&amp;Cities!$E13291&amp;";"&amp;Cities!$F13291&amp;"")</f>
        <v>NO CITY</v>
      </c>
    </row>
    <row r="13292" spans="1:1" x14ac:dyDescent="0.2">
      <c r="A13292" t="str">
        <f>IF(ISBLANK(Cities!$B13292),"NO CITY", Cities!$B13292&amp;";"&amp;Cities!$C13292&amp;";"&amp;Cities!$D13292&amp;";"&amp;Cities!$E13292&amp;";"&amp;Cities!$F13292&amp;"")</f>
        <v>NO CITY</v>
      </c>
    </row>
    <row r="13293" spans="1:1" x14ac:dyDescent="0.2">
      <c r="A13293" t="str">
        <f>IF(ISBLANK(Cities!$B13293),"NO CITY", Cities!$B13293&amp;";"&amp;Cities!$C13293&amp;";"&amp;Cities!$D13293&amp;";"&amp;Cities!$E13293&amp;";"&amp;Cities!$F13293&amp;"")</f>
        <v>NO CITY</v>
      </c>
    </row>
    <row r="13294" spans="1:1" x14ac:dyDescent="0.2">
      <c r="A13294" t="str">
        <f>IF(ISBLANK(Cities!$B13294),"NO CITY", Cities!$B13294&amp;";"&amp;Cities!$C13294&amp;";"&amp;Cities!$D13294&amp;";"&amp;Cities!$E13294&amp;";"&amp;Cities!$F13294&amp;"")</f>
        <v>NO CITY</v>
      </c>
    </row>
    <row r="13295" spans="1:1" x14ac:dyDescent="0.2">
      <c r="A13295" t="str">
        <f>IF(ISBLANK(Cities!$B13295),"NO CITY", Cities!$B13295&amp;";"&amp;Cities!$C13295&amp;";"&amp;Cities!$D13295&amp;";"&amp;Cities!$E13295&amp;";"&amp;Cities!$F13295&amp;"")</f>
        <v>NO CITY</v>
      </c>
    </row>
    <row r="13296" spans="1:1" x14ac:dyDescent="0.2">
      <c r="A13296" t="str">
        <f>IF(ISBLANK(Cities!$B13296),"NO CITY", Cities!$B13296&amp;";"&amp;Cities!$C13296&amp;";"&amp;Cities!$D13296&amp;";"&amp;Cities!$E13296&amp;";"&amp;Cities!$F13296&amp;"")</f>
        <v>NO CITY</v>
      </c>
    </row>
    <row r="13297" spans="1:1" x14ac:dyDescent="0.2">
      <c r="A13297" t="str">
        <f>IF(ISBLANK(Cities!$B13297),"NO CITY", Cities!$B13297&amp;";"&amp;Cities!$C13297&amp;";"&amp;Cities!$D13297&amp;";"&amp;Cities!$E13297&amp;";"&amp;Cities!$F13297&amp;"")</f>
        <v>NO CITY</v>
      </c>
    </row>
    <row r="13298" spans="1:1" x14ac:dyDescent="0.2">
      <c r="A13298" t="str">
        <f>IF(ISBLANK(Cities!$B13298),"NO CITY", Cities!$B13298&amp;";"&amp;Cities!$C13298&amp;";"&amp;Cities!$D13298&amp;";"&amp;Cities!$E13298&amp;";"&amp;Cities!$F13298&amp;"")</f>
        <v>NO CITY</v>
      </c>
    </row>
    <row r="13299" spans="1:1" x14ac:dyDescent="0.2">
      <c r="A13299" t="str">
        <f>IF(ISBLANK(Cities!$B13299),"NO CITY", Cities!$B13299&amp;";"&amp;Cities!$C13299&amp;";"&amp;Cities!$D13299&amp;";"&amp;Cities!$E13299&amp;";"&amp;Cities!$F13299&amp;"")</f>
        <v>NO CITY</v>
      </c>
    </row>
    <row r="13300" spans="1:1" x14ac:dyDescent="0.2">
      <c r="A13300" t="str">
        <f>IF(ISBLANK(Cities!$B13300),"NO CITY", Cities!$B13300&amp;";"&amp;Cities!$C13300&amp;";"&amp;Cities!$D13300&amp;";"&amp;Cities!$E13300&amp;";"&amp;Cities!$F13300&amp;"")</f>
        <v>NO CITY</v>
      </c>
    </row>
    <row r="13301" spans="1:1" x14ac:dyDescent="0.2">
      <c r="A13301" t="str">
        <f>IF(ISBLANK(Cities!$B13301),"NO CITY", Cities!$B13301&amp;";"&amp;Cities!$C13301&amp;";"&amp;Cities!$D13301&amp;";"&amp;Cities!$E13301&amp;";"&amp;Cities!$F13301&amp;"")</f>
        <v>NO CITY</v>
      </c>
    </row>
    <row r="13302" spans="1:1" x14ac:dyDescent="0.2">
      <c r="A13302" t="str">
        <f>IF(ISBLANK(Cities!$B13302),"NO CITY", Cities!$B13302&amp;";"&amp;Cities!$C13302&amp;";"&amp;Cities!$D13302&amp;";"&amp;Cities!$E13302&amp;";"&amp;Cities!$F13302&amp;"")</f>
        <v>NO CITY</v>
      </c>
    </row>
    <row r="13303" spans="1:1" x14ac:dyDescent="0.2">
      <c r="A13303" t="str">
        <f>IF(ISBLANK(Cities!$B13303),"NO CITY", Cities!$B13303&amp;";"&amp;Cities!$C13303&amp;";"&amp;Cities!$D13303&amp;";"&amp;Cities!$E13303&amp;";"&amp;Cities!$F13303&amp;"")</f>
        <v>NO CITY</v>
      </c>
    </row>
    <row r="13304" spans="1:1" x14ac:dyDescent="0.2">
      <c r="A13304" t="str">
        <f>IF(ISBLANK(Cities!$B13304),"NO CITY", Cities!$B13304&amp;";"&amp;Cities!$C13304&amp;";"&amp;Cities!$D13304&amp;";"&amp;Cities!$E13304&amp;";"&amp;Cities!$F13304&amp;"")</f>
        <v>NO CITY</v>
      </c>
    </row>
    <row r="13305" spans="1:1" x14ac:dyDescent="0.2">
      <c r="A13305" t="str">
        <f>IF(ISBLANK(Cities!$B13305),"NO CITY", Cities!$B13305&amp;";"&amp;Cities!$C13305&amp;";"&amp;Cities!$D13305&amp;";"&amp;Cities!$E13305&amp;";"&amp;Cities!$F13305&amp;"")</f>
        <v>NO CITY</v>
      </c>
    </row>
    <row r="13306" spans="1:1" x14ac:dyDescent="0.2">
      <c r="A13306" t="str">
        <f>IF(ISBLANK(Cities!$B13306),"NO CITY", Cities!$B13306&amp;";"&amp;Cities!$C13306&amp;";"&amp;Cities!$D13306&amp;";"&amp;Cities!$E13306&amp;";"&amp;Cities!$F13306&amp;"")</f>
        <v>NO CITY</v>
      </c>
    </row>
    <row r="13307" spans="1:1" x14ac:dyDescent="0.2">
      <c r="A13307" t="str">
        <f>IF(ISBLANK(Cities!$B13307),"NO CITY", Cities!$B13307&amp;";"&amp;Cities!$C13307&amp;";"&amp;Cities!$D13307&amp;";"&amp;Cities!$E13307&amp;";"&amp;Cities!$F13307&amp;"")</f>
        <v>NO CITY</v>
      </c>
    </row>
    <row r="13308" spans="1:1" x14ac:dyDescent="0.2">
      <c r="A13308" t="str">
        <f>IF(ISBLANK(Cities!$B13308),"NO CITY", Cities!$B13308&amp;";"&amp;Cities!$C13308&amp;";"&amp;Cities!$D13308&amp;";"&amp;Cities!$E13308&amp;";"&amp;Cities!$F13308&amp;"")</f>
        <v>NO CITY</v>
      </c>
    </row>
    <row r="13309" spans="1:1" x14ac:dyDescent="0.2">
      <c r="A13309" t="str">
        <f>IF(ISBLANK(Cities!$B13309),"NO CITY", Cities!$B13309&amp;";"&amp;Cities!$C13309&amp;";"&amp;Cities!$D13309&amp;";"&amp;Cities!$E13309&amp;";"&amp;Cities!$F13309&amp;"")</f>
        <v>NO CITY</v>
      </c>
    </row>
    <row r="13310" spans="1:1" x14ac:dyDescent="0.2">
      <c r="A13310" t="str">
        <f>IF(ISBLANK(Cities!$B13310),"NO CITY", Cities!$B13310&amp;";"&amp;Cities!$C13310&amp;";"&amp;Cities!$D13310&amp;";"&amp;Cities!$E13310&amp;";"&amp;Cities!$F13310&amp;"")</f>
        <v>NO CITY</v>
      </c>
    </row>
    <row r="13311" spans="1:1" x14ac:dyDescent="0.2">
      <c r="A13311" t="str">
        <f>IF(ISBLANK(Cities!$B13311),"NO CITY", Cities!$B13311&amp;";"&amp;Cities!$C13311&amp;";"&amp;Cities!$D13311&amp;";"&amp;Cities!$E13311&amp;";"&amp;Cities!$F13311&amp;"")</f>
        <v>NO CITY</v>
      </c>
    </row>
    <row r="13312" spans="1:1" x14ac:dyDescent="0.2">
      <c r="A13312" t="str">
        <f>IF(ISBLANK(Cities!$B13312),"NO CITY", Cities!$B13312&amp;";"&amp;Cities!$C13312&amp;";"&amp;Cities!$D13312&amp;";"&amp;Cities!$E13312&amp;";"&amp;Cities!$F13312&amp;"")</f>
        <v>NO CITY</v>
      </c>
    </row>
    <row r="13313" spans="1:1" x14ac:dyDescent="0.2">
      <c r="A13313" t="str">
        <f>IF(ISBLANK(Cities!$B13313),"NO CITY", Cities!$B13313&amp;";"&amp;Cities!$C13313&amp;";"&amp;Cities!$D13313&amp;";"&amp;Cities!$E13313&amp;";"&amp;Cities!$F13313&amp;"")</f>
        <v>NO CITY</v>
      </c>
    </row>
    <row r="13314" spans="1:1" x14ac:dyDescent="0.2">
      <c r="A13314" t="str">
        <f>IF(ISBLANK(Cities!$B13314),"NO CITY", Cities!$B13314&amp;";"&amp;Cities!$C13314&amp;";"&amp;Cities!$D13314&amp;";"&amp;Cities!$E13314&amp;";"&amp;Cities!$F13314&amp;"")</f>
        <v>NO CITY</v>
      </c>
    </row>
    <row r="13315" spans="1:1" x14ac:dyDescent="0.2">
      <c r="A13315" t="str">
        <f>IF(ISBLANK(Cities!$B13315),"NO CITY", Cities!$B13315&amp;";"&amp;Cities!$C13315&amp;";"&amp;Cities!$D13315&amp;";"&amp;Cities!$E13315&amp;";"&amp;Cities!$F13315&amp;"")</f>
        <v>NO CITY</v>
      </c>
    </row>
    <row r="13316" spans="1:1" x14ac:dyDescent="0.2">
      <c r="A13316" t="str">
        <f>IF(ISBLANK(Cities!$B13316),"NO CITY", Cities!$B13316&amp;";"&amp;Cities!$C13316&amp;";"&amp;Cities!$D13316&amp;";"&amp;Cities!$E13316&amp;";"&amp;Cities!$F13316&amp;"")</f>
        <v>NO CITY</v>
      </c>
    </row>
    <row r="13317" spans="1:1" x14ac:dyDescent="0.2">
      <c r="A13317" t="str">
        <f>IF(ISBLANK(Cities!$B13317),"NO CITY", Cities!$B13317&amp;";"&amp;Cities!$C13317&amp;";"&amp;Cities!$D13317&amp;";"&amp;Cities!$E13317&amp;";"&amp;Cities!$F13317&amp;"")</f>
        <v>NO CITY</v>
      </c>
    </row>
    <row r="13318" spans="1:1" x14ac:dyDescent="0.2">
      <c r="A13318" t="str">
        <f>IF(ISBLANK(Cities!$B13318),"NO CITY", Cities!$B13318&amp;";"&amp;Cities!$C13318&amp;";"&amp;Cities!$D13318&amp;";"&amp;Cities!$E13318&amp;";"&amp;Cities!$F13318&amp;"")</f>
        <v>NO CITY</v>
      </c>
    </row>
    <row r="13319" spans="1:1" x14ac:dyDescent="0.2">
      <c r="A13319" t="str">
        <f>IF(ISBLANK(Cities!$B13319),"NO CITY", Cities!$B13319&amp;";"&amp;Cities!$C13319&amp;";"&amp;Cities!$D13319&amp;";"&amp;Cities!$E13319&amp;";"&amp;Cities!$F13319&amp;"")</f>
        <v>NO CITY</v>
      </c>
    </row>
    <row r="13320" spans="1:1" x14ac:dyDescent="0.2">
      <c r="A13320" t="str">
        <f>IF(ISBLANK(Cities!$B13320),"NO CITY", Cities!$B13320&amp;";"&amp;Cities!$C13320&amp;";"&amp;Cities!$D13320&amp;";"&amp;Cities!$E13320&amp;";"&amp;Cities!$F13320&amp;"")</f>
        <v>NO CITY</v>
      </c>
    </row>
    <row r="13321" spans="1:1" x14ac:dyDescent="0.2">
      <c r="A13321" t="str">
        <f>IF(ISBLANK(Cities!$B13321),"NO CITY", Cities!$B13321&amp;";"&amp;Cities!$C13321&amp;";"&amp;Cities!$D13321&amp;";"&amp;Cities!$E13321&amp;";"&amp;Cities!$F13321&amp;"")</f>
        <v>NO CITY</v>
      </c>
    </row>
    <row r="13322" spans="1:1" x14ac:dyDescent="0.2">
      <c r="A13322" t="str">
        <f>IF(ISBLANK(Cities!$B13322),"NO CITY", Cities!$B13322&amp;";"&amp;Cities!$C13322&amp;";"&amp;Cities!$D13322&amp;";"&amp;Cities!$E13322&amp;";"&amp;Cities!$F13322&amp;"")</f>
        <v>NO CITY</v>
      </c>
    </row>
    <row r="13323" spans="1:1" x14ac:dyDescent="0.2">
      <c r="A13323" t="str">
        <f>IF(ISBLANK(Cities!$B13323),"NO CITY", Cities!$B13323&amp;";"&amp;Cities!$C13323&amp;";"&amp;Cities!$D13323&amp;";"&amp;Cities!$E13323&amp;";"&amp;Cities!$F13323&amp;"")</f>
        <v>NO CITY</v>
      </c>
    </row>
    <row r="13324" spans="1:1" x14ac:dyDescent="0.2">
      <c r="A13324" t="str">
        <f>IF(ISBLANK(Cities!$B13324),"NO CITY", Cities!$B13324&amp;";"&amp;Cities!$C13324&amp;";"&amp;Cities!$D13324&amp;";"&amp;Cities!$E13324&amp;";"&amp;Cities!$F13324&amp;"")</f>
        <v>NO CITY</v>
      </c>
    </row>
    <row r="13325" spans="1:1" x14ac:dyDescent="0.2">
      <c r="A13325" t="str">
        <f>IF(ISBLANK(Cities!$B13325),"NO CITY", Cities!$B13325&amp;";"&amp;Cities!$C13325&amp;";"&amp;Cities!$D13325&amp;";"&amp;Cities!$E13325&amp;";"&amp;Cities!$F13325&amp;"")</f>
        <v>NO CITY</v>
      </c>
    </row>
    <row r="13326" spans="1:1" x14ac:dyDescent="0.2">
      <c r="A13326" t="str">
        <f>IF(ISBLANK(Cities!$B13326),"NO CITY", Cities!$B13326&amp;";"&amp;Cities!$C13326&amp;";"&amp;Cities!$D13326&amp;";"&amp;Cities!$E13326&amp;";"&amp;Cities!$F13326&amp;"")</f>
        <v>NO CITY</v>
      </c>
    </row>
    <row r="13327" spans="1:1" x14ac:dyDescent="0.2">
      <c r="A13327" t="str">
        <f>IF(ISBLANK(Cities!$B13327),"NO CITY", Cities!$B13327&amp;";"&amp;Cities!$C13327&amp;";"&amp;Cities!$D13327&amp;";"&amp;Cities!$E13327&amp;";"&amp;Cities!$F13327&amp;"")</f>
        <v>NO CITY</v>
      </c>
    </row>
    <row r="13328" spans="1:1" x14ac:dyDescent="0.2">
      <c r="A13328" t="str">
        <f>IF(ISBLANK(Cities!$B13328),"NO CITY", Cities!$B13328&amp;";"&amp;Cities!$C13328&amp;";"&amp;Cities!$D13328&amp;";"&amp;Cities!$E13328&amp;";"&amp;Cities!$F13328&amp;"")</f>
        <v>NO CITY</v>
      </c>
    </row>
    <row r="13329" spans="1:1" x14ac:dyDescent="0.2">
      <c r="A13329" t="str">
        <f>IF(ISBLANK(Cities!$B13329),"NO CITY", Cities!$B13329&amp;";"&amp;Cities!$C13329&amp;";"&amp;Cities!$D13329&amp;";"&amp;Cities!$E13329&amp;";"&amp;Cities!$F13329&amp;"")</f>
        <v>NO CITY</v>
      </c>
    </row>
    <row r="13330" spans="1:1" x14ac:dyDescent="0.2">
      <c r="A13330" t="str">
        <f>IF(ISBLANK(Cities!$B13330),"NO CITY", Cities!$B13330&amp;";"&amp;Cities!$C13330&amp;";"&amp;Cities!$D13330&amp;";"&amp;Cities!$E13330&amp;";"&amp;Cities!$F13330&amp;"")</f>
        <v>NO CITY</v>
      </c>
    </row>
    <row r="13331" spans="1:1" x14ac:dyDescent="0.2">
      <c r="A13331" t="str">
        <f>IF(ISBLANK(Cities!$B13331),"NO CITY", Cities!$B13331&amp;";"&amp;Cities!$C13331&amp;";"&amp;Cities!$D13331&amp;";"&amp;Cities!$E13331&amp;";"&amp;Cities!$F13331&amp;"")</f>
        <v>NO CITY</v>
      </c>
    </row>
    <row r="13332" spans="1:1" x14ac:dyDescent="0.2">
      <c r="A13332" t="str">
        <f>IF(ISBLANK(Cities!$B13332),"NO CITY", Cities!$B13332&amp;";"&amp;Cities!$C13332&amp;";"&amp;Cities!$D13332&amp;";"&amp;Cities!$E13332&amp;";"&amp;Cities!$F13332&amp;"")</f>
        <v>NO CITY</v>
      </c>
    </row>
    <row r="13333" spans="1:1" x14ac:dyDescent="0.2">
      <c r="A13333" t="str">
        <f>IF(ISBLANK(Cities!$B13333),"NO CITY", Cities!$B13333&amp;";"&amp;Cities!$C13333&amp;";"&amp;Cities!$D13333&amp;";"&amp;Cities!$E13333&amp;";"&amp;Cities!$F13333&amp;"")</f>
        <v>NO CITY</v>
      </c>
    </row>
    <row r="13334" spans="1:1" x14ac:dyDescent="0.2">
      <c r="A13334" t="str">
        <f>IF(ISBLANK(Cities!$B13334),"NO CITY", Cities!$B13334&amp;";"&amp;Cities!$C13334&amp;";"&amp;Cities!$D13334&amp;";"&amp;Cities!$E13334&amp;";"&amp;Cities!$F13334&amp;"")</f>
        <v>NO CITY</v>
      </c>
    </row>
    <row r="13335" spans="1:1" x14ac:dyDescent="0.2">
      <c r="A13335" t="str">
        <f>IF(ISBLANK(Cities!$B13335),"NO CITY", Cities!$B13335&amp;";"&amp;Cities!$C13335&amp;";"&amp;Cities!$D13335&amp;";"&amp;Cities!$E13335&amp;";"&amp;Cities!$F13335&amp;"")</f>
        <v>NO CITY</v>
      </c>
    </row>
    <row r="13336" spans="1:1" x14ac:dyDescent="0.2">
      <c r="A13336" t="str">
        <f>IF(ISBLANK(Cities!$B13336),"NO CITY", Cities!$B13336&amp;";"&amp;Cities!$C13336&amp;";"&amp;Cities!$D13336&amp;";"&amp;Cities!$E13336&amp;";"&amp;Cities!$F13336&amp;"")</f>
        <v>NO CITY</v>
      </c>
    </row>
    <row r="13337" spans="1:1" x14ac:dyDescent="0.2">
      <c r="A13337" t="str">
        <f>IF(ISBLANK(Cities!$B13337),"NO CITY", Cities!$B13337&amp;";"&amp;Cities!$C13337&amp;";"&amp;Cities!$D13337&amp;";"&amp;Cities!$E13337&amp;";"&amp;Cities!$F13337&amp;"")</f>
        <v>NO CITY</v>
      </c>
    </row>
    <row r="13338" spans="1:1" x14ac:dyDescent="0.2">
      <c r="A13338" t="str">
        <f>IF(ISBLANK(Cities!$B13338),"NO CITY", Cities!$B13338&amp;";"&amp;Cities!$C13338&amp;";"&amp;Cities!$D13338&amp;";"&amp;Cities!$E13338&amp;";"&amp;Cities!$F13338&amp;"")</f>
        <v>NO CITY</v>
      </c>
    </row>
    <row r="13339" spans="1:1" x14ac:dyDescent="0.2">
      <c r="A13339" t="str">
        <f>IF(ISBLANK(Cities!$B13339),"NO CITY", Cities!$B13339&amp;";"&amp;Cities!$C13339&amp;";"&amp;Cities!$D13339&amp;";"&amp;Cities!$E13339&amp;";"&amp;Cities!$F13339&amp;"")</f>
        <v>NO CITY</v>
      </c>
    </row>
    <row r="13340" spans="1:1" x14ac:dyDescent="0.2">
      <c r="A13340" t="str">
        <f>IF(ISBLANK(Cities!$B13340),"NO CITY", Cities!$B13340&amp;";"&amp;Cities!$C13340&amp;";"&amp;Cities!$D13340&amp;";"&amp;Cities!$E13340&amp;";"&amp;Cities!$F13340&amp;"")</f>
        <v>NO CITY</v>
      </c>
    </row>
    <row r="13341" spans="1:1" x14ac:dyDescent="0.2">
      <c r="A13341" t="str">
        <f>IF(ISBLANK(Cities!$B13341),"NO CITY", Cities!$B13341&amp;";"&amp;Cities!$C13341&amp;";"&amp;Cities!$D13341&amp;";"&amp;Cities!$E13341&amp;";"&amp;Cities!$F13341&amp;"")</f>
        <v>NO CITY</v>
      </c>
    </row>
    <row r="13342" spans="1:1" x14ac:dyDescent="0.2">
      <c r="A13342" t="str">
        <f>IF(ISBLANK(Cities!$B13342),"NO CITY", Cities!$B13342&amp;";"&amp;Cities!$C13342&amp;";"&amp;Cities!$D13342&amp;";"&amp;Cities!$E13342&amp;";"&amp;Cities!$F13342&amp;"")</f>
        <v>NO CITY</v>
      </c>
    </row>
    <row r="13343" spans="1:1" x14ac:dyDescent="0.2">
      <c r="A13343" t="str">
        <f>IF(ISBLANK(Cities!$B13343),"NO CITY", Cities!$B13343&amp;";"&amp;Cities!$C13343&amp;";"&amp;Cities!$D13343&amp;";"&amp;Cities!$E13343&amp;";"&amp;Cities!$F13343&amp;"")</f>
        <v>NO CITY</v>
      </c>
    </row>
    <row r="13344" spans="1:1" x14ac:dyDescent="0.2">
      <c r="A13344" t="str">
        <f>IF(ISBLANK(Cities!$B13344),"NO CITY", Cities!$B13344&amp;";"&amp;Cities!$C13344&amp;";"&amp;Cities!$D13344&amp;";"&amp;Cities!$E13344&amp;";"&amp;Cities!$F13344&amp;"")</f>
        <v>NO CITY</v>
      </c>
    </row>
    <row r="13345" spans="1:1" x14ac:dyDescent="0.2">
      <c r="A13345" t="str">
        <f>IF(ISBLANK(Cities!$B13345),"NO CITY", Cities!$B13345&amp;";"&amp;Cities!$C13345&amp;";"&amp;Cities!$D13345&amp;";"&amp;Cities!$E13345&amp;";"&amp;Cities!$F13345&amp;"")</f>
        <v>NO CITY</v>
      </c>
    </row>
    <row r="13346" spans="1:1" x14ac:dyDescent="0.2">
      <c r="A13346" t="str">
        <f>IF(ISBLANK(Cities!$B13346),"NO CITY", Cities!$B13346&amp;";"&amp;Cities!$C13346&amp;";"&amp;Cities!$D13346&amp;";"&amp;Cities!$E13346&amp;";"&amp;Cities!$F13346&amp;"")</f>
        <v>NO CITY</v>
      </c>
    </row>
    <row r="13347" spans="1:1" x14ac:dyDescent="0.2">
      <c r="A13347" t="str">
        <f>IF(ISBLANK(Cities!$B13347),"NO CITY", Cities!$B13347&amp;";"&amp;Cities!$C13347&amp;";"&amp;Cities!$D13347&amp;";"&amp;Cities!$E13347&amp;";"&amp;Cities!$F13347&amp;"")</f>
        <v>NO CITY</v>
      </c>
    </row>
    <row r="13348" spans="1:1" x14ac:dyDescent="0.2">
      <c r="A13348" t="str">
        <f>IF(ISBLANK(Cities!$B13348),"NO CITY", Cities!$B13348&amp;";"&amp;Cities!$C13348&amp;";"&amp;Cities!$D13348&amp;";"&amp;Cities!$E13348&amp;";"&amp;Cities!$F13348&amp;"")</f>
        <v>NO CITY</v>
      </c>
    </row>
    <row r="13349" spans="1:1" x14ac:dyDescent="0.2">
      <c r="A13349" t="str">
        <f>IF(ISBLANK(Cities!$B13349),"NO CITY", Cities!$B13349&amp;";"&amp;Cities!$C13349&amp;";"&amp;Cities!$D13349&amp;";"&amp;Cities!$E13349&amp;";"&amp;Cities!$F13349&amp;"")</f>
        <v>NO CITY</v>
      </c>
    </row>
    <row r="13350" spans="1:1" x14ac:dyDescent="0.2">
      <c r="A13350" t="str">
        <f>IF(ISBLANK(Cities!$B13350),"NO CITY", Cities!$B13350&amp;";"&amp;Cities!$C13350&amp;";"&amp;Cities!$D13350&amp;";"&amp;Cities!$E13350&amp;";"&amp;Cities!$F13350&amp;"")</f>
        <v>NO CITY</v>
      </c>
    </row>
    <row r="13351" spans="1:1" x14ac:dyDescent="0.2">
      <c r="A13351" t="str">
        <f>IF(ISBLANK(Cities!$B13351),"NO CITY", Cities!$B13351&amp;";"&amp;Cities!$C13351&amp;";"&amp;Cities!$D13351&amp;";"&amp;Cities!$E13351&amp;";"&amp;Cities!$F13351&amp;"")</f>
        <v>NO CITY</v>
      </c>
    </row>
    <row r="13352" spans="1:1" x14ac:dyDescent="0.2">
      <c r="A13352" t="str">
        <f>IF(ISBLANK(Cities!$B13352),"NO CITY", Cities!$B13352&amp;";"&amp;Cities!$C13352&amp;";"&amp;Cities!$D13352&amp;";"&amp;Cities!$E13352&amp;";"&amp;Cities!$F13352&amp;"")</f>
        <v>NO CITY</v>
      </c>
    </row>
    <row r="13353" spans="1:1" x14ac:dyDescent="0.2">
      <c r="A13353" t="str">
        <f>IF(ISBLANK(Cities!$B13353),"NO CITY", Cities!$B13353&amp;";"&amp;Cities!$C13353&amp;";"&amp;Cities!$D13353&amp;";"&amp;Cities!$E13353&amp;";"&amp;Cities!$F13353&amp;"")</f>
        <v>NO CITY</v>
      </c>
    </row>
    <row r="13354" spans="1:1" x14ac:dyDescent="0.2">
      <c r="A13354" t="str">
        <f>IF(ISBLANK(Cities!$B13354),"NO CITY", Cities!$B13354&amp;";"&amp;Cities!$C13354&amp;";"&amp;Cities!$D13354&amp;";"&amp;Cities!$E13354&amp;";"&amp;Cities!$F13354&amp;"")</f>
        <v>NO CITY</v>
      </c>
    </row>
    <row r="13355" spans="1:1" x14ac:dyDescent="0.2">
      <c r="A13355" t="str">
        <f>IF(ISBLANK(Cities!$B13355),"NO CITY", Cities!$B13355&amp;";"&amp;Cities!$C13355&amp;";"&amp;Cities!$D13355&amp;";"&amp;Cities!$E13355&amp;";"&amp;Cities!$F13355&amp;"")</f>
        <v>NO CITY</v>
      </c>
    </row>
    <row r="13356" spans="1:1" x14ac:dyDescent="0.2">
      <c r="A13356" t="str">
        <f>IF(ISBLANK(Cities!$B13356),"NO CITY", Cities!$B13356&amp;";"&amp;Cities!$C13356&amp;";"&amp;Cities!$D13356&amp;";"&amp;Cities!$E13356&amp;";"&amp;Cities!$F13356&amp;"")</f>
        <v>NO CITY</v>
      </c>
    </row>
    <row r="13357" spans="1:1" x14ac:dyDescent="0.2">
      <c r="A13357" t="str">
        <f>IF(ISBLANK(Cities!$B13357),"NO CITY", Cities!$B13357&amp;";"&amp;Cities!$C13357&amp;";"&amp;Cities!$D13357&amp;";"&amp;Cities!$E13357&amp;";"&amp;Cities!$F13357&amp;"")</f>
        <v>NO CITY</v>
      </c>
    </row>
    <row r="13358" spans="1:1" x14ac:dyDescent="0.2">
      <c r="A13358" t="str">
        <f>IF(ISBLANK(Cities!$B13358),"NO CITY", Cities!$B13358&amp;";"&amp;Cities!$C13358&amp;";"&amp;Cities!$D13358&amp;";"&amp;Cities!$E13358&amp;";"&amp;Cities!$F13358&amp;"")</f>
        <v>NO CITY</v>
      </c>
    </row>
    <row r="13359" spans="1:1" x14ac:dyDescent="0.2">
      <c r="A13359" t="str">
        <f>IF(ISBLANK(Cities!$B13359),"NO CITY", Cities!$B13359&amp;";"&amp;Cities!$C13359&amp;";"&amp;Cities!$D13359&amp;";"&amp;Cities!$E13359&amp;";"&amp;Cities!$F13359&amp;"")</f>
        <v>NO CITY</v>
      </c>
    </row>
    <row r="13360" spans="1:1" x14ac:dyDescent="0.2">
      <c r="A13360" t="str">
        <f>IF(ISBLANK(Cities!$B13360),"NO CITY", Cities!$B13360&amp;";"&amp;Cities!$C13360&amp;";"&amp;Cities!$D13360&amp;";"&amp;Cities!$E13360&amp;";"&amp;Cities!$F13360&amp;"")</f>
        <v>NO CITY</v>
      </c>
    </row>
    <row r="13361" spans="1:1" x14ac:dyDescent="0.2">
      <c r="A13361" t="str">
        <f>IF(ISBLANK(Cities!$B13361),"NO CITY", Cities!$B13361&amp;";"&amp;Cities!$C13361&amp;";"&amp;Cities!$D13361&amp;";"&amp;Cities!$E13361&amp;";"&amp;Cities!$F13361&amp;"")</f>
        <v>NO CITY</v>
      </c>
    </row>
    <row r="13362" spans="1:1" x14ac:dyDescent="0.2">
      <c r="A13362" t="str">
        <f>IF(ISBLANK(Cities!$B13362),"NO CITY", Cities!$B13362&amp;";"&amp;Cities!$C13362&amp;";"&amp;Cities!$D13362&amp;";"&amp;Cities!$E13362&amp;";"&amp;Cities!$F13362&amp;"")</f>
        <v>NO CITY</v>
      </c>
    </row>
    <row r="13363" spans="1:1" x14ac:dyDescent="0.2">
      <c r="A13363" t="str">
        <f>IF(ISBLANK(Cities!$B13363),"NO CITY", Cities!$B13363&amp;";"&amp;Cities!$C13363&amp;";"&amp;Cities!$D13363&amp;";"&amp;Cities!$E13363&amp;";"&amp;Cities!$F13363&amp;"")</f>
        <v>NO CITY</v>
      </c>
    </row>
    <row r="13364" spans="1:1" x14ac:dyDescent="0.2">
      <c r="A13364" t="str">
        <f>IF(ISBLANK(Cities!$B13364),"NO CITY", Cities!$B13364&amp;";"&amp;Cities!$C13364&amp;";"&amp;Cities!$D13364&amp;";"&amp;Cities!$E13364&amp;";"&amp;Cities!$F13364&amp;"")</f>
        <v>NO CITY</v>
      </c>
    </row>
    <row r="13365" spans="1:1" x14ac:dyDescent="0.2">
      <c r="A13365" t="str">
        <f>IF(ISBLANK(Cities!$B13365),"NO CITY", Cities!$B13365&amp;";"&amp;Cities!$C13365&amp;";"&amp;Cities!$D13365&amp;";"&amp;Cities!$E13365&amp;";"&amp;Cities!$F13365&amp;"")</f>
        <v>NO CITY</v>
      </c>
    </row>
    <row r="13366" spans="1:1" x14ac:dyDescent="0.2">
      <c r="A13366" t="str">
        <f>IF(ISBLANK(Cities!$B13366),"NO CITY", Cities!$B13366&amp;";"&amp;Cities!$C13366&amp;";"&amp;Cities!$D13366&amp;";"&amp;Cities!$E13366&amp;";"&amp;Cities!$F13366&amp;"")</f>
        <v>NO CITY</v>
      </c>
    </row>
    <row r="13367" spans="1:1" x14ac:dyDescent="0.2">
      <c r="A13367" t="str">
        <f>IF(ISBLANK(Cities!$B13367),"NO CITY", Cities!$B13367&amp;";"&amp;Cities!$C13367&amp;";"&amp;Cities!$D13367&amp;";"&amp;Cities!$E13367&amp;";"&amp;Cities!$F13367&amp;"")</f>
        <v>NO CITY</v>
      </c>
    </row>
    <row r="13368" spans="1:1" x14ac:dyDescent="0.2">
      <c r="A13368" t="str">
        <f>IF(ISBLANK(Cities!$B13368),"NO CITY", Cities!$B13368&amp;";"&amp;Cities!$C13368&amp;";"&amp;Cities!$D13368&amp;";"&amp;Cities!$E13368&amp;";"&amp;Cities!$F13368&amp;"")</f>
        <v>NO CITY</v>
      </c>
    </row>
    <row r="13369" spans="1:1" x14ac:dyDescent="0.2">
      <c r="A13369" t="str">
        <f>IF(ISBLANK(Cities!$B13369),"NO CITY", Cities!$B13369&amp;";"&amp;Cities!$C13369&amp;";"&amp;Cities!$D13369&amp;";"&amp;Cities!$E13369&amp;";"&amp;Cities!$F13369&amp;"")</f>
        <v>NO CITY</v>
      </c>
    </row>
    <row r="13370" spans="1:1" x14ac:dyDescent="0.2">
      <c r="A13370" t="str">
        <f>IF(ISBLANK(Cities!$B13370),"NO CITY", Cities!$B13370&amp;";"&amp;Cities!$C13370&amp;";"&amp;Cities!$D13370&amp;";"&amp;Cities!$E13370&amp;";"&amp;Cities!$F13370&amp;"")</f>
        <v>NO CITY</v>
      </c>
    </row>
    <row r="13371" spans="1:1" x14ac:dyDescent="0.2">
      <c r="A13371" t="str">
        <f>IF(ISBLANK(Cities!$B13371),"NO CITY", Cities!$B13371&amp;";"&amp;Cities!$C13371&amp;";"&amp;Cities!$D13371&amp;";"&amp;Cities!$E13371&amp;";"&amp;Cities!$F13371&amp;"")</f>
        <v>NO CITY</v>
      </c>
    </row>
    <row r="13372" spans="1:1" x14ac:dyDescent="0.2">
      <c r="A13372" t="str">
        <f>IF(ISBLANK(Cities!$B13372),"NO CITY", Cities!$B13372&amp;";"&amp;Cities!$C13372&amp;";"&amp;Cities!$D13372&amp;";"&amp;Cities!$E13372&amp;";"&amp;Cities!$F13372&amp;"")</f>
        <v>NO CITY</v>
      </c>
    </row>
    <row r="13373" spans="1:1" x14ac:dyDescent="0.2">
      <c r="A13373" t="str">
        <f>IF(ISBLANK(Cities!$B13373),"NO CITY", Cities!$B13373&amp;";"&amp;Cities!$C13373&amp;";"&amp;Cities!$D13373&amp;";"&amp;Cities!$E13373&amp;";"&amp;Cities!$F13373&amp;"")</f>
        <v>NO CITY</v>
      </c>
    </row>
    <row r="13374" spans="1:1" x14ac:dyDescent="0.2">
      <c r="A13374" t="str">
        <f>IF(ISBLANK(Cities!$B13374),"NO CITY", Cities!$B13374&amp;";"&amp;Cities!$C13374&amp;";"&amp;Cities!$D13374&amp;";"&amp;Cities!$E13374&amp;";"&amp;Cities!$F13374&amp;"")</f>
        <v>NO CITY</v>
      </c>
    </row>
    <row r="13375" spans="1:1" x14ac:dyDescent="0.2">
      <c r="A13375" t="str">
        <f>IF(ISBLANK(Cities!$B13375),"NO CITY", Cities!$B13375&amp;";"&amp;Cities!$C13375&amp;";"&amp;Cities!$D13375&amp;";"&amp;Cities!$E13375&amp;";"&amp;Cities!$F13375&amp;"")</f>
        <v>NO CITY</v>
      </c>
    </row>
    <row r="13376" spans="1:1" x14ac:dyDescent="0.2">
      <c r="A13376" t="str">
        <f>IF(ISBLANK(Cities!$B13376),"NO CITY", Cities!$B13376&amp;";"&amp;Cities!$C13376&amp;";"&amp;Cities!$D13376&amp;";"&amp;Cities!$E13376&amp;";"&amp;Cities!$F13376&amp;"")</f>
        <v>NO CITY</v>
      </c>
    </row>
    <row r="13377" spans="1:1" x14ac:dyDescent="0.2">
      <c r="A13377" t="str">
        <f>IF(ISBLANK(Cities!$B13377),"NO CITY", Cities!$B13377&amp;";"&amp;Cities!$C13377&amp;";"&amp;Cities!$D13377&amp;";"&amp;Cities!$E13377&amp;";"&amp;Cities!$F13377&amp;"")</f>
        <v>NO CITY</v>
      </c>
    </row>
    <row r="13378" spans="1:1" x14ac:dyDescent="0.2">
      <c r="A13378" t="str">
        <f>IF(ISBLANK(Cities!$B13378),"NO CITY", Cities!$B13378&amp;";"&amp;Cities!$C13378&amp;";"&amp;Cities!$D13378&amp;";"&amp;Cities!$E13378&amp;";"&amp;Cities!$F13378&amp;"")</f>
        <v>NO CITY</v>
      </c>
    </row>
    <row r="13379" spans="1:1" x14ac:dyDescent="0.2">
      <c r="A13379" t="str">
        <f>IF(ISBLANK(Cities!$B13379),"NO CITY", Cities!$B13379&amp;";"&amp;Cities!$C13379&amp;";"&amp;Cities!$D13379&amp;";"&amp;Cities!$E13379&amp;";"&amp;Cities!$F13379&amp;"")</f>
        <v>NO CITY</v>
      </c>
    </row>
    <row r="13380" spans="1:1" x14ac:dyDescent="0.2">
      <c r="A13380" t="str">
        <f>IF(ISBLANK(Cities!$B13380),"NO CITY", Cities!$B13380&amp;";"&amp;Cities!$C13380&amp;";"&amp;Cities!$D13380&amp;";"&amp;Cities!$E13380&amp;";"&amp;Cities!$F13380&amp;"")</f>
        <v>NO CITY</v>
      </c>
    </row>
    <row r="13381" spans="1:1" x14ac:dyDescent="0.2">
      <c r="A13381" t="str">
        <f>IF(ISBLANK(Cities!$B13381),"NO CITY", Cities!$B13381&amp;";"&amp;Cities!$C13381&amp;";"&amp;Cities!$D13381&amp;";"&amp;Cities!$E13381&amp;";"&amp;Cities!$F13381&amp;"")</f>
        <v>NO CITY</v>
      </c>
    </row>
    <row r="13382" spans="1:1" x14ac:dyDescent="0.2">
      <c r="A13382" t="str">
        <f>IF(ISBLANK(Cities!$B13382),"NO CITY", Cities!$B13382&amp;";"&amp;Cities!$C13382&amp;";"&amp;Cities!$D13382&amp;";"&amp;Cities!$E13382&amp;";"&amp;Cities!$F13382&amp;"")</f>
        <v>NO CITY</v>
      </c>
    </row>
    <row r="13383" spans="1:1" x14ac:dyDescent="0.2">
      <c r="A13383" t="str">
        <f>IF(ISBLANK(Cities!$B13383),"NO CITY", Cities!$B13383&amp;";"&amp;Cities!$C13383&amp;";"&amp;Cities!$D13383&amp;";"&amp;Cities!$E13383&amp;";"&amp;Cities!$F13383&amp;"")</f>
        <v>NO CITY</v>
      </c>
    </row>
    <row r="13384" spans="1:1" x14ac:dyDescent="0.2">
      <c r="A13384" t="str">
        <f>IF(ISBLANK(Cities!$B13384),"NO CITY", Cities!$B13384&amp;";"&amp;Cities!$C13384&amp;";"&amp;Cities!$D13384&amp;";"&amp;Cities!$E13384&amp;";"&amp;Cities!$F13384&amp;"")</f>
        <v>NO CITY</v>
      </c>
    </row>
    <row r="13385" spans="1:1" x14ac:dyDescent="0.2">
      <c r="A13385" t="str">
        <f>IF(ISBLANK(Cities!$B13385),"NO CITY", Cities!$B13385&amp;";"&amp;Cities!$C13385&amp;";"&amp;Cities!$D13385&amp;";"&amp;Cities!$E13385&amp;";"&amp;Cities!$F13385&amp;"")</f>
        <v>NO CITY</v>
      </c>
    </row>
    <row r="13386" spans="1:1" x14ac:dyDescent="0.2">
      <c r="A13386" t="str">
        <f>IF(ISBLANK(Cities!$B13386),"NO CITY", Cities!$B13386&amp;";"&amp;Cities!$C13386&amp;";"&amp;Cities!$D13386&amp;";"&amp;Cities!$E13386&amp;";"&amp;Cities!$F13386&amp;"")</f>
        <v>NO CITY</v>
      </c>
    </row>
    <row r="13387" spans="1:1" x14ac:dyDescent="0.2">
      <c r="A13387" t="str">
        <f>IF(ISBLANK(Cities!$B13387),"NO CITY", Cities!$B13387&amp;";"&amp;Cities!$C13387&amp;";"&amp;Cities!$D13387&amp;";"&amp;Cities!$E13387&amp;";"&amp;Cities!$F13387&amp;"")</f>
        <v>NO CITY</v>
      </c>
    </row>
    <row r="13388" spans="1:1" x14ac:dyDescent="0.2">
      <c r="A13388" t="str">
        <f>IF(ISBLANK(Cities!$B13388),"NO CITY", Cities!$B13388&amp;";"&amp;Cities!$C13388&amp;";"&amp;Cities!$D13388&amp;";"&amp;Cities!$E13388&amp;";"&amp;Cities!$F13388&amp;"")</f>
        <v>NO CITY</v>
      </c>
    </row>
    <row r="13389" spans="1:1" x14ac:dyDescent="0.2">
      <c r="A13389" t="str">
        <f>IF(ISBLANK(Cities!$B13389),"NO CITY", Cities!$B13389&amp;";"&amp;Cities!$C13389&amp;";"&amp;Cities!$D13389&amp;";"&amp;Cities!$E13389&amp;";"&amp;Cities!$F13389&amp;"")</f>
        <v>NO CITY</v>
      </c>
    </row>
    <row r="13390" spans="1:1" x14ac:dyDescent="0.2">
      <c r="A13390" t="str">
        <f>IF(ISBLANK(Cities!$B13390),"NO CITY", Cities!$B13390&amp;";"&amp;Cities!$C13390&amp;";"&amp;Cities!$D13390&amp;";"&amp;Cities!$E13390&amp;";"&amp;Cities!$F13390&amp;"")</f>
        <v>NO CITY</v>
      </c>
    </row>
    <row r="13391" spans="1:1" x14ac:dyDescent="0.2">
      <c r="A13391" t="str">
        <f>IF(ISBLANK(Cities!$B13391),"NO CITY", Cities!$B13391&amp;";"&amp;Cities!$C13391&amp;";"&amp;Cities!$D13391&amp;";"&amp;Cities!$E13391&amp;";"&amp;Cities!$F13391&amp;"")</f>
        <v>NO CITY</v>
      </c>
    </row>
    <row r="13392" spans="1:1" x14ac:dyDescent="0.2">
      <c r="A13392" t="str">
        <f>IF(ISBLANK(Cities!$B13392),"NO CITY", Cities!$B13392&amp;";"&amp;Cities!$C13392&amp;";"&amp;Cities!$D13392&amp;";"&amp;Cities!$E13392&amp;";"&amp;Cities!$F13392&amp;"")</f>
        <v>NO CITY</v>
      </c>
    </row>
    <row r="13393" spans="1:1" x14ac:dyDescent="0.2">
      <c r="A13393" t="str">
        <f>IF(ISBLANK(Cities!$B13393),"NO CITY", Cities!$B13393&amp;";"&amp;Cities!$C13393&amp;";"&amp;Cities!$D13393&amp;";"&amp;Cities!$E13393&amp;";"&amp;Cities!$F13393&amp;"")</f>
        <v>NO CITY</v>
      </c>
    </row>
    <row r="13394" spans="1:1" x14ac:dyDescent="0.2">
      <c r="A13394" t="str">
        <f>IF(ISBLANK(Cities!$B13394),"NO CITY", Cities!$B13394&amp;";"&amp;Cities!$C13394&amp;";"&amp;Cities!$D13394&amp;";"&amp;Cities!$E13394&amp;";"&amp;Cities!$F13394&amp;"")</f>
        <v>NO CITY</v>
      </c>
    </row>
    <row r="13395" spans="1:1" x14ac:dyDescent="0.2">
      <c r="A13395" t="str">
        <f>IF(ISBLANK(Cities!$B13395),"NO CITY", Cities!$B13395&amp;";"&amp;Cities!$C13395&amp;";"&amp;Cities!$D13395&amp;";"&amp;Cities!$E13395&amp;";"&amp;Cities!$F13395&amp;"")</f>
        <v>NO CITY</v>
      </c>
    </row>
    <row r="13396" spans="1:1" x14ac:dyDescent="0.2">
      <c r="A13396" t="str">
        <f>IF(ISBLANK(Cities!$B13396),"NO CITY", Cities!$B13396&amp;";"&amp;Cities!$C13396&amp;";"&amp;Cities!$D13396&amp;";"&amp;Cities!$E13396&amp;";"&amp;Cities!$F13396&amp;"")</f>
        <v>NO CITY</v>
      </c>
    </row>
    <row r="13397" spans="1:1" x14ac:dyDescent="0.2">
      <c r="A13397" t="str">
        <f>IF(ISBLANK(Cities!$B13397),"NO CITY", Cities!$B13397&amp;";"&amp;Cities!$C13397&amp;";"&amp;Cities!$D13397&amp;";"&amp;Cities!$E13397&amp;";"&amp;Cities!$F13397&amp;"")</f>
        <v>NO CITY</v>
      </c>
    </row>
    <row r="13398" spans="1:1" x14ac:dyDescent="0.2">
      <c r="A13398" t="str">
        <f>IF(ISBLANK(Cities!$B13398),"NO CITY", Cities!$B13398&amp;";"&amp;Cities!$C13398&amp;";"&amp;Cities!$D13398&amp;";"&amp;Cities!$E13398&amp;";"&amp;Cities!$F13398&amp;"")</f>
        <v>NO CITY</v>
      </c>
    </row>
    <row r="13399" spans="1:1" x14ac:dyDescent="0.2">
      <c r="A13399" t="str">
        <f>IF(ISBLANK(Cities!$B13399),"NO CITY", Cities!$B13399&amp;";"&amp;Cities!$C13399&amp;";"&amp;Cities!$D13399&amp;";"&amp;Cities!$E13399&amp;";"&amp;Cities!$F13399&amp;"")</f>
        <v>NO CITY</v>
      </c>
    </row>
    <row r="13400" spans="1:1" x14ac:dyDescent="0.2">
      <c r="A13400" t="str">
        <f>IF(ISBLANK(Cities!$B13400),"NO CITY", Cities!$B13400&amp;";"&amp;Cities!$C13400&amp;";"&amp;Cities!$D13400&amp;";"&amp;Cities!$E13400&amp;";"&amp;Cities!$F13400&amp;"")</f>
        <v>NO CITY</v>
      </c>
    </row>
    <row r="13401" spans="1:1" x14ac:dyDescent="0.2">
      <c r="A13401" t="str">
        <f>IF(ISBLANK(Cities!$B13401),"NO CITY", Cities!$B13401&amp;";"&amp;Cities!$C13401&amp;";"&amp;Cities!$D13401&amp;";"&amp;Cities!$E13401&amp;";"&amp;Cities!$F13401&amp;"")</f>
        <v>NO CITY</v>
      </c>
    </row>
    <row r="13402" spans="1:1" x14ac:dyDescent="0.2">
      <c r="A13402" t="str">
        <f>IF(ISBLANK(Cities!$B13402),"NO CITY", Cities!$B13402&amp;";"&amp;Cities!$C13402&amp;";"&amp;Cities!$D13402&amp;";"&amp;Cities!$E13402&amp;";"&amp;Cities!$F13402&amp;"")</f>
        <v>NO CITY</v>
      </c>
    </row>
    <row r="13403" spans="1:1" x14ac:dyDescent="0.2">
      <c r="A13403" t="str">
        <f>IF(ISBLANK(Cities!$B13403),"NO CITY", Cities!$B13403&amp;";"&amp;Cities!$C13403&amp;";"&amp;Cities!$D13403&amp;";"&amp;Cities!$E13403&amp;";"&amp;Cities!$F13403&amp;"")</f>
        <v>NO CITY</v>
      </c>
    </row>
    <row r="13404" spans="1:1" x14ac:dyDescent="0.2">
      <c r="A13404" t="str">
        <f>IF(ISBLANK(Cities!$B13404),"NO CITY", Cities!$B13404&amp;";"&amp;Cities!$C13404&amp;";"&amp;Cities!$D13404&amp;";"&amp;Cities!$E13404&amp;";"&amp;Cities!$F13404&amp;"")</f>
        <v>NO CITY</v>
      </c>
    </row>
    <row r="13405" spans="1:1" x14ac:dyDescent="0.2">
      <c r="A13405" t="str">
        <f>IF(ISBLANK(Cities!$B13405),"NO CITY", Cities!$B13405&amp;";"&amp;Cities!$C13405&amp;";"&amp;Cities!$D13405&amp;";"&amp;Cities!$E13405&amp;";"&amp;Cities!$F13405&amp;"")</f>
        <v>NO CITY</v>
      </c>
    </row>
    <row r="13406" spans="1:1" x14ac:dyDescent="0.2">
      <c r="A13406" t="str">
        <f>IF(ISBLANK(Cities!$B13406),"NO CITY", Cities!$B13406&amp;";"&amp;Cities!$C13406&amp;";"&amp;Cities!$D13406&amp;";"&amp;Cities!$E13406&amp;";"&amp;Cities!$F13406&amp;"")</f>
        <v>NO CITY</v>
      </c>
    </row>
    <row r="13407" spans="1:1" x14ac:dyDescent="0.2">
      <c r="A13407" t="str">
        <f>IF(ISBLANK(Cities!$B13407),"NO CITY", Cities!$B13407&amp;";"&amp;Cities!$C13407&amp;";"&amp;Cities!$D13407&amp;";"&amp;Cities!$E13407&amp;";"&amp;Cities!$F13407&amp;"")</f>
        <v>NO CITY</v>
      </c>
    </row>
    <row r="13408" spans="1:1" x14ac:dyDescent="0.2">
      <c r="A13408" t="str">
        <f>IF(ISBLANK(Cities!$B13408),"NO CITY", Cities!$B13408&amp;";"&amp;Cities!$C13408&amp;";"&amp;Cities!$D13408&amp;";"&amp;Cities!$E13408&amp;";"&amp;Cities!$F13408&amp;"")</f>
        <v>NO CITY</v>
      </c>
    </row>
    <row r="13409" spans="1:1" x14ac:dyDescent="0.2">
      <c r="A13409" t="str">
        <f>IF(ISBLANK(Cities!$B13409),"NO CITY", Cities!$B13409&amp;";"&amp;Cities!$C13409&amp;";"&amp;Cities!$D13409&amp;";"&amp;Cities!$E13409&amp;";"&amp;Cities!$F13409&amp;"")</f>
        <v>NO CITY</v>
      </c>
    </row>
    <row r="13410" spans="1:1" x14ac:dyDescent="0.2">
      <c r="A13410" t="str">
        <f>IF(ISBLANK(Cities!$B13410),"NO CITY", Cities!$B13410&amp;";"&amp;Cities!$C13410&amp;";"&amp;Cities!$D13410&amp;";"&amp;Cities!$E13410&amp;";"&amp;Cities!$F13410&amp;"")</f>
        <v>NO CITY</v>
      </c>
    </row>
    <row r="13411" spans="1:1" x14ac:dyDescent="0.2">
      <c r="A13411" t="str">
        <f>IF(ISBLANK(Cities!$B13411),"NO CITY", Cities!$B13411&amp;";"&amp;Cities!$C13411&amp;";"&amp;Cities!$D13411&amp;";"&amp;Cities!$E13411&amp;";"&amp;Cities!$F13411&amp;"")</f>
        <v>NO CITY</v>
      </c>
    </row>
    <row r="13412" spans="1:1" x14ac:dyDescent="0.2">
      <c r="A13412" t="str">
        <f>IF(ISBLANK(Cities!$B13412),"NO CITY", Cities!$B13412&amp;";"&amp;Cities!$C13412&amp;";"&amp;Cities!$D13412&amp;";"&amp;Cities!$E13412&amp;";"&amp;Cities!$F13412&amp;"")</f>
        <v>NO CITY</v>
      </c>
    </row>
    <row r="13413" spans="1:1" x14ac:dyDescent="0.2">
      <c r="A13413" t="str">
        <f>IF(ISBLANK(Cities!$B13413),"NO CITY", Cities!$B13413&amp;";"&amp;Cities!$C13413&amp;";"&amp;Cities!$D13413&amp;";"&amp;Cities!$E13413&amp;";"&amp;Cities!$F13413&amp;"")</f>
        <v>NO CITY</v>
      </c>
    </row>
    <row r="13414" spans="1:1" x14ac:dyDescent="0.2">
      <c r="A13414" t="str">
        <f>IF(ISBLANK(Cities!$B13414),"NO CITY", Cities!$B13414&amp;";"&amp;Cities!$C13414&amp;";"&amp;Cities!$D13414&amp;";"&amp;Cities!$E13414&amp;";"&amp;Cities!$F13414&amp;"")</f>
        <v>NO CITY</v>
      </c>
    </row>
    <row r="13415" spans="1:1" x14ac:dyDescent="0.2">
      <c r="A13415" t="str">
        <f>IF(ISBLANK(Cities!$B13415),"NO CITY", Cities!$B13415&amp;";"&amp;Cities!$C13415&amp;";"&amp;Cities!$D13415&amp;";"&amp;Cities!$E13415&amp;";"&amp;Cities!$F13415&amp;"")</f>
        <v>NO CITY</v>
      </c>
    </row>
    <row r="13416" spans="1:1" x14ac:dyDescent="0.2">
      <c r="A13416" t="str">
        <f>IF(ISBLANK(Cities!$B13416),"NO CITY", Cities!$B13416&amp;";"&amp;Cities!$C13416&amp;";"&amp;Cities!$D13416&amp;";"&amp;Cities!$E13416&amp;";"&amp;Cities!$F13416&amp;"")</f>
        <v>NO CITY</v>
      </c>
    </row>
    <row r="13417" spans="1:1" x14ac:dyDescent="0.2">
      <c r="A13417" t="str">
        <f>IF(ISBLANK(Cities!$B13417),"NO CITY", Cities!$B13417&amp;";"&amp;Cities!$C13417&amp;";"&amp;Cities!$D13417&amp;";"&amp;Cities!$E13417&amp;";"&amp;Cities!$F13417&amp;"")</f>
        <v>NO CITY</v>
      </c>
    </row>
    <row r="13418" spans="1:1" x14ac:dyDescent="0.2">
      <c r="A13418" t="str">
        <f>IF(ISBLANK(Cities!$B13418),"NO CITY", Cities!$B13418&amp;";"&amp;Cities!$C13418&amp;";"&amp;Cities!$D13418&amp;";"&amp;Cities!$E13418&amp;";"&amp;Cities!$F13418&amp;"")</f>
        <v>NO CITY</v>
      </c>
    </row>
    <row r="13419" spans="1:1" x14ac:dyDescent="0.2">
      <c r="A13419" t="str">
        <f>IF(ISBLANK(Cities!$B13419),"NO CITY", Cities!$B13419&amp;";"&amp;Cities!$C13419&amp;";"&amp;Cities!$D13419&amp;";"&amp;Cities!$E13419&amp;";"&amp;Cities!$F13419&amp;"")</f>
        <v>NO CITY</v>
      </c>
    </row>
    <row r="13420" spans="1:1" x14ac:dyDescent="0.2">
      <c r="A13420" t="str">
        <f>IF(ISBLANK(Cities!$B13420),"NO CITY", Cities!$B13420&amp;";"&amp;Cities!$C13420&amp;";"&amp;Cities!$D13420&amp;";"&amp;Cities!$E13420&amp;";"&amp;Cities!$F13420&amp;"")</f>
        <v>NO CITY</v>
      </c>
    </row>
    <row r="13421" spans="1:1" x14ac:dyDescent="0.2">
      <c r="A13421" t="str">
        <f>IF(ISBLANK(Cities!$B13421),"NO CITY", Cities!$B13421&amp;";"&amp;Cities!$C13421&amp;";"&amp;Cities!$D13421&amp;";"&amp;Cities!$E13421&amp;";"&amp;Cities!$F13421&amp;"")</f>
        <v>NO CITY</v>
      </c>
    </row>
    <row r="13422" spans="1:1" x14ac:dyDescent="0.2">
      <c r="A13422" t="str">
        <f>IF(ISBLANK(Cities!$B13422),"NO CITY", Cities!$B13422&amp;";"&amp;Cities!$C13422&amp;";"&amp;Cities!$D13422&amp;";"&amp;Cities!$E13422&amp;";"&amp;Cities!$F13422&amp;"")</f>
        <v>NO CITY</v>
      </c>
    </row>
    <row r="13423" spans="1:1" x14ac:dyDescent="0.2">
      <c r="A13423" t="str">
        <f>IF(ISBLANK(Cities!$B13423),"NO CITY", Cities!$B13423&amp;";"&amp;Cities!$C13423&amp;";"&amp;Cities!$D13423&amp;";"&amp;Cities!$E13423&amp;";"&amp;Cities!$F13423&amp;"")</f>
        <v>NO CITY</v>
      </c>
    </row>
    <row r="13424" spans="1:1" x14ac:dyDescent="0.2">
      <c r="A13424" t="str">
        <f>IF(ISBLANK(Cities!$B13424),"NO CITY", Cities!$B13424&amp;";"&amp;Cities!$C13424&amp;";"&amp;Cities!$D13424&amp;";"&amp;Cities!$E13424&amp;";"&amp;Cities!$F13424&amp;"")</f>
        <v>NO CITY</v>
      </c>
    </row>
    <row r="13425" spans="1:1" x14ac:dyDescent="0.2">
      <c r="A13425" t="str">
        <f>IF(ISBLANK(Cities!$B13425),"NO CITY", Cities!$B13425&amp;";"&amp;Cities!$C13425&amp;";"&amp;Cities!$D13425&amp;";"&amp;Cities!$E13425&amp;";"&amp;Cities!$F13425&amp;"")</f>
        <v>NO CITY</v>
      </c>
    </row>
    <row r="13426" spans="1:1" x14ac:dyDescent="0.2">
      <c r="A13426" t="str">
        <f>IF(ISBLANK(Cities!$B13426),"NO CITY", Cities!$B13426&amp;";"&amp;Cities!$C13426&amp;";"&amp;Cities!$D13426&amp;";"&amp;Cities!$E13426&amp;";"&amp;Cities!$F13426&amp;"")</f>
        <v>NO CITY</v>
      </c>
    </row>
    <row r="13427" spans="1:1" x14ac:dyDescent="0.2">
      <c r="A13427" t="str">
        <f>IF(ISBLANK(Cities!$B13427),"NO CITY", Cities!$B13427&amp;";"&amp;Cities!$C13427&amp;";"&amp;Cities!$D13427&amp;";"&amp;Cities!$E13427&amp;";"&amp;Cities!$F13427&amp;"")</f>
        <v>NO CITY</v>
      </c>
    </row>
    <row r="13428" spans="1:1" x14ac:dyDescent="0.2">
      <c r="A13428" t="str">
        <f>IF(ISBLANK(Cities!$B13428),"NO CITY", Cities!$B13428&amp;";"&amp;Cities!$C13428&amp;";"&amp;Cities!$D13428&amp;";"&amp;Cities!$E13428&amp;";"&amp;Cities!$F13428&amp;"")</f>
        <v>NO CITY</v>
      </c>
    </row>
    <row r="13429" spans="1:1" x14ac:dyDescent="0.2">
      <c r="A13429" t="str">
        <f>IF(ISBLANK(Cities!$B13429),"NO CITY", Cities!$B13429&amp;";"&amp;Cities!$C13429&amp;";"&amp;Cities!$D13429&amp;";"&amp;Cities!$E13429&amp;";"&amp;Cities!$F13429&amp;"")</f>
        <v>NO CITY</v>
      </c>
    </row>
    <row r="13430" spans="1:1" x14ac:dyDescent="0.2">
      <c r="A13430" t="str">
        <f>IF(ISBLANK(Cities!$B13430),"NO CITY", Cities!$B13430&amp;";"&amp;Cities!$C13430&amp;";"&amp;Cities!$D13430&amp;";"&amp;Cities!$E13430&amp;";"&amp;Cities!$F13430&amp;"")</f>
        <v>NO CITY</v>
      </c>
    </row>
    <row r="13431" spans="1:1" x14ac:dyDescent="0.2">
      <c r="A13431" t="str">
        <f>IF(ISBLANK(Cities!$B13431),"NO CITY", Cities!$B13431&amp;";"&amp;Cities!$C13431&amp;";"&amp;Cities!$D13431&amp;";"&amp;Cities!$E13431&amp;";"&amp;Cities!$F13431&amp;"")</f>
        <v>NO CITY</v>
      </c>
    </row>
    <row r="13432" spans="1:1" x14ac:dyDescent="0.2">
      <c r="A13432" t="str">
        <f>IF(ISBLANK(Cities!$B13432),"NO CITY", Cities!$B13432&amp;";"&amp;Cities!$C13432&amp;";"&amp;Cities!$D13432&amp;";"&amp;Cities!$E13432&amp;";"&amp;Cities!$F13432&amp;"")</f>
        <v>NO CITY</v>
      </c>
    </row>
    <row r="13433" spans="1:1" x14ac:dyDescent="0.2">
      <c r="A13433" t="str">
        <f>IF(ISBLANK(Cities!$B13433),"NO CITY", Cities!$B13433&amp;";"&amp;Cities!$C13433&amp;";"&amp;Cities!$D13433&amp;";"&amp;Cities!$E13433&amp;";"&amp;Cities!$F13433&amp;"")</f>
        <v>NO CITY</v>
      </c>
    </row>
    <row r="13434" spans="1:1" x14ac:dyDescent="0.2">
      <c r="A13434" t="str">
        <f>IF(ISBLANK(Cities!$B13434),"NO CITY", Cities!$B13434&amp;";"&amp;Cities!$C13434&amp;";"&amp;Cities!$D13434&amp;";"&amp;Cities!$E13434&amp;";"&amp;Cities!$F13434&amp;"")</f>
        <v>NO CITY</v>
      </c>
    </row>
    <row r="13435" spans="1:1" x14ac:dyDescent="0.2">
      <c r="A13435" t="str">
        <f>IF(ISBLANK(Cities!$B13435),"NO CITY", Cities!$B13435&amp;";"&amp;Cities!$C13435&amp;";"&amp;Cities!$D13435&amp;";"&amp;Cities!$E13435&amp;";"&amp;Cities!$F13435&amp;"")</f>
        <v>NO CITY</v>
      </c>
    </row>
    <row r="13436" spans="1:1" x14ac:dyDescent="0.2">
      <c r="A13436" t="str">
        <f>IF(ISBLANK(Cities!$B13436),"NO CITY", Cities!$B13436&amp;";"&amp;Cities!$C13436&amp;";"&amp;Cities!$D13436&amp;";"&amp;Cities!$E13436&amp;";"&amp;Cities!$F13436&amp;"")</f>
        <v>NO CITY</v>
      </c>
    </row>
    <row r="13437" spans="1:1" x14ac:dyDescent="0.2">
      <c r="A13437" t="str">
        <f>IF(ISBLANK(Cities!$B13437),"NO CITY", Cities!$B13437&amp;";"&amp;Cities!$C13437&amp;";"&amp;Cities!$D13437&amp;";"&amp;Cities!$E13437&amp;";"&amp;Cities!$F13437&amp;"")</f>
        <v>NO CITY</v>
      </c>
    </row>
    <row r="13438" spans="1:1" x14ac:dyDescent="0.2">
      <c r="A13438" t="str">
        <f>IF(ISBLANK(Cities!$B13438),"NO CITY", Cities!$B13438&amp;";"&amp;Cities!$C13438&amp;";"&amp;Cities!$D13438&amp;";"&amp;Cities!$E13438&amp;";"&amp;Cities!$F13438&amp;"")</f>
        <v>NO CITY</v>
      </c>
    </row>
    <row r="13439" spans="1:1" x14ac:dyDescent="0.2">
      <c r="A13439" t="str">
        <f>IF(ISBLANK(Cities!$B13439),"NO CITY", Cities!$B13439&amp;";"&amp;Cities!$C13439&amp;";"&amp;Cities!$D13439&amp;";"&amp;Cities!$E13439&amp;";"&amp;Cities!$F13439&amp;"")</f>
        <v>NO CITY</v>
      </c>
    </row>
    <row r="13440" spans="1:1" x14ac:dyDescent="0.2">
      <c r="A13440" t="str">
        <f>IF(ISBLANK(Cities!$B13440),"NO CITY", Cities!$B13440&amp;";"&amp;Cities!$C13440&amp;";"&amp;Cities!$D13440&amp;";"&amp;Cities!$E13440&amp;";"&amp;Cities!$F13440&amp;"")</f>
        <v>NO CITY</v>
      </c>
    </row>
    <row r="13441" spans="1:1" x14ac:dyDescent="0.2">
      <c r="A13441" t="str">
        <f>IF(ISBLANK(Cities!$B13441),"NO CITY", Cities!$B13441&amp;";"&amp;Cities!$C13441&amp;";"&amp;Cities!$D13441&amp;";"&amp;Cities!$E13441&amp;";"&amp;Cities!$F13441&amp;"")</f>
        <v>NO CITY</v>
      </c>
    </row>
    <row r="13442" spans="1:1" x14ac:dyDescent="0.2">
      <c r="A13442" t="str">
        <f>IF(ISBLANK(Cities!$B13442),"NO CITY", Cities!$B13442&amp;";"&amp;Cities!$C13442&amp;";"&amp;Cities!$D13442&amp;";"&amp;Cities!$E13442&amp;";"&amp;Cities!$F13442&amp;"")</f>
        <v>NO CITY</v>
      </c>
    </row>
    <row r="13443" spans="1:1" x14ac:dyDescent="0.2">
      <c r="A13443" t="str">
        <f>IF(ISBLANK(Cities!$B13443),"NO CITY", Cities!$B13443&amp;";"&amp;Cities!$C13443&amp;";"&amp;Cities!$D13443&amp;";"&amp;Cities!$E13443&amp;";"&amp;Cities!$F13443&amp;"")</f>
        <v>NO CITY</v>
      </c>
    </row>
    <row r="13444" spans="1:1" x14ac:dyDescent="0.2">
      <c r="A13444" t="str">
        <f>IF(ISBLANK(Cities!$B13444),"NO CITY", Cities!$B13444&amp;";"&amp;Cities!$C13444&amp;";"&amp;Cities!$D13444&amp;";"&amp;Cities!$E13444&amp;";"&amp;Cities!$F13444&amp;"")</f>
        <v>NO CITY</v>
      </c>
    </row>
    <row r="13445" spans="1:1" x14ac:dyDescent="0.2">
      <c r="A13445" t="str">
        <f>IF(ISBLANK(Cities!$B13445),"NO CITY", Cities!$B13445&amp;";"&amp;Cities!$C13445&amp;";"&amp;Cities!$D13445&amp;";"&amp;Cities!$E13445&amp;";"&amp;Cities!$F13445&amp;"")</f>
        <v>NO CITY</v>
      </c>
    </row>
    <row r="13446" spans="1:1" x14ac:dyDescent="0.2">
      <c r="A13446" t="str">
        <f>IF(ISBLANK(Cities!$B13446),"NO CITY", Cities!$B13446&amp;";"&amp;Cities!$C13446&amp;";"&amp;Cities!$D13446&amp;";"&amp;Cities!$E13446&amp;";"&amp;Cities!$F13446&amp;"")</f>
        <v>NO CITY</v>
      </c>
    </row>
    <row r="13447" spans="1:1" x14ac:dyDescent="0.2">
      <c r="A13447" t="str">
        <f>IF(ISBLANK(Cities!$B13447),"NO CITY", Cities!$B13447&amp;";"&amp;Cities!$C13447&amp;";"&amp;Cities!$D13447&amp;";"&amp;Cities!$E13447&amp;";"&amp;Cities!$F13447&amp;"")</f>
        <v>NO CITY</v>
      </c>
    </row>
    <row r="13448" spans="1:1" x14ac:dyDescent="0.2">
      <c r="A13448" t="str">
        <f>IF(ISBLANK(Cities!$B13448),"NO CITY", Cities!$B13448&amp;";"&amp;Cities!$C13448&amp;";"&amp;Cities!$D13448&amp;";"&amp;Cities!$E13448&amp;";"&amp;Cities!$F13448&amp;"")</f>
        <v>NO CITY</v>
      </c>
    </row>
    <row r="13449" spans="1:1" x14ac:dyDescent="0.2">
      <c r="A13449" t="str">
        <f>IF(ISBLANK(Cities!$B13449),"NO CITY", Cities!$B13449&amp;";"&amp;Cities!$C13449&amp;";"&amp;Cities!$D13449&amp;";"&amp;Cities!$E13449&amp;";"&amp;Cities!$F13449&amp;"")</f>
        <v>NO CITY</v>
      </c>
    </row>
    <row r="13450" spans="1:1" x14ac:dyDescent="0.2">
      <c r="A13450" t="str">
        <f>IF(ISBLANK(Cities!$B13450),"NO CITY", Cities!$B13450&amp;";"&amp;Cities!$C13450&amp;";"&amp;Cities!$D13450&amp;";"&amp;Cities!$E13450&amp;";"&amp;Cities!$F13450&amp;"")</f>
        <v>NO CITY</v>
      </c>
    </row>
    <row r="13451" spans="1:1" x14ac:dyDescent="0.2">
      <c r="A13451" t="str">
        <f>IF(ISBLANK(Cities!$B13451),"NO CITY", Cities!$B13451&amp;";"&amp;Cities!$C13451&amp;";"&amp;Cities!$D13451&amp;";"&amp;Cities!$E13451&amp;";"&amp;Cities!$F13451&amp;"")</f>
        <v>NO CITY</v>
      </c>
    </row>
    <row r="13452" spans="1:1" x14ac:dyDescent="0.2">
      <c r="A13452" t="str">
        <f>IF(ISBLANK(Cities!$B13452),"NO CITY", Cities!$B13452&amp;";"&amp;Cities!$C13452&amp;";"&amp;Cities!$D13452&amp;";"&amp;Cities!$E13452&amp;";"&amp;Cities!$F13452&amp;"")</f>
        <v>NO CITY</v>
      </c>
    </row>
    <row r="13453" spans="1:1" x14ac:dyDescent="0.2">
      <c r="A13453" t="str">
        <f>IF(ISBLANK(Cities!$B13453),"NO CITY", Cities!$B13453&amp;";"&amp;Cities!$C13453&amp;";"&amp;Cities!$D13453&amp;";"&amp;Cities!$E13453&amp;";"&amp;Cities!$F13453&amp;"")</f>
        <v>NO CITY</v>
      </c>
    </row>
    <row r="13454" spans="1:1" x14ac:dyDescent="0.2">
      <c r="A13454" t="str">
        <f>IF(ISBLANK(Cities!$B13454),"NO CITY", Cities!$B13454&amp;";"&amp;Cities!$C13454&amp;";"&amp;Cities!$D13454&amp;";"&amp;Cities!$E13454&amp;";"&amp;Cities!$F13454&amp;"")</f>
        <v>NO CITY</v>
      </c>
    </row>
    <row r="13455" spans="1:1" x14ac:dyDescent="0.2">
      <c r="A13455" t="str">
        <f>IF(ISBLANK(Cities!$B13455),"NO CITY", Cities!$B13455&amp;";"&amp;Cities!$C13455&amp;";"&amp;Cities!$D13455&amp;";"&amp;Cities!$E13455&amp;";"&amp;Cities!$F13455&amp;"")</f>
        <v>NO CITY</v>
      </c>
    </row>
    <row r="13456" spans="1:1" x14ac:dyDescent="0.2">
      <c r="A13456" t="str">
        <f>IF(ISBLANK(Cities!$B13456),"NO CITY", Cities!$B13456&amp;";"&amp;Cities!$C13456&amp;";"&amp;Cities!$D13456&amp;";"&amp;Cities!$E13456&amp;";"&amp;Cities!$F13456&amp;"")</f>
        <v>NO CITY</v>
      </c>
    </row>
    <row r="13457" spans="1:1" x14ac:dyDescent="0.2">
      <c r="A13457" t="str">
        <f>IF(ISBLANK(Cities!$B13457),"NO CITY", Cities!$B13457&amp;";"&amp;Cities!$C13457&amp;";"&amp;Cities!$D13457&amp;";"&amp;Cities!$E13457&amp;";"&amp;Cities!$F13457&amp;"")</f>
        <v>NO CITY</v>
      </c>
    </row>
    <row r="13458" spans="1:1" x14ac:dyDescent="0.2">
      <c r="A13458" t="str">
        <f>IF(ISBLANK(Cities!$B13458),"NO CITY", Cities!$B13458&amp;";"&amp;Cities!$C13458&amp;";"&amp;Cities!$D13458&amp;";"&amp;Cities!$E13458&amp;";"&amp;Cities!$F13458&amp;"")</f>
        <v>NO CITY</v>
      </c>
    </row>
    <row r="13459" spans="1:1" x14ac:dyDescent="0.2">
      <c r="A13459" t="str">
        <f>IF(ISBLANK(Cities!$B13459),"NO CITY", Cities!$B13459&amp;";"&amp;Cities!$C13459&amp;";"&amp;Cities!$D13459&amp;";"&amp;Cities!$E13459&amp;";"&amp;Cities!$F13459&amp;"")</f>
        <v>NO CITY</v>
      </c>
    </row>
    <row r="13460" spans="1:1" x14ac:dyDescent="0.2">
      <c r="A13460" t="str">
        <f>IF(ISBLANK(Cities!$B13460),"NO CITY", Cities!$B13460&amp;";"&amp;Cities!$C13460&amp;";"&amp;Cities!$D13460&amp;";"&amp;Cities!$E13460&amp;";"&amp;Cities!$F13460&amp;"")</f>
        <v>NO CITY</v>
      </c>
    </row>
    <row r="13461" spans="1:1" x14ac:dyDescent="0.2">
      <c r="A13461" t="str">
        <f>IF(ISBLANK(Cities!$B13461),"NO CITY", Cities!$B13461&amp;";"&amp;Cities!$C13461&amp;";"&amp;Cities!$D13461&amp;";"&amp;Cities!$E13461&amp;";"&amp;Cities!$F13461&amp;"")</f>
        <v>NO CITY</v>
      </c>
    </row>
    <row r="13462" spans="1:1" x14ac:dyDescent="0.2">
      <c r="A13462" t="str">
        <f>IF(ISBLANK(Cities!$B13462),"NO CITY", Cities!$B13462&amp;";"&amp;Cities!$C13462&amp;";"&amp;Cities!$D13462&amp;";"&amp;Cities!$E13462&amp;";"&amp;Cities!$F13462&amp;"")</f>
        <v>NO CITY</v>
      </c>
    </row>
    <row r="13463" spans="1:1" x14ac:dyDescent="0.2">
      <c r="A13463" t="str">
        <f>IF(ISBLANK(Cities!$B13463),"NO CITY", Cities!$B13463&amp;";"&amp;Cities!$C13463&amp;";"&amp;Cities!$D13463&amp;";"&amp;Cities!$E13463&amp;";"&amp;Cities!$F13463&amp;"")</f>
        <v>NO CITY</v>
      </c>
    </row>
    <row r="13464" spans="1:1" x14ac:dyDescent="0.2">
      <c r="A13464" t="str">
        <f>IF(ISBLANK(Cities!$B13464),"NO CITY", Cities!$B13464&amp;";"&amp;Cities!$C13464&amp;";"&amp;Cities!$D13464&amp;";"&amp;Cities!$E13464&amp;";"&amp;Cities!$F13464&amp;"")</f>
        <v>NO CITY</v>
      </c>
    </row>
    <row r="13465" spans="1:1" x14ac:dyDescent="0.2">
      <c r="A13465" t="str">
        <f>IF(ISBLANK(Cities!$B13465),"NO CITY", Cities!$B13465&amp;";"&amp;Cities!$C13465&amp;";"&amp;Cities!$D13465&amp;";"&amp;Cities!$E13465&amp;";"&amp;Cities!$F13465&amp;"")</f>
        <v>NO CITY</v>
      </c>
    </row>
    <row r="13466" spans="1:1" x14ac:dyDescent="0.2">
      <c r="A13466" t="str">
        <f>IF(ISBLANK(Cities!$B13466),"NO CITY", Cities!$B13466&amp;";"&amp;Cities!$C13466&amp;";"&amp;Cities!$D13466&amp;";"&amp;Cities!$E13466&amp;";"&amp;Cities!$F13466&amp;"")</f>
        <v>NO CITY</v>
      </c>
    </row>
    <row r="13467" spans="1:1" x14ac:dyDescent="0.2">
      <c r="A13467" t="str">
        <f>IF(ISBLANK(Cities!$B13467),"NO CITY", Cities!$B13467&amp;";"&amp;Cities!$C13467&amp;";"&amp;Cities!$D13467&amp;";"&amp;Cities!$E13467&amp;";"&amp;Cities!$F13467&amp;"")</f>
        <v>NO CITY</v>
      </c>
    </row>
    <row r="13468" spans="1:1" x14ac:dyDescent="0.2">
      <c r="A13468" t="str">
        <f>IF(ISBLANK(Cities!$B13468),"NO CITY", Cities!$B13468&amp;";"&amp;Cities!$C13468&amp;";"&amp;Cities!$D13468&amp;";"&amp;Cities!$E13468&amp;";"&amp;Cities!$F13468&amp;"")</f>
        <v>NO CITY</v>
      </c>
    </row>
    <row r="13469" spans="1:1" x14ac:dyDescent="0.2">
      <c r="A13469" t="str">
        <f>IF(ISBLANK(Cities!$B13469),"NO CITY", Cities!$B13469&amp;";"&amp;Cities!$C13469&amp;";"&amp;Cities!$D13469&amp;";"&amp;Cities!$E13469&amp;";"&amp;Cities!$F13469&amp;"")</f>
        <v>NO CITY</v>
      </c>
    </row>
    <row r="13470" spans="1:1" x14ac:dyDescent="0.2">
      <c r="A13470" t="str">
        <f>IF(ISBLANK(Cities!$B13470),"NO CITY", Cities!$B13470&amp;";"&amp;Cities!$C13470&amp;";"&amp;Cities!$D13470&amp;";"&amp;Cities!$E13470&amp;";"&amp;Cities!$F13470&amp;"")</f>
        <v>NO CITY</v>
      </c>
    </row>
    <row r="13471" spans="1:1" x14ac:dyDescent="0.2">
      <c r="A13471" t="str">
        <f>IF(ISBLANK(Cities!$B13471),"NO CITY", Cities!$B13471&amp;";"&amp;Cities!$C13471&amp;";"&amp;Cities!$D13471&amp;";"&amp;Cities!$E13471&amp;";"&amp;Cities!$F13471&amp;"")</f>
        <v>NO CITY</v>
      </c>
    </row>
    <row r="13472" spans="1:1" x14ac:dyDescent="0.2">
      <c r="A13472" t="str">
        <f>IF(ISBLANK(Cities!$B13472),"NO CITY", Cities!$B13472&amp;";"&amp;Cities!$C13472&amp;";"&amp;Cities!$D13472&amp;";"&amp;Cities!$E13472&amp;";"&amp;Cities!$F13472&amp;"")</f>
        <v>NO CITY</v>
      </c>
    </row>
    <row r="13473" spans="1:1" x14ac:dyDescent="0.2">
      <c r="A13473" t="str">
        <f>IF(ISBLANK(Cities!$B13473),"NO CITY", Cities!$B13473&amp;";"&amp;Cities!$C13473&amp;";"&amp;Cities!$D13473&amp;";"&amp;Cities!$E13473&amp;";"&amp;Cities!$F13473&amp;"")</f>
        <v>NO CITY</v>
      </c>
    </row>
    <row r="13474" spans="1:1" x14ac:dyDescent="0.2">
      <c r="A13474" t="str">
        <f>IF(ISBLANK(Cities!$B13474),"NO CITY", Cities!$B13474&amp;";"&amp;Cities!$C13474&amp;";"&amp;Cities!$D13474&amp;";"&amp;Cities!$E13474&amp;";"&amp;Cities!$F13474&amp;"")</f>
        <v>NO CITY</v>
      </c>
    </row>
    <row r="13475" spans="1:1" x14ac:dyDescent="0.2">
      <c r="A13475" t="str">
        <f>IF(ISBLANK(Cities!$B13475),"NO CITY", Cities!$B13475&amp;";"&amp;Cities!$C13475&amp;";"&amp;Cities!$D13475&amp;";"&amp;Cities!$E13475&amp;";"&amp;Cities!$F13475&amp;"")</f>
        <v>NO CITY</v>
      </c>
    </row>
    <row r="13476" spans="1:1" x14ac:dyDescent="0.2">
      <c r="A13476" t="str">
        <f>IF(ISBLANK(Cities!$B13476),"NO CITY", Cities!$B13476&amp;";"&amp;Cities!$C13476&amp;";"&amp;Cities!$D13476&amp;";"&amp;Cities!$E13476&amp;";"&amp;Cities!$F13476&amp;"")</f>
        <v>NO CITY</v>
      </c>
    </row>
    <row r="13477" spans="1:1" x14ac:dyDescent="0.2">
      <c r="A13477" t="str">
        <f>IF(ISBLANK(Cities!$B13477),"NO CITY", Cities!$B13477&amp;";"&amp;Cities!$C13477&amp;";"&amp;Cities!$D13477&amp;";"&amp;Cities!$E13477&amp;";"&amp;Cities!$F13477&amp;"")</f>
        <v>NO CITY</v>
      </c>
    </row>
    <row r="13478" spans="1:1" x14ac:dyDescent="0.2">
      <c r="A13478" t="str">
        <f>IF(ISBLANK(Cities!$B13478),"NO CITY", Cities!$B13478&amp;";"&amp;Cities!$C13478&amp;";"&amp;Cities!$D13478&amp;";"&amp;Cities!$E13478&amp;";"&amp;Cities!$F13478&amp;"")</f>
        <v>NO CITY</v>
      </c>
    </row>
    <row r="13479" spans="1:1" x14ac:dyDescent="0.2">
      <c r="A13479" t="str">
        <f>IF(ISBLANK(Cities!$B13479),"NO CITY", Cities!$B13479&amp;";"&amp;Cities!$C13479&amp;";"&amp;Cities!$D13479&amp;";"&amp;Cities!$E13479&amp;";"&amp;Cities!$F13479&amp;"")</f>
        <v>NO CITY</v>
      </c>
    </row>
    <row r="13480" spans="1:1" x14ac:dyDescent="0.2">
      <c r="A13480" t="str">
        <f>IF(ISBLANK(Cities!$B13480),"NO CITY", Cities!$B13480&amp;";"&amp;Cities!$C13480&amp;";"&amp;Cities!$D13480&amp;";"&amp;Cities!$E13480&amp;";"&amp;Cities!$F13480&amp;"")</f>
        <v>NO CITY</v>
      </c>
    </row>
    <row r="13481" spans="1:1" x14ac:dyDescent="0.2">
      <c r="A13481" t="str">
        <f>IF(ISBLANK(Cities!$B13481),"NO CITY", Cities!$B13481&amp;";"&amp;Cities!$C13481&amp;";"&amp;Cities!$D13481&amp;";"&amp;Cities!$E13481&amp;";"&amp;Cities!$F13481&amp;"")</f>
        <v>NO CITY</v>
      </c>
    </row>
    <row r="13482" spans="1:1" x14ac:dyDescent="0.2">
      <c r="A13482" t="str">
        <f>IF(ISBLANK(Cities!$B13482),"NO CITY", Cities!$B13482&amp;";"&amp;Cities!$C13482&amp;";"&amp;Cities!$D13482&amp;";"&amp;Cities!$E13482&amp;";"&amp;Cities!$F13482&amp;"")</f>
        <v>NO CITY</v>
      </c>
    </row>
    <row r="13483" spans="1:1" x14ac:dyDescent="0.2">
      <c r="A13483" t="str">
        <f>IF(ISBLANK(Cities!$B13483),"NO CITY", Cities!$B13483&amp;";"&amp;Cities!$C13483&amp;";"&amp;Cities!$D13483&amp;";"&amp;Cities!$E13483&amp;";"&amp;Cities!$F13483&amp;"")</f>
        <v>NO CITY</v>
      </c>
    </row>
    <row r="13484" spans="1:1" x14ac:dyDescent="0.2">
      <c r="A13484" t="str">
        <f>IF(ISBLANK(Cities!$B13484),"NO CITY", Cities!$B13484&amp;";"&amp;Cities!$C13484&amp;";"&amp;Cities!$D13484&amp;";"&amp;Cities!$E13484&amp;";"&amp;Cities!$F13484&amp;"")</f>
        <v>NO CITY</v>
      </c>
    </row>
    <row r="13485" spans="1:1" x14ac:dyDescent="0.2">
      <c r="A13485" t="str">
        <f>IF(ISBLANK(Cities!$B13485),"NO CITY", Cities!$B13485&amp;";"&amp;Cities!$C13485&amp;";"&amp;Cities!$D13485&amp;";"&amp;Cities!$E13485&amp;";"&amp;Cities!$F13485&amp;"")</f>
        <v>NO CITY</v>
      </c>
    </row>
    <row r="13486" spans="1:1" x14ac:dyDescent="0.2">
      <c r="A13486" t="str">
        <f>IF(ISBLANK(Cities!$B13486),"NO CITY", Cities!$B13486&amp;";"&amp;Cities!$C13486&amp;";"&amp;Cities!$D13486&amp;";"&amp;Cities!$E13486&amp;";"&amp;Cities!$F13486&amp;"")</f>
        <v>NO CITY</v>
      </c>
    </row>
    <row r="13487" spans="1:1" x14ac:dyDescent="0.2">
      <c r="A13487" t="str">
        <f>IF(ISBLANK(Cities!$B13487),"NO CITY", Cities!$B13487&amp;";"&amp;Cities!$C13487&amp;";"&amp;Cities!$D13487&amp;";"&amp;Cities!$E13487&amp;";"&amp;Cities!$F13487&amp;"")</f>
        <v>NO CITY</v>
      </c>
    </row>
    <row r="13488" spans="1:1" x14ac:dyDescent="0.2">
      <c r="A13488" t="str">
        <f>IF(ISBLANK(Cities!$B13488),"NO CITY", Cities!$B13488&amp;";"&amp;Cities!$C13488&amp;";"&amp;Cities!$D13488&amp;";"&amp;Cities!$E13488&amp;";"&amp;Cities!$F13488&amp;"")</f>
        <v>NO CITY</v>
      </c>
    </row>
    <row r="13489" spans="1:1" x14ac:dyDescent="0.2">
      <c r="A13489" t="str">
        <f>IF(ISBLANK(Cities!$B13489),"NO CITY", Cities!$B13489&amp;";"&amp;Cities!$C13489&amp;";"&amp;Cities!$D13489&amp;";"&amp;Cities!$E13489&amp;";"&amp;Cities!$F13489&amp;"")</f>
        <v>NO CITY</v>
      </c>
    </row>
    <row r="13490" spans="1:1" x14ac:dyDescent="0.2">
      <c r="A13490" t="str">
        <f>IF(ISBLANK(Cities!$B13490),"NO CITY", Cities!$B13490&amp;";"&amp;Cities!$C13490&amp;";"&amp;Cities!$D13490&amp;";"&amp;Cities!$E13490&amp;";"&amp;Cities!$F13490&amp;"")</f>
        <v>NO CITY</v>
      </c>
    </row>
    <row r="13491" spans="1:1" x14ac:dyDescent="0.2">
      <c r="A13491" t="str">
        <f>IF(ISBLANK(Cities!$B13491),"NO CITY", Cities!$B13491&amp;";"&amp;Cities!$C13491&amp;";"&amp;Cities!$D13491&amp;";"&amp;Cities!$E13491&amp;";"&amp;Cities!$F13491&amp;"")</f>
        <v>NO CITY</v>
      </c>
    </row>
    <row r="13492" spans="1:1" x14ac:dyDescent="0.2">
      <c r="A13492" t="str">
        <f>IF(ISBLANK(Cities!$B13492),"NO CITY", Cities!$B13492&amp;";"&amp;Cities!$C13492&amp;";"&amp;Cities!$D13492&amp;";"&amp;Cities!$E13492&amp;";"&amp;Cities!$F13492&amp;"")</f>
        <v>NO CITY</v>
      </c>
    </row>
    <row r="13493" spans="1:1" x14ac:dyDescent="0.2">
      <c r="A13493" t="str">
        <f>IF(ISBLANK(Cities!$B13493),"NO CITY", Cities!$B13493&amp;";"&amp;Cities!$C13493&amp;";"&amp;Cities!$D13493&amp;";"&amp;Cities!$E13493&amp;";"&amp;Cities!$F13493&amp;"")</f>
        <v>NO CITY</v>
      </c>
    </row>
    <row r="13494" spans="1:1" x14ac:dyDescent="0.2">
      <c r="A13494" t="str">
        <f>IF(ISBLANK(Cities!$B13494),"NO CITY", Cities!$B13494&amp;";"&amp;Cities!$C13494&amp;";"&amp;Cities!$D13494&amp;";"&amp;Cities!$E13494&amp;";"&amp;Cities!$F13494&amp;"")</f>
        <v>NO CITY</v>
      </c>
    </row>
    <row r="13495" spans="1:1" x14ac:dyDescent="0.2">
      <c r="A13495" t="str">
        <f>IF(ISBLANK(Cities!$B13495),"NO CITY", Cities!$B13495&amp;";"&amp;Cities!$C13495&amp;";"&amp;Cities!$D13495&amp;";"&amp;Cities!$E13495&amp;";"&amp;Cities!$F13495&amp;"")</f>
        <v>NO CITY</v>
      </c>
    </row>
    <row r="13496" spans="1:1" x14ac:dyDescent="0.2">
      <c r="A13496" t="str">
        <f>IF(ISBLANK(Cities!$B13496),"NO CITY", Cities!$B13496&amp;";"&amp;Cities!$C13496&amp;";"&amp;Cities!$D13496&amp;";"&amp;Cities!$E13496&amp;";"&amp;Cities!$F13496&amp;"")</f>
        <v>NO CITY</v>
      </c>
    </row>
    <row r="13497" spans="1:1" x14ac:dyDescent="0.2">
      <c r="A13497" t="str">
        <f>IF(ISBLANK(Cities!$B13497),"NO CITY", Cities!$B13497&amp;";"&amp;Cities!$C13497&amp;";"&amp;Cities!$D13497&amp;";"&amp;Cities!$E13497&amp;";"&amp;Cities!$F13497&amp;"")</f>
        <v>NO CITY</v>
      </c>
    </row>
    <row r="13498" spans="1:1" x14ac:dyDescent="0.2">
      <c r="A13498" t="str">
        <f>IF(ISBLANK(Cities!$B13498),"NO CITY", Cities!$B13498&amp;";"&amp;Cities!$C13498&amp;";"&amp;Cities!$D13498&amp;";"&amp;Cities!$E13498&amp;";"&amp;Cities!$F13498&amp;"")</f>
        <v>NO CITY</v>
      </c>
    </row>
    <row r="13499" spans="1:1" x14ac:dyDescent="0.2">
      <c r="A13499" t="str">
        <f>IF(ISBLANK(Cities!$B13499),"NO CITY", Cities!$B13499&amp;";"&amp;Cities!$C13499&amp;";"&amp;Cities!$D13499&amp;";"&amp;Cities!$E13499&amp;";"&amp;Cities!$F13499&amp;"")</f>
        <v>NO CITY</v>
      </c>
    </row>
    <row r="13500" spans="1:1" x14ac:dyDescent="0.2">
      <c r="A13500" t="str">
        <f>IF(ISBLANK(Cities!$B13500),"NO CITY", Cities!$B13500&amp;";"&amp;Cities!$C13500&amp;";"&amp;Cities!$D13500&amp;";"&amp;Cities!$E13500&amp;";"&amp;Cities!$F13500&amp;"")</f>
        <v>NO CITY</v>
      </c>
    </row>
    <row r="13501" spans="1:1" x14ac:dyDescent="0.2">
      <c r="A13501" t="str">
        <f>IF(ISBLANK(Cities!$B13501),"NO CITY", Cities!$B13501&amp;";"&amp;Cities!$C13501&amp;";"&amp;Cities!$D13501&amp;";"&amp;Cities!$E13501&amp;";"&amp;Cities!$F13501&amp;"")</f>
        <v>NO CITY</v>
      </c>
    </row>
    <row r="13502" spans="1:1" x14ac:dyDescent="0.2">
      <c r="A13502" t="str">
        <f>IF(ISBLANK(Cities!$B13502),"NO CITY", Cities!$B13502&amp;";"&amp;Cities!$C13502&amp;";"&amp;Cities!$D13502&amp;";"&amp;Cities!$E13502&amp;";"&amp;Cities!$F13502&amp;"")</f>
        <v>NO CITY</v>
      </c>
    </row>
    <row r="13503" spans="1:1" x14ac:dyDescent="0.2">
      <c r="A13503" t="str">
        <f>IF(ISBLANK(Cities!$B13503),"NO CITY", Cities!$B13503&amp;";"&amp;Cities!$C13503&amp;";"&amp;Cities!$D13503&amp;";"&amp;Cities!$E13503&amp;";"&amp;Cities!$F13503&amp;"")</f>
        <v>NO CITY</v>
      </c>
    </row>
    <row r="13504" spans="1:1" x14ac:dyDescent="0.2">
      <c r="A13504" t="str">
        <f>IF(ISBLANK(Cities!$B13504),"NO CITY", Cities!$B13504&amp;";"&amp;Cities!$C13504&amp;";"&amp;Cities!$D13504&amp;";"&amp;Cities!$E13504&amp;";"&amp;Cities!$F13504&amp;"")</f>
        <v>NO CITY</v>
      </c>
    </row>
    <row r="13505" spans="1:1" x14ac:dyDescent="0.2">
      <c r="A13505" t="str">
        <f>IF(ISBLANK(Cities!$B13505),"NO CITY", Cities!$B13505&amp;";"&amp;Cities!$C13505&amp;";"&amp;Cities!$D13505&amp;";"&amp;Cities!$E13505&amp;";"&amp;Cities!$F13505&amp;"")</f>
        <v>NO CITY</v>
      </c>
    </row>
    <row r="13506" spans="1:1" x14ac:dyDescent="0.2">
      <c r="A13506" t="str">
        <f>IF(ISBLANK(Cities!$B13506),"NO CITY", Cities!$B13506&amp;";"&amp;Cities!$C13506&amp;";"&amp;Cities!$D13506&amp;";"&amp;Cities!$E13506&amp;";"&amp;Cities!$F13506&amp;"")</f>
        <v>NO CITY</v>
      </c>
    </row>
    <row r="13507" spans="1:1" x14ac:dyDescent="0.2">
      <c r="A13507" t="str">
        <f>IF(ISBLANK(Cities!$B13507),"NO CITY", Cities!$B13507&amp;";"&amp;Cities!$C13507&amp;";"&amp;Cities!$D13507&amp;";"&amp;Cities!$E13507&amp;";"&amp;Cities!$F13507&amp;"")</f>
        <v>NO CITY</v>
      </c>
    </row>
    <row r="13508" spans="1:1" x14ac:dyDescent="0.2">
      <c r="A13508" t="str">
        <f>IF(ISBLANK(Cities!$B13508),"NO CITY", Cities!$B13508&amp;";"&amp;Cities!$C13508&amp;";"&amp;Cities!$D13508&amp;";"&amp;Cities!$E13508&amp;";"&amp;Cities!$F13508&amp;"")</f>
        <v>NO CITY</v>
      </c>
    </row>
    <row r="13509" spans="1:1" x14ac:dyDescent="0.2">
      <c r="A13509" t="str">
        <f>IF(ISBLANK(Cities!$B13509),"NO CITY", Cities!$B13509&amp;";"&amp;Cities!$C13509&amp;";"&amp;Cities!$D13509&amp;";"&amp;Cities!$E13509&amp;";"&amp;Cities!$F13509&amp;"")</f>
        <v>NO CITY</v>
      </c>
    </row>
    <row r="13510" spans="1:1" x14ac:dyDescent="0.2">
      <c r="A13510" t="str">
        <f>IF(ISBLANK(Cities!$B13510),"NO CITY", Cities!$B13510&amp;";"&amp;Cities!$C13510&amp;";"&amp;Cities!$D13510&amp;";"&amp;Cities!$E13510&amp;";"&amp;Cities!$F13510&amp;"")</f>
        <v>NO CITY</v>
      </c>
    </row>
    <row r="13511" spans="1:1" x14ac:dyDescent="0.2">
      <c r="A13511" t="str">
        <f>IF(ISBLANK(Cities!$B13511),"NO CITY", Cities!$B13511&amp;";"&amp;Cities!$C13511&amp;";"&amp;Cities!$D13511&amp;";"&amp;Cities!$E13511&amp;";"&amp;Cities!$F13511&amp;"")</f>
        <v>NO CITY</v>
      </c>
    </row>
    <row r="13512" spans="1:1" x14ac:dyDescent="0.2">
      <c r="A13512" t="str">
        <f>IF(ISBLANK(Cities!$B13512),"NO CITY", Cities!$B13512&amp;";"&amp;Cities!$C13512&amp;";"&amp;Cities!$D13512&amp;";"&amp;Cities!$E13512&amp;";"&amp;Cities!$F13512&amp;"")</f>
        <v>NO CITY</v>
      </c>
    </row>
    <row r="13513" spans="1:1" x14ac:dyDescent="0.2">
      <c r="A13513" t="str">
        <f>IF(ISBLANK(Cities!$B13513),"NO CITY", Cities!$B13513&amp;";"&amp;Cities!$C13513&amp;";"&amp;Cities!$D13513&amp;";"&amp;Cities!$E13513&amp;";"&amp;Cities!$F13513&amp;"")</f>
        <v>NO CITY</v>
      </c>
    </row>
    <row r="13514" spans="1:1" x14ac:dyDescent="0.2">
      <c r="A13514" t="str">
        <f>IF(ISBLANK(Cities!$B13514),"NO CITY", Cities!$B13514&amp;";"&amp;Cities!$C13514&amp;";"&amp;Cities!$D13514&amp;";"&amp;Cities!$E13514&amp;";"&amp;Cities!$F13514&amp;"")</f>
        <v>NO CITY</v>
      </c>
    </row>
    <row r="13515" spans="1:1" x14ac:dyDescent="0.2">
      <c r="A13515" t="str">
        <f>IF(ISBLANK(Cities!$B13515),"NO CITY", Cities!$B13515&amp;";"&amp;Cities!$C13515&amp;";"&amp;Cities!$D13515&amp;";"&amp;Cities!$E13515&amp;";"&amp;Cities!$F13515&amp;"")</f>
        <v>NO CITY</v>
      </c>
    </row>
    <row r="13516" spans="1:1" x14ac:dyDescent="0.2">
      <c r="A13516" t="str">
        <f>IF(ISBLANK(Cities!$B13516),"NO CITY", Cities!$B13516&amp;";"&amp;Cities!$C13516&amp;";"&amp;Cities!$D13516&amp;";"&amp;Cities!$E13516&amp;";"&amp;Cities!$F13516&amp;"")</f>
        <v>NO CITY</v>
      </c>
    </row>
    <row r="13517" spans="1:1" x14ac:dyDescent="0.2">
      <c r="A13517" t="str">
        <f>IF(ISBLANK(Cities!$B13517),"NO CITY", Cities!$B13517&amp;";"&amp;Cities!$C13517&amp;";"&amp;Cities!$D13517&amp;";"&amp;Cities!$E13517&amp;";"&amp;Cities!$F13517&amp;"")</f>
        <v>NO CITY</v>
      </c>
    </row>
    <row r="13518" spans="1:1" x14ac:dyDescent="0.2">
      <c r="A13518" t="str">
        <f>IF(ISBLANK(Cities!$B13518),"NO CITY", Cities!$B13518&amp;";"&amp;Cities!$C13518&amp;";"&amp;Cities!$D13518&amp;";"&amp;Cities!$E13518&amp;";"&amp;Cities!$F13518&amp;"")</f>
        <v>NO CITY</v>
      </c>
    </row>
    <row r="13519" spans="1:1" x14ac:dyDescent="0.2">
      <c r="A13519" t="str">
        <f>IF(ISBLANK(Cities!$B13519),"NO CITY", Cities!$B13519&amp;";"&amp;Cities!$C13519&amp;";"&amp;Cities!$D13519&amp;";"&amp;Cities!$E13519&amp;";"&amp;Cities!$F13519&amp;"")</f>
        <v>NO CITY</v>
      </c>
    </row>
    <row r="13520" spans="1:1" x14ac:dyDescent="0.2">
      <c r="A13520" t="str">
        <f>IF(ISBLANK(Cities!$B13520),"NO CITY", Cities!$B13520&amp;";"&amp;Cities!$C13520&amp;";"&amp;Cities!$D13520&amp;";"&amp;Cities!$E13520&amp;";"&amp;Cities!$F13520&amp;"")</f>
        <v>NO CITY</v>
      </c>
    </row>
    <row r="13521" spans="1:1" x14ac:dyDescent="0.2">
      <c r="A13521" t="str">
        <f>IF(ISBLANK(Cities!$B13521),"NO CITY", Cities!$B13521&amp;";"&amp;Cities!$C13521&amp;";"&amp;Cities!$D13521&amp;";"&amp;Cities!$E13521&amp;";"&amp;Cities!$F13521&amp;"")</f>
        <v>NO CITY</v>
      </c>
    </row>
    <row r="13522" spans="1:1" x14ac:dyDescent="0.2">
      <c r="A13522" t="str">
        <f>IF(ISBLANK(Cities!$B13522),"NO CITY", Cities!$B13522&amp;";"&amp;Cities!$C13522&amp;";"&amp;Cities!$D13522&amp;";"&amp;Cities!$E13522&amp;";"&amp;Cities!$F13522&amp;"")</f>
        <v>NO CITY</v>
      </c>
    </row>
    <row r="13523" spans="1:1" x14ac:dyDescent="0.2">
      <c r="A13523" t="str">
        <f>IF(ISBLANK(Cities!$B13523),"NO CITY", Cities!$B13523&amp;";"&amp;Cities!$C13523&amp;";"&amp;Cities!$D13523&amp;";"&amp;Cities!$E13523&amp;";"&amp;Cities!$F13523&amp;"")</f>
        <v>NO CITY</v>
      </c>
    </row>
    <row r="13524" spans="1:1" x14ac:dyDescent="0.2">
      <c r="A13524" t="str">
        <f>IF(ISBLANK(Cities!$B13524),"NO CITY", Cities!$B13524&amp;";"&amp;Cities!$C13524&amp;";"&amp;Cities!$D13524&amp;";"&amp;Cities!$E13524&amp;";"&amp;Cities!$F13524&amp;"")</f>
        <v>NO CITY</v>
      </c>
    </row>
    <row r="13525" spans="1:1" x14ac:dyDescent="0.2">
      <c r="A13525" t="str">
        <f>IF(ISBLANK(Cities!$B13525),"NO CITY", Cities!$B13525&amp;";"&amp;Cities!$C13525&amp;";"&amp;Cities!$D13525&amp;";"&amp;Cities!$E13525&amp;";"&amp;Cities!$F13525&amp;"")</f>
        <v>NO CITY</v>
      </c>
    </row>
    <row r="13526" spans="1:1" x14ac:dyDescent="0.2">
      <c r="A13526" t="str">
        <f>IF(ISBLANK(Cities!$B13526),"NO CITY", Cities!$B13526&amp;";"&amp;Cities!$C13526&amp;";"&amp;Cities!$D13526&amp;";"&amp;Cities!$E13526&amp;";"&amp;Cities!$F13526&amp;"")</f>
        <v>NO CITY</v>
      </c>
    </row>
    <row r="13527" spans="1:1" x14ac:dyDescent="0.2">
      <c r="A13527" t="str">
        <f>IF(ISBLANK(Cities!$B13527),"NO CITY", Cities!$B13527&amp;";"&amp;Cities!$C13527&amp;";"&amp;Cities!$D13527&amp;";"&amp;Cities!$E13527&amp;";"&amp;Cities!$F13527&amp;"")</f>
        <v>NO CITY</v>
      </c>
    </row>
    <row r="13528" spans="1:1" x14ac:dyDescent="0.2">
      <c r="A13528" t="str">
        <f>IF(ISBLANK(Cities!$B13528),"NO CITY", Cities!$B13528&amp;";"&amp;Cities!$C13528&amp;";"&amp;Cities!$D13528&amp;";"&amp;Cities!$E13528&amp;";"&amp;Cities!$F13528&amp;"")</f>
        <v>NO CITY</v>
      </c>
    </row>
    <row r="13529" spans="1:1" x14ac:dyDescent="0.2">
      <c r="A13529" t="str">
        <f>IF(ISBLANK(Cities!$B13529),"NO CITY", Cities!$B13529&amp;";"&amp;Cities!$C13529&amp;";"&amp;Cities!$D13529&amp;";"&amp;Cities!$E13529&amp;";"&amp;Cities!$F13529&amp;"")</f>
        <v>NO CITY</v>
      </c>
    </row>
    <row r="13530" spans="1:1" x14ac:dyDescent="0.2">
      <c r="A13530" t="str">
        <f>IF(ISBLANK(Cities!$B13530),"NO CITY", Cities!$B13530&amp;";"&amp;Cities!$C13530&amp;";"&amp;Cities!$D13530&amp;";"&amp;Cities!$E13530&amp;";"&amp;Cities!$F13530&amp;"")</f>
        <v>NO CITY</v>
      </c>
    </row>
    <row r="13531" spans="1:1" x14ac:dyDescent="0.2">
      <c r="A13531" t="str">
        <f>IF(ISBLANK(Cities!$B13531),"NO CITY", Cities!$B13531&amp;";"&amp;Cities!$C13531&amp;";"&amp;Cities!$D13531&amp;";"&amp;Cities!$E13531&amp;";"&amp;Cities!$F13531&amp;"")</f>
        <v>NO CITY</v>
      </c>
    </row>
    <row r="13532" spans="1:1" x14ac:dyDescent="0.2">
      <c r="A13532" t="str">
        <f>IF(ISBLANK(Cities!$B13532),"NO CITY", Cities!$B13532&amp;";"&amp;Cities!$C13532&amp;";"&amp;Cities!$D13532&amp;";"&amp;Cities!$E13532&amp;";"&amp;Cities!$F13532&amp;"")</f>
        <v>NO CITY</v>
      </c>
    </row>
    <row r="13533" spans="1:1" x14ac:dyDescent="0.2">
      <c r="A13533" t="str">
        <f>IF(ISBLANK(Cities!$B13533),"NO CITY", Cities!$B13533&amp;";"&amp;Cities!$C13533&amp;";"&amp;Cities!$D13533&amp;";"&amp;Cities!$E13533&amp;";"&amp;Cities!$F13533&amp;"")</f>
        <v>NO CITY</v>
      </c>
    </row>
    <row r="13534" spans="1:1" x14ac:dyDescent="0.2">
      <c r="A13534" t="str">
        <f>IF(ISBLANK(Cities!$B13534),"NO CITY", Cities!$B13534&amp;";"&amp;Cities!$C13534&amp;";"&amp;Cities!$D13534&amp;";"&amp;Cities!$E13534&amp;";"&amp;Cities!$F13534&amp;"")</f>
        <v>NO CITY</v>
      </c>
    </row>
    <row r="13535" spans="1:1" x14ac:dyDescent="0.2">
      <c r="A13535" t="str">
        <f>IF(ISBLANK(Cities!$B13535),"NO CITY", Cities!$B13535&amp;";"&amp;Cities!$C13535&amp;";"&amp;Cities!$D13535&amp;";"&amp;Cities!$E13535&amp;";"&amp;Cities!$F13535&amp;"")</f>
        <v>NO CITY</v>
      </c>
    </row>
    <row r="13536" spans="1:1" x14ac:dyDescent="0.2">
      <c r="A13536" t="str">
        <f>IF(ISBLANK(Cities!$B13536),"NO CITY", Cities!$B13536&amp;";"&amp;Cities!$C13536&amp;";"&amp;Cities!$D13536&amp;";"&amp;Cities!$E13536&amp;";"&amp;Cities!$F13536&amp;"")</f>
        <v>NO CITY</v>
      </c>
    </row>
    <row r="13537" spans="1:1" x14ac:dyDescent="0.2">
      <c r="A13537" t="str">
        <f>IF(ISBLANK(Cities!$B13537),"NO CITY", Cities!$B13537&amp;";"&amp;Cities!$C13537&amp;";"&amp;Cities!$D13537&amp;";"&amp;Cities!$E13537&amp;";"&amp;Cities!$F13537&amp;"")</f>
        <v>NO CITY</v>
      </c>
    </row>
    <row r="13538" spans="1:1" x14ac:dyDescent="0.2">
      <c r="A13538" t="str">
        <f>IF(ISBLANK(Cities!$B13538),"NO CITY", Cities!$B13538&amp;";"&amp;Cities!$C13538&amp;";"&amp;Cities!$D13538&amp;";"&amp;Cities!$E13538&amp;";"&amp;Cities!$F13538&amp;"")</f>
        <v>NO CITY</v>
      </c>
    </row>
    <row r="13539" spans="1:1" x14ac:dyDescent="0.2">
      <c r="A13539" t="str">
        <f>IF(ISBLANK(Cities!$B13539),"NO CITY", Cities!$B13539&amp;";"&amp;Cities!$C13539&amp;";"&amp;Cities!$D13539&amp;";"&amp;Cities!$E13539&amp;";"&amp;Cities!$F13539&amp;"")</f>
        <v>NO CITY</v>
      </c>
    </row>
    <row r="13540" spans="1:1" x14ac:dyDescent="0.2">
      <c r="A13540" t="str">
        <f>IF(ISBLANK(Cities!$B13540),"NO CITY", Cities!$B13540&amp;";"&amp;Cities!$C13540&amp;";"&amp;Cities!$D13540&amp;";"&amp;Cities!$E13540&amp;";"&amp;Cities!$F13540&amp;"")</f>
        <v>NO CITY</v>
      </c>
    </row>
    <row r="13541" spans="1:1" x14ac:dyDescent="0.2">
      <c r="A13541" t="str">
        <f>IF(ISBLANK(Cities!$B13541),"NO CITY", Cities!$B13541&amp;";"&amp;Cities!$C13541&amp;";"&amp;Cities!$D13541&amp;";"&amp;Cities!$E13541&amp;";"&amp;Cities!$F13541&amp;"")</f>
        <v>NO CITY</v>
      </c>
    </row>
    <row r="13542" spans="1:1" x14ac:dyDescent="0.2">
      <c r="A13542" t="str">
        <f>IF(ISBLANK(Cities!$B13542),"NO CITY", Cities!$B13542&amp;";"&amp;Cities!$C13542&amp;";"&amp;Cities!$D13542&amp;";"&amp;Cities!$E13542&amp;";"&amp;Cities!$F13542&amp;"")</f>
        <v>NO CITY</v>
      </c>
    </row>
    <row r="13543" spans="1:1" x14ac:dyDescent="0.2">
      <c r="A13543" t="str">
        <f>IF(ISBLANK(Cities!$B13543),"NO CITY", Cities!$B13543&amp;";"&amp;Cities!$C13543&amp;";"&amp;Cities!$D13543&amp;";"&amp;Cities!$E13543&amp;";"&amp;Cities!$F13543&amp;"")</f>
        <v>NO CITY</v>
      </c>
    </row>
    <row r="13544" spans="1:1" x14ac:dyDescent="0.2">
      <c r="A13544" t="str">
        <f>IF(ISBLANK(Cities!$B13544),"NO CITY", Cities!$B13544&amp;";"&amp;Cities!$C13544&amp;";"&amp;Cities!$D13544&amp;";"&amp;Cities!$E13544&amp;";"&amp;Cities!$F13544&amp;"")</f>
        <v>NO CITY</v>
      </c>
    </row>
    <row r="13545" spans="1:1" x14ac:dyDescent="0.2">
      <c r="A13545" t="str">
        <f>IF(ISBLANK(Cities!$B13545),"NO CITY", Cities!$B13545&amp;";"&amp;Cities!$C13545&amp;";"&amp;Cities!$D13545&amp;";"&amp;Cities!$E13545&amp;";"&amp;Cities!$F13545&amp;"")</f>
        <v>NO CITY</v>
      </c>
    </row>
    <row r="13546" spans="1:1" x14ac:dyDescent="0.2">
      <c r="A13546" t="str">
        <f>IF(ISBLANK(Cities!$B13546),"NO CITY", Cities!$B13546&amp;";"&amp;Cities!$C13546&amp;";"&amp;Cities!$D13546&amp;";"&amp;Cities!$E13546&amp;";"&amp;Cities!$F13546&amp;"")</f>
        <v>NO CITY</v>
      </c>
    </row>
    <row r="13547" spans="1:1" x14ac:dyDescent="0.2">
      <c r="A13547" t="str">
        <f>IF(ISBLANK(Cities!$B13547),"NO CITY", Cities!$B13547&amp;";"&amp;Cities!$C13547&amp;";"&amp;Cities!$D13547&amp;";"&amp;Cities!$E13547&amp;";"&amp;Cities!$F13547&amp;"")</f>
        <v>NO CITY</v>
      </c>
    </row>
    <row r="13548" spans="1:1" x14ac:dyDescent="0.2">
      <c r="A13548" t="str">
        <f>IF(ISBLANK(Cities!$B13548),"NO CITY", Cities!$B13548&amp;";"&amp;Cities!$C13548&amp;";"&amp;Cities!$D13548&amp;";"&amp;Cities!$E13548&amp;";"&amp;Cities!$F13548&amp;"")</f>
        <v>NO CITY</v>
      </c>
    </row>
    <row r="13549" spans="1:1" x14ac:dyDescent="0.2">
      <c r="A13549" t="str">
        <f>IF(ISBLANK(Cities!$B13549),"NO CITY", Cities!$B13549&amp;";"&amp;Cities!$C13549&amp;";"&amp;Cities!$D13549&amp;";"&amp;Cities!$E13549&amp;";"&amp;Cities!$F13549&amp;"")</f>
        <v>NO CITY</v>
      </c>
    </row>
    <row r="13550" spans="1:1" x14ac:dyDescent="0.2">
      <c r="A13550" t="str">
        <f>IF(ISBLANK(Cities!$B13550),"NO CITY", Cities!$B13550&amp;";"&amp;Cities!$C13550&amp;";"&amp;Cities!$D13550&amp;";"&amp;Cities!$E13550&amp;";"&amp;Cities!$F13550&amp;"")</f>
        <v>NO CITY</v>
      </c>
    </row>
    <row r="13551" spans="1:1" x14ac:dyDescent="0.2">
      <c r="A13551" t="str">
        <f>IF(ISBLANK(Cities!$B13551),"NO CITY", Cities!$B13551&amp;";"&amp;Cities!$C13551&amp;";"&amp;Cities!$D13551&amp;";"&amp;Cities!$E13551&amp;";"&amp;Cities!$F13551&amp;"")</f>
        <v>NO CITY</v>
      </c>
    </row>
    <row r="13552" spans="1:1" x14ac:dyDescent="0.2">
      <c r="A13552" t="str">
        <f>IF(ISBLANK(Cities!$B13552),"NO CITY", Cities!$B13552&amp;";"&amp;Cities!$C13552&amp;";"&amp;Cities!$D13552&amp;";"&amp;Cities!$E13552&amp;";"&amp;Cities!$F13552&amp;"")</f>
        <v>NO CITY</v>
      </c>
    </row>
    <row r="13553" spans="1:1" x14ac:dyDescent="0.2">
      <c r="A13553" t="str">
        <f>IF(ISBLANK(Cities!$B13553),"NO CITY", Cities!$B13553&amp;";"&amp;Cities!$C13553&amp;";"&amp;Cities!$D13553&amp;";"&amp;Cities!$E13553&amp;";"&amp;Cities!$F13553&amp;"")</f>
        <v>NO CITY</v>
      </c>
    </row>
    <row r="13554" spans="1:1" x14ac:dyDescent="0.2">
      <c r="A13554" t="str">
        <f>IF(ISBLANK(Cities!$B13554),"NO CITY", Cities!$B13554&amp;";"&amp;Cities!$C13554&amp;";"&amp;Cities!$D13554&amp;";"&amp;Cities!$E13554&amp;";"&amp;Cities!$F13554&amp;"")</f>
        <v>NO CITY</v>
      </c>
    </row>
    <row r="13555" spans="1:1" x14ac:dyDescent="0.2">
      <c r="A13555" t="str">
        <f>IF(ISBLANK(Cities!$B13555),"NO CITY", Cities!$B13555&amp;";"&amp;Cities!$C13555&amp;";"&amp;Cities!$D13555&amp;";"&amp;Cities!$E13555&amp;";"&amp;Cities!$F13555&amp;"")</f>
        <v>NO CITY</v>
      </c>
    </row>
    <row r="13556" spans="1:1" x14ac:dyDescent="0.2">
      <c r="A13556" t="str">
        <f>IF(ISBLANK(Cities!$B13556),"NO CITY", Cities!$B13556&amp;";"&amp;Cities!$C13556&amp;";"&amp;Cities!$D13556&amp;";"&amp;Cities!$E13556&amp;";"&amp;Cities!$F13556&amp;"")</f>
        <v>NO CITY</v>
      </c>
    </row>
    <row r="13557" spans="1:1" x14ac:dyDescent="0.2">
      <c r="A13557" t="str">
        <f>IF(ISBLANK(Cities!$B13557),"NO CITY", Cities!$B13557&amp;";"&amp;Cities!$C13557&amp;";"&amp;Cities!$D13557&amp;";"&amp;Cities!$E13557&amp;";"&amp;Cities!$F13557&amp;"")</f>
        <v>NO CITY</v>
      </c>
    </row>
    <row r="13558" spans="1:1" x14ac:dyDescent="0.2">
      <c r="A13558" t="str">
        <f>IF(ISBLANK(Cities!$B13558),"NO CITY", Cities!$B13558&amp;";"&amp;Cities!$C13558&amp;";"&amp;Cities!$D13558&amp;";"&amp;Cities!$E13558&amp;";"&amp;Cities!$F13558&amp;"")</f>
        <v>NO CITY</v>
      </c>
    </row>
    <row r="13559" spans="1:1" x14ac:dyDescent="0.2">
      <c r="A13559" t="str">
        <f>IF(ISBLANK(Cities!$B13559),"NO CITY", Cities!$B13559&amp;";"&amp;Cities!$C13559&amp;";"&amp;Cities!$D13559&amp;";"&amp;Cities!$E13559&amp;";"&amp;Cities!$F13559&amp;"")</f>
        <v>NO CITY</v>
      </c>
    </row>
    <row r="13560" spans="1:1" x14ac:dyDescent="0.2">
      <c r="A13560" t="str">
        <f>IF(ISBLANK(Cities!$B13560),"NO CITY", Cities!$B13560&amp;";"&amp;Cities!$C13560&amp;";"&amp;Cities!$D13560&amp;";"&amp;Cities!$E13560&amp;";"&amp;Cities!$F13560&amp;"")</f>
        <v>NO CITY</v>
      </c>
    </row>
    <row r="13561" spans="1:1" x14ac:dyDescent="0.2">
      <c r="A13561" t="str">
        <f>IF(ISBLANK(Cities!$B13561),"NO CITY", Cities!$B13561&amp;";"&amp;Cities!$C13561&amp;";"&amp;Cities!$D13561&amp;";"&amp;Cities!$E13561&amp;";"&amp;Cities!$F13561&amp;"")</f>
        <v>NO CITY</v>
      </c>
    </row>
    <row r="13562" spans="1:1" x14ac:dyDescent="0.2">
      <c r="A13562" t="str">
        <f>IF(ISBLANK(Cities!$B13562),"NO CITY", Cities!$B13562&amp;";"&amp;Cities!$C13562&amp;";"&amp;Cities!$D13562&amp;";"&amp;Cities!$E13562&amp;";"&amp;Cities!$F13562&amp;"")</f>
        <v>NO CITY</v>
      </c>
    </row>
    <row r="13563" spans="1:1" x14ac:dyDescent="0.2">
      <c r="A13563" t="str">
        <f>IF(ISBLANK(Cities!$B13563),"NO CITY", Cities!$B13563&amp;";"&amp;Cities!$C13563&amp;";"&amp;Cities!$D13563&amp;";"&amp;Cities!$E13563&amp;";"&amp;Cities!$F13563&amp;"")</f>
        <v>NO CITY</v>
      </c>
    </row>
    <row r="13564" spans="1:1" x14ac:dyDescent="0.2">
      <c r="A13564" t="str">
        <f>IF(ISBLANK(Cities!$B13564),"NO CITY", Cities!$B13564&amp;";"&amp;Cities!$C13564&amp;";"&amp;Cities!$D13564&amp;";"&amp;Cities!$E13564&amp;";"&amp;Cities!$F13564&amp;"")</f>
        <v>NO CITY</v>
      </c>
    </row>
    <row r="13565" spans="1:1" x14ac:dyDescent="0.2">
      <c r="A13565" t="str">
        <f>IF(ISBLANK(Cities!$B13565),"NO CITY", Cities!$B13565&amp;";"&amp;Cities!$C13565&amp;";"&amp;Cities!$D13565&amp;";"&amp;Cities!$E13565&amp;";"&amp;Cities!$F13565&amp;"")</f>
        <v>NO CITY</v>
      </c>
    </row>
    <row r="13566" spans="1:1" x14ac:dyDescent="0.2">
      <c r="A13566" t="str">
        <f>IF(ISBLANK(Cities!$B13566),"NO CITY", Cities!$B13566&amp;";"&amp;Cities!$C13566&amp;";"&amp;Cities!$D13566&amp;";"&amp;Cities!$E13566&amp;";"&amp;Cities!$F13566&amp;"")</f>
        <v>NO CITY</v>
      </c>
    </row>
    <row r="13567" spans="1:1" x14ac:dyDescent="0.2">
      <c r="A13567" t="str">
        <f>IF(ISBLANK(Cities!$B13567),"NO CITY", Cities!$B13567&amp;";"&amp;Cities!$C13567&amp;";"&amp;Cities!$D13567&amp;";"&amp;Cities!$E13567&amp;";"&amp;Cities!$F13567&amp;"")</f>
        <v>NO CITY</v>
      </c>
    </row>
    <row r="13568" spans="1:1" x14ac:dyDescent="0.2">
      <c r="A13568" t="str">
        <f>IF(ISBLANK(Cities!$B13568),"NO CITY", Cities!$B13568&amp;";"&amp;Cities!$C13568&amp;";"&amp;Cities!$D13568&amp;";"&amp;Cities!$E13568&amp;";"&amp;Cities!$F13568&amp;"")</f>
        <v>NO CITY</v>
      </c>
    </row>
    <row r="13569" spans="1:1" x14ac:dyDescent="0.2">
      <c r="A13569" t="str">
        <f>IF(ISBLANK(Cities!$B13569),"NO CITY", Cities!$B13569&amp;";"&amp;Cities!$C13569&amp;";"&amp;Cities!$D13569&amp;";"&amp;Cities!$E13569&amp;";"&amp;Cities!$F13569&amp;"")</f>
        <v>NO CITY</v>
      </c>
    </row>
    <row r="13570" spans="1:1" x14ac:dyDescent="0.2">
      <c r="A13570" t="str">
        <f>IF(ISBLANK(Cities!$B13570),"NO CITY", Cities!$B13570&amp;";"&amp;Cities!$C13570&amp;";"&amp;Cities!$D13570&amp;";"&amp;Cities!$E13570&amp;";"&amp;Cities!$F13570&amp;"")</f>
        <v>NO CITY</v>
      </c>
    </row>
    <row r="13571" spans="1:1" x14ac:dyDescent="0.2">
      <c r="A13571" t="str">
        <f>IF(ISBLANK(Cities!$B13571),"NO CITY", Cities!$B13571&amp;";"&amp;Cities!$C13571&amp;";"&amp;Cities!$D13571&amp;";"&amp;Cities!$E13571&amp;";"&amp;Cities!$F13571&amp;"")</f>
        <v>NO CITY</v>
      </c>
    </row>
    <row r="13572" spans="1:1" x14ac:dyDescent="0.2">
      <c r="A13572" t="str">
        <f>IF(ISBLANK(Cities!$B13572),"NO CITY", Cities!$B13572&amp;";"&amp;Cities!$C13572&amp;";"&amp;Cities!$D13572&amp;";"&amp;Cities!$E13572&amp;";"&amp;Cities!$F13572&amp;"")</f>
        <v>NO CITY</v>
      </c>
    </row>
    <row r="13573" spans="1:1" x14ac:dyDescent="0.2">
      <c r="A13573" t="str">
        <f>IF(ISBLANK(Cities!$B13573),"NO CITY", Cities!$B13573&amp;";"&amp;Cities!$C13573&amp;";"&amp;Cities!$D13573&amp;";"&amp;Cities!$E13573&amp;";"&amp;Cities!$F13573&amp;"")</f>
        <v>NO CITY</v>
      </c>
    </row>
    <row r="13574" spans="1:1" x14ac:dyDescent="0.2">
      <c r="A13574" t="str">
        <f>IF(ISBLANK(Cities!$B13574),"NO CITY", Cities!$B13574&amp;";"&amp;Cities!$C13574&amp;";"&amp;Cities!$D13574&amp;";"&amp;Cities!$E13574&amp;";"&amp;Cities!$F13574&amp;"")</f>
        <v>NO CITY</v>
      </c>
    </row>
    <row r="13575" spans="1:1" x14ac:dyDescent="0.2">
      <c r="A13575" t="str">
        <f>IF(ISBLANK(Cities!$B13575),"NO CITY", Cities!$B13575&amp;";"&amp;Cities!$C13575&amp;";"&amp;Cities!$D13575&amp;";"&amp;Cities!$E13575&amp;";"&amp;Cities!$F13575&amp;"")</f>
        <v>NO CITY</v>
      </c>
    </row>
    <row r="13576" spans="1:1" x14ac:dyDescent="0.2">
      <c r="A13576" t="str">
        <f>IF(ISBLANK(Cities!$B13576),"NO CITY", Cities!$B13576&amp;";"&amp;Cities!$C13576&amp;";"&amp;Cities!$D13576&amp;";"&amp;Cities!$E13576&amp;";"&amp;Cities!$F13576&amp;"")</f>
        <v>NO CITY</v>
      </c>
    </row>
    <row r="13577" spans="1:1" x14ac:dyDescent="0.2">
      <c r="A13577" t="str">
        <f>IF(ISBLANK(Cities!$B13577),"NO CITY", Cities!$B13577&amp;";"&amp;Cities!$C13577&amp;";"&amp;Cities!$D13577&amp;";"&amp;Cities!$E13577&amp;";"&amp;Cities!$F13577&amp;"")</f>
        <v>NO CITY</v>
      </c>
    </row>
    <row r="13578" spans="1:1" x14ac:dyDescent="0.2">
      <c r="A13578" t="str">
        <f>IF(ISBLANK(Cities!$B13578),"NO CITY", Cities!$B13578&amp;";"&amp;Cities!$C13578&amp;";"&amp;Cities!$D13578&amp;";"&amp;Cities!$E13578&amp;";"&amp;Cities!$F13578&amp;"")</f>
        <v>NO CITY</v>
      </c>
    </row>
    <row r="13579" spans="1:1" x14ac:dyDescent="0.2">
      <c r="A13579" t="str">
        <f>IF(ISBLANK(Cities!$B13579),"NO CITY", Cities!$B13579&amp;";"&amp;Cities!$C13579&amp;";"&amp;Cities!$D13579&amp;";"&amp;Cities!$E13579&amp;";"&amp;Cities!$F13579&amp;"")</f>
        <v>NO CITY</v>
      </c>
    </row>
    <row r="13580" spans="1:1" x14ac:dyDescent="0.2">
      <c r="A13580" t="str">
        <f>IF(ISBLANK(Cities!$B13580),"NO CITY", Cities!$B13580&amp;";"&amp;Cities!$C13580&amp;";"&amp;Cities!$D13580&amp;";"&amp;Cities!$E13580&amp;";"&amp;Cities!$F13580&amp;"")</f>
        <v>NO CITY</v>
      </c>
    </row>
    <row r="13581" spans="1:1" x14ac:dyDescent="0.2">
      <c r="A13581" t="str">
        <f>IF(ISBLANK(Cities!$B13581),"NO CITY", Cities!$B13581&amp;";"&amp;Cities!$C13581&amp;";"&amp;Cities!$D13581&amp;";"&amp;Cities!$E13581&amp;";"&amp;Cities!$F13581&amp;"")</f>
        <v>NO CITY</v>
      </c>
    </row>
    <row r="13582" spans="1:1" x14ac:dyDescent="0.2">
      <c r="A13582" t="str">
        <f>IF(ISBLANK(Cities!$B13582),"NO CITY", Cities!$B13582&amp;";"&amp;Cities!$C13582&amp;";"&amp;Cities!$D13582&amp;";"&amp;Cities!$E13582&amp;";"&amp;Cities!$F13582&amp;"")</f>
        <v>NO CITY</v>
      </c>
    </row>
    <row r="13583" spans="1:1" x14ac:dyDescent="0.2">
      <c r="A13583" t="str">
        <f>IF(ISBLANK(Cities!$B13583),"NO CITY", Cities!$B13583&amp;";"&amp;Cities!$C13583&amp;";"&amp;Cities!$D13583&amp;";"&amp;Cities!$E13583&amp;";"&amp;Cities!$F13583&amp;"")</f>
        <v>NO CITY</v>
      </c>
    </row>
    <row r="13584" spans="1:1" x14ac:dyDescent="0.2">
      <c r="A13584" t="str">
        <f>IF(ISBLANK(Cities!$B13584),"NO CITY", Cities!$B13584&amp;";"&amp;Cities!$C13584&amp;";"&amp;Cities!$D13584&amp;";"&amp;Cities!$E13584&amp;";"&amp;Cities!$F13584&amp;"")</f>
        <v>NO CITY</v>
      </c>
    </row>
    <row r="13585" spans="1:1" x14ac:dyDescent="0.2">
      <c r="A13585" t="str">
        <f>IF(ISBLANK(Cities!$B13585),"NO CITY", Cities!$B13585&amp;";"&amp;Cities!$C13585&amp;";"&amp;Cities!$D13585&amp;";"&amp;Cities!$E13585&amp;";"&amp;Cities!$F13585&amp;"")</f>
        <v>NO CITY</v>
      </c>
    </row>
    <row r="13586" spans="1:1" x14ac:dyDescent="0.2">
      <c r="A13586" t="str">
        <f>IF(ISBLANK(Cities!$B13586),"NO CITY", Cities!$B13586&amp;";"&amp;Cities!$C13586&amp;";"&amp;Cities!$D13586&amp;";"&amp;Cities!$E13586&amp;";"&amp;Cities!$F13586&amp;"")</f>
        <v>NO CITY</v>
      </c>
    </row>
    <row r="13587" spans="1:1" x14ac:dyDescent="0.2">
      <c r="A13587" t="str">
        <f>IF(ISBLANK(Cities!$B13587),"NO CITY", Cities!$B13587&amp;";"&amp;Cities!$C13587&amp;";"&amp;Cities!$D13587&amp;";"&amp;Cities!$E13587&amp;";"&amp;Cities!$F13587&amp;"")</f>
        <v>NO CITY</v>
      </c>
    </row>
    <row r="13588" spans="1:1" x14ac:dyDescent="0.2">
      <c r="A13588" t="str">
        <f>IF(ISBLANK(Cities!$B13588),"NO CITY", Cities!$B13588&amp;";"&amp;Cities!$C13588&amp;";"&amp;Cities!$D13588&amp;";"&amp;Cities!$E13588&amp;";"&amp;Cities!$F13588&amp;"")</f>
        <v>NO CITY</v>
      </c>
    </row>
    <row r="13589" spans="1:1" x14ac:dyDescent="0.2">
      <c r="A13589" t="str">
        <f>IF(ISBLANK(Cities!$B13589),"NO CITY", Cities!$B13589&amp;";"&amp;Cities!$C13589&amp;";"&amp;Cities!$D13589&amp;";"&amp;Cities!$E13589&amp;";"&amp;Cities!$F13589&amp;"")</f>
        <v>NO CITY</v>
      </c>
    </row>
    <row r="13590" spans="1:1" x14ac:dyDescent="0.2">
      <c r="A13590" t="str">
        <f>IF(ISBLANK(Cities!$B13590),"NO CITY", Cities!$B13590&amp;";"&amp;Cities!$C13590&amp;";"&amp;Cities!$D13590&amp;";"&amp;Cities!$E13590&amp;";"&amp;Cities!$F13590&amp;"")</f>
        <v>NO CITY</v>
      </c>
    </row>
    <row r="13591" spans="1:1" x14ac:dyDescent="0.2">
      <c r="A13591" t="str">
        <f>IF(ISBLANK(Cities!$B13591),"NO CITY", Cities!$B13591&amp;";"&amp;Cities!$C13591&amp;";"&amp;Cities!$D13591&amp;";"&amp;Cities!$E13591&amp;";"&amp;Cities!$F13591&amp;"")</f>
        <v>NO CITY</v>
      </c>
    </row>
    <row r="13592" spans="1:1" x14ac:dyDescent="0.2">
      <c r="A13592" t="str">
        <f>IF(ISBLANK(Cities!$B13592),"NO CITY", Cities!$B13592&amp;";"&amp;Cities!$C13592&amp;";"&amp;Cities!$D13592&amp;";"&amp;Cities!$E13592&amp;";"&amp;Cities!$F13592&amp;"")</f>
        <v>NO CITY</v>
      </c>
    </row>
    <row r="13593" spans="1:1" x14ac:dyDescent="0.2">
      <c r="A13593" t="str">
        <f>IF(ISBLANK(Cities!$B13593),"NO CITY", Cities!$B13593&amp;";"&amp;Cities!$C13593&amp;";"&amp;Cities!$D13593&amp;";"&amp;Cities!$E13593&amp;";"&amp;Cities!$F13593&amp;"")</f>
        <v>NO CITY</v>
      </c>
    </row>
    <row r="13594" spans="1:1" x14ac:dyDescent="0.2">
      <c r="A13594" t="str">
        <f>IF(ISBLANK(Cities!$B13594),"NO CITY", Cities!$B13594&amp;";"&amp;Cities!$C13594&amp;";"&amp;Cities!$D13594&amp;";"&amp;Cities!$E13594&amp;";"&amp;Cities!$F13594&amp;"")</f>
        <v>NO CITY</v>
      </c>
    </row>
    <row r="13595" spans="1:1" x14ac:dyDescent="0.2">
      <c r="A13595" t="str">
        <f>IF(ISBLANK(Cities!$B13595),"NO CITY", Cities!$B13595&amp;";"&amp;Cities!$C13595&amp;";"&amp;Cities!$D13595&amp;";"&amp;Cities!$E13595&amp;";"&amp;Cities!$F13595&amp;"")</f>
        <v>NO CITY</v>
      </c>
    </row>
    <row r="13596" spans="1:1" x14ac:dyDescent="0.2">
      <c r="A13596" t="str">
        <f>IF(ISBLANK(Cities!$B13596),"NO CITY", Cities!$B13596&amp;";"&amp;Cities!$C13596&amp;";"&amp;Cities!$D13596&amp;";"&amp;Cities!$E13596&amp;";"&amp;Cities!$F13596&amp;"")</f>
        <v>NO CITY</v>
      </c>
    </row>
    <row r="13597" spans="1:1" x14ac:dyDescent="0.2">
      <c r="A13597" t="str">
        <f>IF(ISBLANK(Cities!$B13597),"NO CITY", Cities!$B13597&amp;";"&amp;Cities!$C13597&amp;";"&amp;Cities!$D13597&amp;";"&amp;Cities!$E13597&amp;";"&amp;Cities!$F13597&amp;"")</f>
        <v>NO CITY</v>
      </c>
    </row>
    <row r="13598" spans="1:1" x14ac:dyDescent="0.2">
      <c r="A13598" t="str">
        <f>IF(ISBLANK(Cities!$B13598),"NO CITY", Cities!$B13598&amp;";"&amp;Cities!$C13598&amp;";"&amp;Cities!$D13598&amp;";"&amp;Cities!$E13598&amp;";"&amp;Cities!$F13598&amp;"")</f>
        <v>NO CITY</v>
      </c>
    </row>
    <row r="13599" spans="1:1" x14ac:dyDescent="0.2">
      <c r="A13599" t="str">
        <f>IF(ISBLANK(Cities!$B13599),"NO CITY", Cities!$B13599&amp;";"&amp;Cities!$C13599&amp;";"&amp;Cities!$D13599&amp;";"&amp;Cities!$E13599&amp;";"&amp;Cities!$F13599&amp;"")</f>
        <v>NO CITY</v>
      </c>
    </row>
    <row r="13600" spans="1:1" x14ac:dyDescent="0.2">
      <c r="A13600" t="str">
        <f>IF(ISBLANK(Cities!$B13600),"NO CITY", Cities!$B13600&amp;";"&amp;Cities!$C13600&amp;";"&amp;Cities!$D13600&amp;";"&amp;Cities!$E13600&amp;";"&amp;Cities!$F13600&amp;"")</f>
        <v>NO CITY</v>
      </c>
    </row>
    <row r="13601" spans="1:1" x14ac:dyDescent="0.2">
      <c r="A13601" t="str">
        <f>IF(ISBLANK(Cities!$B13601),"NO CITY", Cities!$B13601&amp;";"&amp;Cities!$C13601&amp;";"&amp;Cities!$D13601&amp;";"&amp;Cities!$E13601&amp;";"&amp;Cities!$F13601&amp;"")</f>
        <v>NO CITY</v>
      </c>
    </row>
    <row r="13602" spans="1:1" x14ac:dyDescent="0.2">
      <c r="A13602" t="str">
        <f>IF(ISBLANK(Cities!$B13602),"NO CITY", Cities!$B13602&amp;";"&amp;Cities!$C13602&amp;";"&amp;Cities!$D13602&amp;";"&amp;Cities!$E13602&amp;";"&amp;Cities!$F13602&amp;"")</f>
        <v>NO CITY</v>
      </c>
    </row>
    <row r="13603" spans="1:1" x14ac:dyDescent="0.2">
      <c r="A13603" t="str">
        <f>IF(ISBLANK(Cities!$B13603),"NO CITY", Cities!$B13603&amp;";"&amp;Cities!$C13603&amp;";"&amp;Cities!$D13603&amp;";"&amp;Cities!$E13603&amp;";"&amp;Cities!$F13603&amp;"")</f>
        <v>NO CITY</v>
      </c>
    </row>
    <row r="13604" spans="1:1" x14ac:dyDescent="0.2">
      <c r="A13604" t="str">
        <f>IF(ISBLANK(Cities!$B13604),"NO CITY", Cities!$B13604&amp;";"&amp;Cities!$C13604&amp;";"&amp;Cities!$D13604&amp;";"&amp;Cities!$E13604&amp;";"&amp;Cities!$F13604&amp;"")</f>
        <v>NO CITY</v>
      </c>
    </row>
    <row r="13605" spans="1:1" x14ac:dyDescent="0.2">
      <c r="A13605" t="str">
        <f>IF(ISBLANK(Cities!$B13605),"NO CITY", Cities!$B13605&amp;";"&amp;Cities!$C13605&amp;";"&amp;Cities!$D13605&amp;";"&amp;Cities!$E13605&amp;";"&amp;Cities!$F13605&amp;"")</f>
        <v>NO CITY</v>
      </c>
    </row>
    <row r="13606" spans="1:1" x14ac:dyDescent="0.2">
      <c r="A13606" t="str">
        <f>IF(ISBLANK(Cities!$B13606),"NO CITY", Cities!$B13606&amp;";"&amp;Cities!$C13606&amp;";"&amp;Cities!$D13606&amp;";"&amp;Cities!$E13606&amp;";"&amp;Cities!$F13606&amp;"")</f>
        <v>NO CITY</v>
      </c>
    </row>
    <row r="13607" spans="1:1" x14ac:dyDescent="0.2">
      <c r="A13607" t="str">
        <f>IF(ISBLANK(Cities!$B13607),"NO CITY", Cities!$B13607&amp;";"&amp;Cities!$C13607&amp;";"&amp;Cities!$D13607&amp;";"&amp;Cities!$E13607&amp;";"&amp;Cities!$F13607&amp;"")</f>
        <v>NO CITY</v>
      </c>
    </row>
    <row r="13608" spans="1:1" x14ac:dyDescent="0.2">
      <c r="A13608" t="str">
        <f>IF(ISBLANK(Cities!$B13608),"NO CITY", Cities!$B13608&amp;";"&amp;Cities!$C13608&amp;";"&amp;Cities!$D13608&amp;";"&amp;Cities!$E13608&amp;";"&amp;Cities!$F13608&amp;"")</f>
        <v>NO CITY</v>
      </c>
    </row>
    <row r="13609" spans="1:1" x14ac:dyDescent="0.2">
      <c r="A13609" t="str">
        <f>IF(ISBLANK(Cities!$B13609),"NO CITY", Cities!$B13609&amp;";"&amp;Cities!$C13609&amp;";"&amp;Cities!$D13609&amp;";"&amp;Cities!$E13609&amp;";"&amp;Cities!$F13609&amp;"")</f>
        <v>NO CITY</v>
      </c>
    </row>
    <row r="13610" spans="1:1" x14ac:dyDescent="0.2">
      <c r="A13610" t="str">
        <f>IF(ISBLANK(Cities!$B13610),"NO CITY", Cities!$B13610&amp;";"&amp;Cities!$C13610&amp;";"&amp;Cities!$D13610&amp;";"&amp;Cities!$E13610&amp;";"&amp;Cities!$F13610&amp;"")</f>
        <v>NO CITY</v>
      </c>
    </row>
    <row r="13611" spans="1:1" x14ac:dyDescent="0.2">
      <c r="A13611" t="str">
        <f>IF(ISBLANK(Cities!$B13611),"NO CITY", Cities!$B13611&amp;";"&amp;Cities!$C13611&amp;";"&amp;Cities!$D13611&amp;";"&amp;Cities!$E13611&amp;";"&amp;Cities!$F13611&amp;"")</f>
        <v>NO CITY</v>
      </c>
    </row>
    <row r="13612" spans="1:1" x14ac:dyDescent="0.2">
      <c r="A13612" t="str">
        <f>IF(ISBLANK(Cities!$B13612),"NO CITY", Cities!$B13612&amp;";"&amp;Cities!$C13612&amp;";"&amp;Cities!$D13612&amp;";"&amp;Cities!$E13612&amp;";"&amp;Cities!$F13612&amp;"")</f>
        <v>NO CITY</v>
      </c>
    </row>
    <row r="13613" spans="1:1" x14ac:dyDescent="0.2">
      <c r="A13613" t="str">
        <f>IF(ISBLANK(Cities!$B13613),"NO CITY", Cities!$B13613&amp;";"&amp;Cities!$C13613&amp;";"&amp;Cities!$D13613&amp;";"&amp;Cities!$E13613&amp;";"&amp;Cities!$F13613&amp;"")</f>
        <v>NO CITY</v>
      </c>
    </row>
    <row r="13614" spans="1:1" x14ac:dyDescent="0.2">
      <c r="A13614" t="str">
        <f>IF(ISBLANK(Cities!$B13614),"NO CITY", Cities!$B13614&amp;";"&amp;Cities!$C13614&amp;";"&amp;Cities!$D13614&amp;";"&amp;Cities!$E13614&amp;";"&amp;Cities!$F13614&amp;"")</f>
        <v>NO CITY</v>
      </c>
    </row>
    <row r="13615" spans="1:1" x14ac:dyDescent="0.2">
      <c r="A13615" t="str">
        <f>IF(ISBLANK(Cities!$B13615),"NO CITY", Cities!$B13615&amp;";"&amp;Cities!$C13615&amp;";"&amp;Cities!$D13615&amp;";"&amp;Cities!$E13615&amp;";"&amp;Cities!$F13615&amp;"")</f>
        <v>NO CITY</v>
      </c>
    </row>
    <row r="13616" spans="1:1" x14ac:dyDescent="0.2">
      <c r="A13616" t="str">
        <f>IF(ISBLANK(Cities!$B13616),"NO CITY", Cities!$B13616&amp;";"&amp;Cities!$C13616&amp;";"&amp;Cities!$D13616&amp;";"&amp;Cities!$E13616&amp;";"&amp;Cities!$F13616&amp;"")</f>
        <v>NO CITY</v>
      </c>
    </row>
    <row r="13617" spans="1:1" x14ac:dyDescent="0.2">
      <c r="A13617" t="str">
        <f>IF(ISBLANK(Cities!$B13617),"NO CITY", Cities!$B13617&amp;";"&amp;Cities!$C13617&amp;";"&amp;Cities!$D13617&amp;";"&amp;Cities!$E13617&amp;";"&amp;Cities!$F13617&amp;"")</f>
        <v>NO CITY</v>
      </c>
    </row>
    <row r="13618" spans="1:1" x14ac:dyDescent="0.2">
      <c r="A13618" t="str">
        <f>IF(ISBLANK(Cities!$B13618),"NO CITY", Cities!$B13618&amp;";"&amp;Cities!$C13618&amp;";"&amp;Cities!$D13618&amp;";"&amp;Cities!$E13618&amp;";"&amp;Cities!$F13618&amp;"")</f>
        <v>NO CITY</v>
      </c>
    </row>
    <row r="13619" spans="1:1" x14ac:dyDescent="0.2">
      <c r="A13619" t="str">
        <f>IF(ISBLANK(Cities!$B13619),"NO CITY", Cities!$B13619&amp;";"&amp;Cities!$C13619&amp;";"&amp;Cities!$D13619&amp;";"&amp;Cities!$E13619&amp;";"&amp;Cities!$F13619&amp;"")</f>
        <v>NO CITY</v>
      </c>
    </row>
    <row r="13620" spans="1:1" x14ac:dyDescent="0.2">
      <c r="A13620" t="str">
        <f>IF(ISBLANK(Cities!$B13620),"NO CITY", Cities!$B13620&amp;";"&amp;Cities!$C13620&amp;";"&amp;Cities!$D13620&amp;";"&amp;Cities!$E13620&amp;";"&amp;Cities!$F13620&amp;"")</f>
        <v>NO CITY</v>
      </c>
    </row>
    <row r="13621" spans="1:1" x14ac:dyDescent="0.2">
      <c r="A13621" t="str">
        <f>IF(ISBLANK(Cities!$B13621),"NO CITY", Cities!$B13621&amp;";"&amp;Cities!$C13621&amp;";"&amp;Cities!$D13621&amp;";"&amp;Cities!$E13621&amp;";"&amp;Cities!$F13621&amp;"")</f>
        <v>NO CITY</v>
      </c>
    </row>
    <row r="13622" spans="1:1" x14ac:dyDescent="0.2">
      <c r="A13622" t="str">
        <f>IF(ISBLANK(Cities!$B13622),"NO CITY", Cities!$B13622&amp;";"&amp;Cities!$C13622&amp;";"&amp;Cities!$D13622&amp;";"&amp;Cities!$E13622&amp;";"&amp;Cities!$F13622&amp;"")</f>
        <v>NO CITY</v>
      </c>
    </row>
    <row r="13623" spans="1:1" x14ac:dyDescent="0.2">
      <c r="A13623" t="str">
        <f>IF(ISBLANK(Cities!$B13623),"NO CITY", Cities!$B13623&amp;";"&amp;Cities!$C13623&amp;";"&amp;Cities!$D13623&amp;";"&amp;Cities!$E13623&amp;";"&amp;Cities!$F13623&amp;"")</f>
        <v>NO CITY</v>
      </c>
    </row>
    <row r="13624" spans="1:1" x14ac:dyDescent="0.2">
      <c r="A13624" t="str">
        <f>IF(ISBLANK(Cities!$B13624),"NO CITY", Cities!$B13624&amp;";"&amp;Cities!$C13624&amp;";"&amp;Cities!$D13624&amp;";"&amp;Cities!$E13624&amp;";"&amp;Cities!$F13624&amp;"")</f>
        <v>NO CITY</v>
      </c>
    </row>
    <row r="13625" spans="1:1" x14ac:dyDescent="0.2">
      <c r="A13625" t="str">
        <f>IF(ISBLANK(Cities!$B13625),"NO CITY", Cities!$B13625&amp;";"&amp;Cities!$C13625&amp;";"&amp;Cities!$D13625&amp;";"&amp;Cities!$E13625&amp;";"&amp;Cities!$F13625&amp;"")</f>
        <v>NO CITY</v>
      </c>
    </row>
    <row r="13626" spans="1:1" x14ac:dyDescent="0.2">
      <c r="A13626" t="str">
        <f>IF(ISBLANK(Cities!$B13626),"NO CITY", Cities!$B13626&amp;";"&amp;Cities!$C13626&amp;";"&amp;Cities!$D13626&amp;";"&amp;Cities!$E13626&amp;";"&amp;Cities!$F13626&amp;"")</f>
        <v>NO CITY</v>
      </c>
    </row>
    <row r="13627" spans="1:1" x14ac:dyDescent="0.2">
      <c r="A13627" t="str">
        <f>IF(ISBLANK(Cities!$B13627),"NO CITY", Cities!$B13627&amp;";"&amp;Cities!$C13627&amp;";"&amp;Cities!$D13627&amp;";"&amp;Cities!$E13627&amp;";"&amp;Cities!$F13627&amp;"")</f>
        <v>NO CITY</v>
      </c>
    </row>
    <row r="13628" spans="1:1" x14ac:dyDescent="0.2">
      <c r="A13628" t="str">
        <f>IF(ISBLANK(Cities!$B13628),"NO CITY", Cities!$B13628&amp;";"&amp;Cities!$C13628&amp;";"&amp;Cities!$D13628&amp;";"&amp;Cities!$E13628&amp;";"&amp;Cities!$F13628&amp;"")</f>
        <v>NO CITY</v>
      </c>
    </row>
    <row r="13629" spans="1:1" x14ac:dyDescent="0.2">
      <c r="A13629" t="str">
        <f>IF(ISBLANK(Cities!$B13629),"NO CITY", Cities!$B13629&amp;";"&amp;Cities!$C13629&amp;";"&amp;Cities!$D13629&amp;";"&amp;Cities!$E13629&amp;";"&amp;Cities!$F13629&amp;"")</f>
        <v>NO CITY</v>
      </c>
    </row>
    <row r="13630" spans="1:1" x14ac:dyDescent="0.2">
      <c r="A13630" t="str">
        <f>IF(ISBLANK(Cities!$B13630),"NO CITY", Cities!$B13630&amp;";"&amp;Cities!$C13630&amp;";"&amp;Cities!$D13630&amp;";"&amp;Cities!$E13630&amp;";"&amp;Cities!$F13630&amp;"")</f>
        <v>NO CITY</v>
      </c>
    </row>
    <row r="13631" spans="1:1" x14ac:dyDescent="0.2">
      <c r="A13631" t="str">
        <f>IF(ISBLANK(Cities!$B13631),"NO CITY", Cities!$B13631&amp;";"&amp;Cities!$C13631&amp;";"&amp;Cities!$D13631&amp;";"&amp;Cities!$E13631&amp;";"&amp;Cities!$F13631&amp;"")</f>
        <v>NO CITY</v>
      </c>
    </row>
    <row r="13632" spans="1:1" x14ac:dyDescent="0.2">
      <c r="A13632" t="str">
        <f>IF(ISBLANK(Cities!$B13632),"NO CITY", Cities!$B13632&amp;";"&amp;Cities!$C13632&amp;";"&amp;Cities!$D13632&amp;";"&amp;Cities!$E13632&amp;";"&amp;Cities!$F13632&amp;"")</f>
        <v>NO CITY</v>
      </c>
    </row>
    <row r="13633" spans="1:1" x14ac:dyDescent="0.2">
      <c r="A13633" t="str">
        <f>IF(ISBLANK(Cities!$B13633),"NO CITY", Cities!$B13633&amp;";"&amp;Cities!$C13633&amp;";"&amp;Cities!$D13633&amp;";"&amp;Cities!$E13633&amp;";"&amp;Cities!$F13633&amp;"")</f>
        <v>NO CITY</v>
      </c>
    </row>
    <row r="13634" spans="1:1" x14ac:dyDescent="0.2">
      <c r="A13634" t="str">
        <f>IF(ISBLANK(Cities!$B13634),"NO CITY", Cities!$B13634&amp;";"&amp;Cities!$C13634&amp;";"&amp;Cities!$D13634&amp;";"&amp;Cities!$E13634&amp;";"&amp;Cities!$F13634&amp;"")</f>
        <v>NO CITY</v>
      </c>
    </row>
    <row r="13635" spans="1:1" x14ac:dyDescent="0.2">
      <c r="A13635" t="str">
        <f>IF(ISBLANK(Cities!$B13635),"NO CITY", Cities!$B13635&amp;";"&amp;Cities!$C13635&amp;";"&amp;Cities!$D13635&amp;";"&amp;Cities!$E13635&amp;";"&amp;Cities!$F13635&amp;"")</f>
        <v>NO CITY</v>
      </c>
    </row>
    <row r="13636" spans="1:1" x14ac:dyDescent="0.2">
      <c r="A13636" t="str">
        <f>IF(ISBLANK(Cities!$B13636),"NO CITY", Cities!$B13636&amp;";"&amp;Cities!$C13636&amp;";"&amp;Cities!$D13636&amp;";"&amp;Cities!$E13636&amp;";"&amp;Cities!$F13636&amp;"")</f>
        <v>NO CITY</v>
      </c>
    </row>
    <row r="13637" spans="1:1" x14ac:dyDescent="0.2">
      <c r="A13637" t="str">
        <f>IF(ISBLANK(Cities!$B13637),"NO CITY", Cities!$B13637&amp;";"&amp;Cities!$C13637&amp;";"&amp;Cities!$D13637&amp;";"&amp;Cities!$E13637&amp;";"&amp;Cities!$F13637&amp;"")</f>
        <v>NO CITY</v>
      </c>
    </row>
    <row r="13638" spans="1:1" x14ac:dyDescent="0.2">
      <c r="A13638" t="str">
        <f>IF(ISBLANK(Cities!$B13638),"NO CITY", Cities!$B13638&amp;";"&amp;Cities!$C13638&amp;";"&amp;Cities!$D13638&amp;";"&amp;Cities!$E13638&amp;";"&amp;Cities!$F13638&amp;"")</f>
        <v>NO CITY</v>
      </c>
    </row>
    <row r="13639" spans="1:1" x14ac:dyDescent="0.2">
      <c r="A13639" t="str">
        <f>IF(ISBLANK(Cities!$B13639),"NO CITY", Cities!$B13639&amp;";"&amp;Cities!$C13639&amp;";"&amp;Cities!$D13639&amp;";"&amp;Cities!$E13639&amp;";"&amp;Cities!$F13639&amp;"")</f>
        <v>NO CITY</v>
      </c>
    </row>
    <row r="13640" spans="1:1" x14ac:dyDescent="0.2">
      <c r="A13640" t="str">
        <f>IF(ISBLANK(Cities!$B13640),"NO CITY", Cities!$B13640&amp;";"&amp;Cities!$C13640&amp;";"&amp;Cities!$D13640&amp;";"&amp;Cities!$E13640&amp;";"&amp;Cities!$F13640&amp;"")</f>
        <v>NO CITY</v>
      </c>
    </row>
    <row r="13641" spans="1:1" x14ac:dyDescent="0.2">
      <c r="A13641" t="str">
        <f>IF(ISBLANK(Cities!$B13641),"NO CITY", Cities!$B13641&amp;";"&amp;Cities!$C13641&amp;";"&amp;Cities!$D13641&amp;";"&amp;Cities!$E13641&amp;";"&amp;Cities!$F13641&amp;"")</f>
        <v>NO CITY</v>
      </c>
    </row>
    <row r="13642" spans="1:1" x14ac:dyDescent="0.2">
      <c r="A13642" t="str">
        <f>IF(ISBLANK(Cities!$B13642),"NO CITY", Cities!$B13642&amp;";"&amp;Cities!$C13642&amp;";"&amp;Cities!$D13642&amp;";"&amp;Cities!$E13642&amp;";"&amp;Cities!$F13642&amp;"")</f>
        <v>NO CITY</v>
      </c>
    </row>
    <row r="13643" spans="1:1" x14ac:dyDescent="0.2">
      <c r="A13643" t="str">
        <f>IF(ISBLANK(Cities!$B13643),"NO CITY", Cities!$B13643&amp;";"&amp;Cities!$C13643&amp;";"&amp;Cities!$D13643&amp;";"&amp;Cities!$E13643&amp;";"&amp;Cities!$F13643&amp;"")</f>
        <v>NO CITY</v>
      </c>
    </row>
    <row r="13644" spans="1:1" x14ac:dyDescent="0.2">
      <c r="A13644" t="str">
        <f>IF(ISBLANK(Cities!$B13644),"NO CITY", Cities!$B13644&amp;";"&amp;Cities!$C13644&amp;";"&amp;Cities!$D13644&amp;";"&amp;Cities!$E13644&amp;";"&amp;Cities!$F13644&amp;"")</f>
        <v>NO CITY</v>
      </c>
    </row>
    <row r="13645" spans="1:1" x14ac:dyDescent="0.2">
      <c r="A13645" t="str">
        <f>IF(ISBLANK(Cities!$B13645),"NO CITY", Cities!$B13645&amp;";"&amp;Cities!$C13645&amp;";"&amp;Cities!$D13645&amp;";"&amp;Cities!$E13645&amp;";"&amp;Cities!$F13645&amp;"")</f>
        <v>NO CITY</v>
      </c>
    </row>
    <row r="13646" spans="1:1" x14ac:dyDescent="0.2">
      <c r="A13646" t="str">
        <f>IF(ISBLANK(Cities!$B13646),"NO CITY", Cities!$B13646&amp;";"&amp;Cities!$C13646&amp;";"&amp;Cities!$D13646&amp;";"&amp;Cities!$E13646&amp;";"&amp;Cities!$F13646&amp;"")</f>
        <v>NO CITY</v>
      </c>
    </row>
    <row r="13647" spans="1:1" x14ac:dyDescent="0.2">
      <c r="A13647" t="str">
        <f>IF(ISBLANK(Cities!$B13647),"NO CITY", Cities!$B13647&amp;";"&amp;Cities!$C13647&amp;";"&amp;Cities!$D13647&amp;";"&amp;Cities!$E13647&amp;";"&amp;Cities!$F13647&amp;"")</f>
        <v>NO CITY</v>
      </c>
    </row>
    <row r="13648" spans="1:1" x14ac:dyDescent="0.2">
      <c r="A13648" t="str">
        <f>IF(ISBLANK(Cities!$B13648),"NO CITY", Cities!$B13648&amp;";"&amp;Cities!$C13648&amp;";"&amp;Cities!$D13648&amp;";"&amp;Cities!$E13648&amp;";"&amp;Cities!$F13648&amp;"")</f>
        <v>NO CITY</v>
      </c>
    </row>
    <row r="13649" spans="1:1" x14ac:dyDescent="0.2">
      <c r="A13649" t="str">
        <f>IF(ISBLANK(Cities!$B13649),"NO CITY", Cities!$B13649&amp;";"&amp;Cities!$C13649&amp;";"&amp;Cities!$D13649&amp;";"&amp;Cities!$E13649&amp;";"&amp;Cities!$F13649&amp;"")</f>
        <v>NO CITY</v>
      </c>
    </row>
    <row r="13650" spans="1:1" x14ac:dyDescent="0.2">
      <c r="A13650" t="str">
        <f>IF(ISBLANK(Cities!$B13650),"NO CITY", Cities!$B13650&amp;";"&amp;Cities!$C13650&amp;";"&amp;Cities!$D13650&amp;";"&amp;Cities!$E13650&amp;";"&amp;Cities!$F13650&amp;"")</f>
        <v>NO CITY</v>
      </c>
    </row>
    <row r="13651" spans="1:1" x14ac:dyDescent="0.2">
      <c r="A13651" t="str">
        <f>IF(ISBLANK(Cities!$B13651),"NO CITY", Cities!$B13651&amp;";"&amp;Cities!$C13651&amp;";"&amp;Cities!$D13651&amp;";"&amp;Cities!$E13651&amp;";"&amp;Cities!$F13651&amp;"")</f>
        <v>NO CITY</v>
      </c>
    </row>
    <row r="13652" spans="1:1" x14ac:dyDescent="0.2">
      <c r="A13652" t="str">
        <f>IF(ISBLANK(Cities!$B13652),"NO CITY", Cities!$B13652&amp;";"&amp;Cities!$C13652&amp;";"&amp;Cities!$D13652&amp;";"&amp;Cities!$E13652&amp;";"&amp;Cities!$F13652&amp;"")</f>
        <v>NO CITY</v>
      </c>
    </row>
    <row r="13653" spans="1:1" x14ac:dyDescent="0.2">
      <c r="A13653" t="str">
        <f>IF(ISBLANK(Cities!$B13653),"NO CITY", Cities!$B13653&amp;";"&amp;Cities!$C13653&amp;";"&amp;Cities!$D13653&amp;";"&amp;Cities!$E13653&amp;";"&amp;Cities!$F13653&amp;"")</f>
        <v>NO CITY</v>
      </c>
    </row>
    <row r="13654" spans="1:1" x14ac:dyDescent="0.2">
      <c r="A13654" t="str">
        <f>IF(ISBLANK(Cities!$B13654),"NO CITY", Cities!$B13654&amp;";"&amp;Cities!$C13654&amp;";"&amp;Cities!$D13654&amp;";"&amp;Cities!$E13654&amp;";"&amp;Cities!$F13654&amp;"")</f>
        <v>NO CITY</v>
      </c>
    </row>
    <row r="13655" spans="1:1" x14ac:dyDescent="0.2">
      <c r="A13655" t="str">
        <f>IF(ISBLANK(Cities!$B13655),"NO CITY", Cities!$B13655&amp;";"&amp;Cities!$C13655&amp;";"&amp;Cities!$D13655&amp;";"&amp;Cities!$E13655&amp;";"&amp;Cities!$F13655&amp;"")</f>
        <v>NO CITY</v>
      </c>
    </row>
    <row r="13656" spans="1:1" x14ac:dyDescent="0.2">
      <c r="A13656" t="str">
        <f>IF(ISBLANK(Cities!$B13656),"NO CITY", Cities!$B13656&amp;";"&amp;Cities!$C13656&amp;";"&amp;Cities!$D13656&amp;";"&amp;Cities!$E13656&amp;";"&amp;Cities!$F13656&amp;"")</f>
        <v>NO CITY</v>
      </c>
    </row>
    <row r="13657" spans="1:1" x14ac:dyDescent="0.2">
      <c r="A13657" t="str">
        <f>IF(ISBLANK(Cities!$B13657),"NO CITY", Cities!$B13657&amp;";"&amp;Cities!$C13657&amp;";"&amp;Cities!$D13657&amp;";"&amp;Cities!$E13657&amp;";"&amp;Cities!$F13657&amp;"")</f>
        <v>NO CITY</v>
      </c>
    </row>
    <row r="13658" spans="1:1" x14ac:dyDescent="0.2">
      <c r="A13658" t="str">
        <f>IF(ISBLANK(Cities!$B13658),"NO CITY", Cities!$B13658&amp;";"&amp;Cities!$C13658&amp;";"&amp;Cities!$D13658&amp;";"&amp;Cities!$E13658&amp;";"&amp;Cities!$F13658&amp;"")</f>
        <v>NO CITY</v>
      </c>
    </row>
    <row r="13659" spans="1:1" x14ac:dyDescent="0.2">
      <c r="A13659" t="str">
        <f>IF(ISBLANK(Cities!$B13659),"NO CITY", Cities!$B13659&amp;";"&amp;Cities!$C13659&amp;";"&amp;Cities!$D13659&amp;";"&amp;Cities!$E13659&amp;";"&amp;Cities!$F13659&amp;"")</f>
        <v>NO CITY</v>
      </c>
    </row>
    <row r="13660" spans="1:1" x14ac:dyDescent="0.2">
      <c r="A13660" t="str">
        <f>IF(ISBLANK(Cities!$B13660),"NO CITY", Cities!$B13660&amp;";"&amp;Cities!$C13660&amp;";"&amp;Cities!$D13660&amp;";"&amp;Cities!$E13660&amp;";"&amp;Cities!$F13660&amp;"")</f>
        <v>NO CITY</v>
      </c>
    </row>
    <row r="13661" spans="1:1" x14ac:dyDescent="0.2">
      <c r="A13661" t="str">
        <f>IF(ISBLANK(Cities!$B13661),"NO CITY", Cities!$B13661&amp;";"&amp;Cities!$C13661&amp;";"&amp;Cities!$D13661&amp;";"&amp;Cities!$E13661&amp;";"&amp;Cities!$F13661&amp;"")</f>
        <v>NO CITY</v>
      </c>
    </row>
    <row r="13662" spans="1:1" x14ac:dyDescent="0.2">
      <c r="A13662" t="str">
        <f>IF(ISBLANK(Cities!$B13662),"NO CITY", Cities!$B13662&amp;";"&amp;Cities!$C13662&amp;";"&amp;Cities!$D13662&amp;";"&amp;Cities!$E13662&amp;";"&amp;Cities!$F13662&amp;"")</f>
        <v>NO CITY</v>
      </c>
    </row>
    <row r="13663" spans="1:1" x14ac:dyDescent="0.2">
      <c r="A13663" t="str">
        <f>IF(ISBLANK(Cities!$B13663),"NO CITY", Cities!$B13663&amp;";"&amp;Cities!$C13663&amp;";"&amp;Cities!$D13663&amp;";"&amp;Cities!$E13663&amp;";"&amp;Cities!$F13663&amp;"")</f>
        <v>NO CITY</v>
      </c>
    </row>
    <row r="13664" spans="1:1" x14ac:dyDescent="0.2">
      <c r="A13664" t="str">
        <f>IF(ISBLANK(Cities!$B13664),"NO CITY", Cities!$B13664&amp;";"&amp;Cities!$C13664&amp;";"&amp;Cities!$D13664&amp;";"&amp;Cities!$E13664&amp;";"&amp;Cities!$F13664&amp;"")</f>
        <v>NO CITY</v>
      </c>
    </row>
    <row r="13665" spans="1:1" x14ac:dyDescent="0.2">
      <c r="A13665" t="str">
        <f>IF(ISBLANK(Cities!$B13665),"NO CITY", Cities!$B13665&amp;";"&amp;Cities!$C13665&amp;";"&amp;Cities!$D13665&amp;";"&amp;Cities!$E13665&amp;";"&amp;Cities!$F13665&amp;"")</f>
        <v>NO CITY</v>
      </c>
    </row>
    <row r="13666" spans="1:1" x14ac:dyDescent="0.2">
      <c r="A13666" t="str">
        <f>IF(ISBLANK(Cities!$B13666),"NO CITY", Cities!$B13666&amp;";"&amp;Cities!$C13666&amp;";"&amp;Cities!$D13666&amp;";"&amp;Cities!$E13666&amp;";"&amp;Cities!$F13666&amp;"")</f>
        <v>NO CITY</v>
      </c>
    </row>
    <row r="13667" spans="1:1" x14ac:dyDescent="0.2">
      <c r="A13667" t="str">
        <f>IF(ISBLANK(Cities!$B13667),"NO CITY", Cities!$B13667&amp;";"&amp;Cities!$C13667&amp;";"&amp;Cities!$D13667&amp;";"&amp;Cities!$E13667&amp;";"&amp;Cities!$F13667&amp;"")</f>
        <v>NO CITY</v>
      </c>
    </row>
    <row r="13668" spans="1:1" x14ac:dyDescent="0.2">
      <c r="A13668" t="str">
        <f>IF(ISBLANK(Cities!$B13668),"NO CITY", Cities!$B13668&amp;";"&amp;Cities!$C13668&amp;";"&amp;Cities!$D13668&amp;";"&amp;Cities!$E13668&amp;";"&amp;Cities!$F13668&amp;"")</f>
        <v>NO CITY</v>
      </c>
    </row>
    <row r="13669" spans="1:1" x14ac:dyDescent="0.2">
      <c r="A13669" t="str">
        <f>IF(ISBLANK(Cities!$B13669),"NO CITY", Cities!$B13669&amp;";"&amp;Cities!$C13669&amp;";"&amp;Cities!$D13669&amp;";"&amp;Cities!$E13669&amp;";"&amp;Cities!$F13669&amp;"")</f>
        <v>NO CITY</v>
      </c>
    </row>
    <row r="13670" spans="1:1" x14ac:dyDescent="0.2">
      <c r="A13670" t="str">
        <f>IF(ISBLANK(Cities!$B13670),"NO CITY", Cities!$B13670&amp;";"&amp;Cities!$C13670&amp;";"&amp;Cities!$D13670&amp;";"&amp;Cities!$E13670&amp;";"&amp;Cities!$F13670&amp;"")</f>
        <v>NO CITY</v>
      </c>
    </row>
    <row r="13671" spans="1:1" x14ac:dyDescent="0.2">
      <c r="A13671" t="str">
        <f>IF(ISBLANK(Cities!$B13671),"NO CITY", Cities!$B13671&amp;";"&amp;Cities!$C13671&amp;";"&amp;Cities!$D13671&amp;";"&amp;Cities!$E13671&amp;";"&amp;Cities!$F13671&amp;"")</f>
        <v>NO CITY</v>
      </c>
    </row>
    <row r="13672" spans="1:1" x14ac:dyDescent="0.2">
      <c r="A13672" t="str">
        <f>IF(ISBLANK(Cities!$B13672),"NO CITY", Cities!$B13672&amp;";"&amp;Cities!$C13672&amp;";"&amp;Cities!$D13672&amp;";"&amp;Cities!$E13672&amp;";"&amp;Cities!$F13672&amp;"")</f>
        <v>NO CITY</v>
      </c>
    </row>
    <row r="13673" spans="1:1" x14ac:dyDescent="0.2">
      <c r="A13673" t="str">
        <f>IF(ISBLANK(Cities!$B13673),"NO CITY", Cities!$B13673&amp;";"&amp;Cities!$C13673&amp;";"&amp;Cities!$D13673&amp;";"&amp;Cities!$E13673&amp;";"&amp;Cities!$F13673&amp;"")</f>
        <v>NO CITY</v>
      </c>
    </row>
    <row r="13674" spans="1:1" x14ac:dyDescent="0.2">
      <c r="A13674" t="str">
        <f>IF(ISBLANK(Cities!$B13674),"NO CITY", Cities!$B13674&amp;";"&amp;Cities!$C13674&amp;";"&amp;Cities!$D13674&amp;";"&amp;Cities!$E13674&amp;";"&amp;Cities!$F13674&amp;"")</f>
        <v>NO CITY</v>
      </c>
    </row>
    <row r="13675" spans="1:1" x14ac:dyDescent="0.2">
      <c r="A13675" t="str">
        <f>IF(ISBLANK(Cities!$B13675),"NO CITY", Cities!$B13675&amp;";"&amp;Cities!$C13675&amp;";"&amp;Cities!$D13675&amp;";"&amp;Cities!$E13675&amp;";"&amp;Cities!$F13675&amp;"")</f>
        <v>NO CITY</v>
      </c>
    </row>
    <row r="13676" spans="1:1" x14ac:dyDescent="0.2">
      <c r="A13676" t="str">
        <f>IF(ISBLANK(Cities!$B13676),"NO CITY", Cities!$B13676&amp;";"&amp;Cities!$C13676&amp;";"&amp;Cities!$D13676&amp;";"&amp;Cities!$E13676&amp;";"&amp;Cities!$F13676&amp;"")</f>
        <v>NO CITY</v>
      </c>
    </row>
    <row r="13677" spans="1:1" x14ac:dyDescent="0.2">
      <c r="A13677" t="str">
        <f>IF(ISBLANK(Cities!$B13677),"NO CITY", Cities!$B13677&amp;";"&amp;Cities!$C13677&amp;";"&amp;Cities!$D13677&amp;";"&amp;Cities!$E13677&amp;";"&amp;Cities!$F13677&amp;"")</f>
        <v>NO CITY</v>
      </c>
    </row>
    <row r="13678" spans="1:1" x14ac:dyDescent="0.2">
      <c r="A13678" t="str">
        <f>IF(ISBLANK(Cities!$B13678),"NO CITY", Cities!$B13678&amp;";"&amp;Cities!$C13678&amp;";"&amp;Cities!$D13678&amp;";"&amp;Cities!$E13678&amp;";"&amp;Cities!$F13678&amp;"")</f>
        <v>NO CITY</v>
      </c>
    </row>
    <row r="13679" spans="1:1" x14ac:dyDescent="0.2">
      <c r="A13679" t="str">
        <f>IF(ISBLANK(Cities!$B13679),"NO CITY", Cities!$B13679&amp;";"&amp;Cities!$C13679&amp;";"&amp;Cities!$D13679&amp;";"&amp;Cities!$E13679&amp;";"&amp;Cities!$F13679&amp;"")</f>
        <v>NO CITY</v>
      </c>
    </row>
    <row r="13680" spans="1:1" x14ac:dyDescent="0.2">
      <c r="A13680" t="str">
        <f>IF(ISBLANK(Cities!$B13680),"NO CITY", Cities!$B13680&amp;";"&amp;Cities!$C13680&amp;";"&amp;Cities!$D13680&amp;";"&amp;Cities!$E13680&amp;";"&amp;Cities!$F13680&amp;"")</f>
        <v>NO CITY</v>
      </c>
    </row>
    <row r="13681" spans="1:1" x14ac:dyDescent="0.2">
      <c r="A13681" t="str">
        <f>IF(ISBLANK(Cities!$B13681),"NO CITY", Cities!$B13681&amp;";"&amp;Cities!$C13681&amp;";"&amp;Cities!$D13681&amp;";"&amp;Cities!$E13681&amp;";"&amp;Cities!$F13681&amp;"")</f>
        <v>NO CITY</v>
      </c>
    </row>
    <row r="13682" spans="1:1" x14ac:dyDescent="0.2">
      <c r="A13682" t="str">
        <f>IF(ISBLANK(Cities!$B13682),"NO CITY", Cities!$B13682&amp;";"&amp;Cities!$C13682&amp;";"&amp;Cities!$D13682&amp;";"&amp;Cities!$E13682&amp;";"&amp;Cities!$F13682&amp;"")</f>
        <v>NO CITY</v>
      </c>
    </row>
    <row r="13683" spans="1:1" x14ac:dyDescent="0.2">
      <c r="A13683" t="str">
        <f>IF(ISBLANK(Cities!$B13683),"NO CITY", Cities!$B13683&amp;";"&amp;Cities!$C13683&amp;";"&amp;Cities!$D13683&amp;";"&amp;Cities!$E13683&amp;";"&amp;Cities!$F13683&amp;"")</f>
        <v>NO CITY</v>
      </c>
    </row>
    <row r="13684" spans="1:1" x14ac:dyDescent="0.2">
      <c r="A13684" t="str">
        <f>IF(ISBLANK(Cities!$B13684),"NO CITY", Cities!$B13684&amp;";"&amp;Cities!$C13684&amp;";"&amp;Cities!$D13684&amp;";"&amp;Cities!$E13684&amp;";"&amp;Cities!$F13684&amp;"")</f>
        <v>NO CITY</v>
      </c>
    </row>
    <row r="13685" spans="1:1" x14ac:dyDescent="0.2">
      <c r="A13685" t="str">
        <f>IF(ISBLANK(Cities!$B13685),"NO CITY", Cities!$B13685&amp;";"&amp;Cities!$C13685&amp;";"&amp;Cities!$D13685&amp;";"&amp;Cities!$E13685&amp;";"&amp;Cities!$F13685&amp;"")</f>
        <v>NO CITY</v>
      </c>
    </row>
    <row r="13686" spans="1:1" x14ac:dyDescent="0.2">
      <c r="A13686" t="str">
        <f>IF(ISBLANK(Cities!$B13686),"NO CITY", Cities!$B13686&amp;";"&amp;Cities!$C13686&amp;";"&amp;Cities!$D13686&amp;";"&amp;Cities!$E13686&amp;";"&amp;Cities!$F13686&amp;"")</f>
        <v>NO CITY</v>
      </c>
    </row>
    <row r="13687" spans="1:1" x14ac:dyDescent="0.2">
      <c r="A13687" t="str">
        <f>IF(ISBLANK(Cities!$B13687),"NO CITY", Cities!$B13687&amp;";"&amp;Cities!$C13687&amp;";"&amp;Cities!$D13687&amp;";"&amp;Cities!$E13687&amp;";"&amp;Cities!$F13687&amp;"")</f>
        <v>NO CITY</v>
      </c>
    </row>
    <row r="13688" spans="1:1" x14ac:dyDescent="0.2">
      <c r="A13688" t="str">
        <f>IF(ISBLANK(Cities!$B13688),"NO CITY", Cities!$B13688&amp;";"&amp;Cities!$C13688&amp;";"&amp;Cities!$D13688&amp;";"&amp;Cities!$E13688&amp;";"&amp;Cities!$F13688&amp;"")</f>
        <v>NO CITY</v>
      </c>
    </row>
    <row r="13689" spans="1:1" x14ac:dyDescent="0.2">
      <c r="A13689" t="str">
        <f>IF(ISBLANK(Cities!$B13689),"NO CITY", Cities!$B13689&amp;";"&amp;Cities!$C13689&amp;";"&amp;Cities!$D13689&amp;";"&amp;Cities!$E13689&amp;";"&amp;Cities!$F13689&amp;"")</f>
        <v>NO CITY</v>
      </c>
    </row>
    <row r="13690" spans="1:1" x14ac:dyDescent="0.2">
      <c r="A13690" t="str">
        <f>IF(ISBLANK(Cities!$B13690),"NO CITY", Cities!$B13690&amp;";"&amp;Cities!$C13690&amp;";"&amp;Cities!$D13690&amp;";"&amp;Cities!$E13690&amp;";"&amp;Cities!$F13690&amp;"")</f>
        <v>NO CITY</v>
      </c>
    </row>
    <row r="13691" spans="1:1" x14ac:dyDescent="0.2">
      <c r="A13691" t="str">
        <f>IF(ISBLANK(Cities!$B13691),"NO CITY", Cities!$B13691&amp;";"&amp;Cities!$C13691&amp;";"&amp;Cities!$D13691&amp;";"&amp;Cities!$E13691&amp;";"&amp;Cities!$F13691&amp;"")</f>
        <v>NO CITY</v>
      </c>
    </row>
    <row r="13692" spans="1:1" x14ac:dyDescent="0.2">
      <c r="A13692" t="str">
        <f>IF(ISBLANK(Cities!$B13692),"NO CITY", Cities!$B13692&amp;";"&amp;Cities!$C13692&amp;";"&amp;Cities!$D13692&amp;";"&amp;Cities!$E13692&amp;";"&amp;Cities!$F13692&amp;"")</f>
        <v>NO CITY</v>
      </c>
    </row>
    <row r="13693" spans="1:1" x14ac:dyDescent="0.2">
      <c r="A13693" t="str">
        <f>IF(ISBLANK(Cities!$B13693),"NO CITY", Cities!$B13693&amp;";"&amp;Cities!$C13693&amp;";"&amp;Cities!$D13693&amp;";"&amp;Cities!$E13693&amp;";"&amp;Cities!$F13693&amp;"")</f>
        <v>NO CITY</v>
      </c>
    </row>
    <row r="13694" spans="1:1" x14ac:dyDescent="0.2">
      <c r="A13694" t="str">
        <f>IF(ISBLANK(Cities!$B13694),"NO CITY", Cities!$B13694&amp;";"&amp;Cities!$C13694&amp;";"&amp;Cities!$D13694&amp;";"&amp;Cities!$E13694&amp;";"&amp;Cities!$F13694&amp;"")</f>
        <v>NO CITY</v>
      </c>
    </row>
    <row r="13695" spans="1:1" x14ac:dyDescent="0.2">
      <c r="A13695" t="str">
        <f>IF(ISBLANK(Cities!$B13695),"NO CITY", Cities!$B13695&amp;";"&amp;Cities!$C13695&amp;";"&amp;Cities!$D13695&amp;";"&amp;Cities!$E13695&amp;";"&amp;Cities!$F13695&amp;"")</f>
        <v>NO CITY</v>
      </c>
    </row>
    <row r="13696" spans="1:1" x14ac:dyDescent="0.2">
      <c r="A13696" t="str">
        <f>IF(ISBLANK(Cities!$B13696),"NO CITY", Cities!$B13696&amp;";"&amp;Cities!$C13696&amp;";"&amp;Cities!$D13696&amp;";"&amp;Cities!$E13696&amp;";"&amp;Cities!$F13696&amp;"")</f>
        <v>NO CITY</v>
      </c>
    </row>
    <row r="13697" spans="1:1" x14ac:dyDescent="0.2">
      <c r="A13697" t="str">
        <f>IF(ISBLANK(Cities!$B13697),"NO CITY", Cities!$B13697&amp;";"&amp;Cities!$C13697&amp;";"&amp;Cities!$D13697&amp;";"&amp;Cities!$E13697&amp;";"&amp;Cities!$F13697&amp;"")</f>
        <v>NO CITY</v>
      </c>
    </row>
    <row r="13698" spans="1:1" x14ac:dyDescent="0.2">
      <c r="A13698" t="str">
        <f>IF(ISBLANK(Cities!$B13698),"NO CITY", Cities!$B13698&amp;";"&amp;Cities!$C13698&amp;";"&amp;Cities!$D13698&amp;";"&amp;Cities!$E13698&amp;";"&amp;Cities!$F13698&amp;"")</f>
        <v>NO CITY</v>
      </c>
    </row>
    <row r="13699" spans="1:1" x14ac:dyDescent="0.2">
      <c r="A13699" t="str">
        <f>IF(ISBLANK(Cities!$B13699),"NO CITY", Cities!$B13699&amp;";"&amp;Cities!$C13699&amp;";"&amp;Cities!$D13699&amp;";"&amp;Cities!$E13699&amp;";"&amp;Cities!$F13699&amp;"")</f>
        <v>NO CITY</v>
      </c>
    </row>
    <row r="13700" spans="1:1" x14ac:dyDescent="0.2">
      <c r="A13700" t="str">
        <f>IF(ISBLANK(Cities!$B13700),"NO CITY", Cities!$B13700&amp;";"&amp;Cities!$C13700&amp;";"&amp;Cities!$D13700&amp;";"&amp;Cities!$E13700&amp;";"&amp;Cities!$F13700&amp;"")</f>
        <v>NO CITY</v>
      </c>
    </row>
    <row r="13701" spans="1:1" x14ac:dyDescent="0.2">
      <c r="A13701" t="str">
        <f>IF(ISBLANK(Cities!$B13701),"NO CITY", Cities!$B13701&amp;";"&amp;Cities!$C13701&amp;";"&amp;Cities!$D13701&amp;";"&amp;Cities!$E13701&amp;";"&amp;Cities!$F13701&amp;"")</f>
        <v>NO CITY</v>
      </c>
    </row>
    <row r="13702" spans="1:1" x14ac:dyDescent="0.2">
      <c r="A13702" t="str">
        <f>IF(ISBLANK(Cities!$B13702),"NO CITY", Cities!$B13702&amp;";"&amp;Cities!$C13702&amp;";"&amp;Cities!$D13702&amp;";"&amp;Cities!$E13702&amp;";"&amp;Cities!$F13702&amp;"")</f>
        <v>NO CITY</v>
      </c>
    </row>
    <row r="13703" spans="1:1" x14ac:dyDescent="0.2">
      <c r="A13703" t="str">
        <f>IF(ISBLANK(Cities!$B13703),"NO CITY", Cities!$B13703&amp;";"&amp;Cities!$C13703&amp;";"&amp;Cities!$D13703&amp;";"&amp;Cities!$E13703&amp;";"&amp;Cities!$F13703&amp;"")</f>
        <v>NO CITY</v>
      </c>
    </row>
    <row r="13704" spans="1:1" x14ac:dyDescent="0.2">
      <c r="A13704" t="str">
        <f>IF(ISBLANK(Cities!$B13704),"NO CITY", Cities!$B13704&amp;";"&amp;Cities!$C13704&amp;";"&amp;Cities!$D13704&amp;";"&amp;Cities!$E13704&amp;";"&amp;Cities!$F13704&amp;"")</f>
        <v>NO CITY</v>
      </c>
    </row>
    <row r="13705" spans="1:1" x14ac:dyDescent="0.2">
      <c r="A13705" t="str">
        <f>IF(ISBLANK(Cities!$B13705),"NO CITY", Cities!$B13705&amp;";"&amp;Cities!$C13705&amp;";"&amp;Cities!$D13705&amp;";"&amp;Cities!$E13705&amp;";"&amp;Cities!$F13705&amp;"")</f>
        <v>NO CITY</v>
      </c>
    </row>
    <row r="13706" spans="1:1" x14ac:dyDescent="0.2">
      <c r="A13706" t="str">
        <f>IF(ISBLANK(Cities!$B13706),"NO CITY", Cities!$B13706&amp;";"&amp;Cities!$C13706&amp;";"&amp;Cities!$D13706&amp;";"&amp;Cities!$E13706&amp;";"&amp;Cities!$F13706&amp;"")</f>
        <v>NO CITY</v>
      </c>
    </row>
    <row r="13707" spans="1:1" x14ac:dyDescent="0.2">
      <c r="A13707" t="str">
        <f>IF(ISBLANK(Cities!$B13707),"NO CITY", Cities!$B13707&amp;";"&amp;Cities!$C13707&amp;";"&amp;Cities!$D13707&amp;";"&amp;Cities!$E13707&amp;";"&amp;Cities!$F13707&amp;"")</f>
        <v>NO CITY</v>
      </c>
    </row>
    <row r="13708" spans="1:1" x14ac:dyDescent="0.2">
      <c r="A13708" t="str">
        <f>IF(ISBLANK(Cities!$B13708),"NO CITY", Cities!$B13708&amp;";"&amp;Cities!$C13708&amp;";"&amp;Cities!$D13708&amp;";"&amp;Cities!$E13708&amp;";"&amp;Cities!$F13708&amp;"")</f>
        <v>NO CITY</v>
      </c>
    </row>
    <row r="13709" spans="1:1" x14ac:dyDescent="0.2">
      <c r="A13709" t="str">
        <f>IF(ISBLANK(Cities!$B13709),"NO CITY", Cities!$B13709&amp;";"&amp;Cities!$C13709&amp;";"&amp;Cities!$D13709&amp;";"&amp;Cities!$E13709&amp;";"&amp;Cities!$F13709&amp;"")</f>
        <v>NO CITY</v>
      </c>
    </row>
    <row r="13710" spans="1:1" x14ac:dyDescent="0.2">
      <c r="A13710" t="str">
        <f>IF(ISBLANK(Cities!$B13710),"NO CITY", Cities!$B13710&amp;";"&amp;Cities!$C13710&amp;";"&amp;Cities!$D13710&amp;";"&amp;Cities!$E13710&amp;";"&amp;Cities!$F13710&amp;"")</f>
        <v>NO CITY</v>
      </c>
    </row>
    <row r="13711" spans="1:1" x14ac:dyDescent="0.2">
      <c r="A13711" t="str">
        <f>IF(ISBLANK(Cities!$B13711),"NO CITY", Cities!$B13711&amp;";"&amp;Cities!$C13711&amp;";"&amp;Cities!$D13711&amp;";"&amp;Cities!$E13711&amp;";"&amp;Cities!$F13711&amp;"")</f>
        <v>NO CITY</v>
      </c>
    </row>
    <row r="13712" spans="1:1" x14ac:dyDescent="0.2">
      <c r="A13712" t="str">
        <f>IF(ISBLANK(Cities!$B13712),"NO CITY", Cities!$B13712&amp;";"&amp;Cities!$C13712&amp;";"&amp;Cities!$D13712&amp;";"&amp;Cities!$E13712&amp;";"&amp;Cities!$F13712&amp;"")</f>
        <v>NO CITY</v>
      </c>
    </row>
    <row r="13713" spans="1:1" x14ac:dyDescent="0.2">
      <c r="A13713" t="str">
        <f>IF(ISBLANK(Cities!$B13713),"NO CITY", Cities!$B13713&amp;";"&amp;Cities!$C13713&amp;";"&amp;Cities!$D13713&amp;";"&amp;Cities!$E13713&amp;";"&amp;Cities!$F13713&amp;"")</f>
        <v>NO CITY</v>
      </c>
    </row>
    <row r="13714" spans="1:1" x14ac:dyDescent="0.2">
      <c r="A13714" t="str">
        <f>IF(ISBLANK(Cities!$B13714),"NO CITY", Cities!$B13714&amp;";"&amp;Cities!$C13714&amp;";"&amp;Cities!$D13714&amp;";"&amp;Cities!$E13714&amp;";"&amp;Cities!$F13714&amp;"")</f>
        <v>NO CITY</v>
      </c>
    </row>
    <row r="13715" spans="1:1" x14ac:dyDescent="0.2">
      <c r="A13715" t="str">
        <f>IF(ISBLANK(Cities!$B13715),"NO CITY", Cities!$B13715&amp;";"&amp;Cities!$C13715&amp;";"&amp;Cities!$D13715&amp;";"&amp;Cities!$E13715&amp;";"&amp;Cities!$F13715&amp;"")</f>
        <v>NO CITY</v>
      </c>
    </row>
    <row r="13716" spans="1:1" x14ac:dyDescent="0.2">
      <c r="A13716" t="str">
        <f>IF(ISBLANK(Cities!$B13716),"NO CITY", Cities!$B13716&amp;";"&amp;Cities!$C13716&amp;";"&amp;Cities!$D13716&amp;";"&amp;Cities!$E13716&amp;";"&amp;Cities!$F13716&amp;"")</f>
        <v>NO CITY</v>
      </c>
    </row>
    <row r="13717" spans="1:1" x14ac:dyDescent="0.2">
      <c r="A13717" t="str">
        <f>IF(ISBLANK(Cities!$B13717),"NO CITY", Cities!$B13717&amp;";"&amp;Cities!$C13717&amp;";"&amp;Cities!$D13717&amp;";"&amp;Cities!$E13717&amp;";"&amp;Cities!$F13717&amp;"")</f>
        <v>NO CITY</v>
      </c>
    </row>
    <row r="13718" spans="1:1" x14ac:dyDescent="0.2">
      <c r="A13718" t="str">
        <f>IF(ISBLANK(Cities!$B13718),"NO CITY", Cities!$B13718&amp;";"&amp;Cities!$C13718&amp;";"&amp;Cities!$D13718&amp;";"&amp;Cities!$E13718&amp;";"&amp;Cities!$F13718&amp;"")</f>
        <v>NO CITY</v>
      </c>
    </row>
    <row r="13719" spans="1:1" x14ac:dyDescent="0.2">
      <c r="A13719" t="str">
        <f>IF(ISBLANK(Cities!$B13719),"NO CITY", Cities!$B13719&amp;";"&amp;Cities!$C13719&amp;";"&amp;Cities!$D13719&amp;";"&amp;Cities!$E13719&amp;";"&amp;Cities!$F13719&amp;"")</f>
        <v>NO CITY</v>
      </c>
    </row>
    <row r="13720" spans="1:1" x14ac:dyDescent="0.2">
      <c r="A13720" t="str">
        <f>IF(ISBLANK(Cities!$B13720),"NO CITY", Cities!$B13720&amp;";"&amp;Cities!$C13720&amp;";"&amp;Cities!$D13720&amp;";"&amp;Cities!$E13720&amp;";"&amp;Cities!$F13720&amp;"")</f>
        <v>NO CITY</v>
      </c>
    </row>
    <row r="13721" spans="1:1" x14ac:dyDescent="0.2">
      <c r="A13721" t="str">
        <f>IF(ISBLANK(Cities!$B13721),"NO CITY", Cities!$B13721&amp;";"&amp;Cities!$C13721&amp;";"&amp;Cities!$D13721&amp;";"&amp;Cities!$E13721&amp;";"&amp;Cities!$F13721&amp;"")</f>
        <v>NO CITY</v>
      </c>
    </row>
    <row r="13722" spans="1:1" x14ac:dyDescent="0.2">
      <c r="A13722" t="str">
        <f>IF(ISBLANK(Cities!$B13722),"NO CITY", Cities!$B13722&amp;";"&amp;Cities!$C13722&amp;";"&amp;Cities!$D13722&amp;";"&amp;Cities!$E13722&amp;";"&amp;Cities!$F13722&amp;"")</f>
        <v>NO CITY</v>
      </c>
    </row>
    <row r="13723" spans="1:1" x14ac:dyDescent="0.2">
      <c r="A13723" t="str">
        <f>IF(ISBLANK(Cities!$B13723),"NO CITY", Cities!$B13723&amp;";"&amp;Cities!$C13723&amp;";"&amp;Cities!$D13723&amp;";"&amp;Cities!$E13723&amp;";"&amp;Cities!$F13723&amp;"")</f>
        <v>NO CITY</v>
      </c>
    </row>
    <row r="13724" spans="1:1" x14ac:dyDescent="0.2">
      <c r="A13724" t="str">
        <f>IF(ISBLANK(Cities!$B13724),"NO CITY", Cities!$B13724&amp;";"&amp;Cities!$C13724&amp;";"&amp;Cities!$D13724&amp;";"&amp;Cities!$E13724&amp;";"&amp;Cities!$F13724&amp;"")</f>
        <v>NO CITY</v>
      </c>
    </row>
    <row r="13725" spans="1:1" x14ac:dyDescent="0.2">
      <c r="A13725" t="str">
        <f>IF(ISBLANK(Cities!$B13725),"NO CITY", Cities!$B13725&amp;";"&amp;Cities!$C13725&amp;";"&amp;Cities!$D13725&amp;";"&amp;Cities!$E13725&amp;";"&amp;Cities!$F13725&amp;"")</f>
        <v>NO CITY</v>
      </c>
    </row>
    <row r="13726" spans="1:1" x14ac:dyDescent="0.2">
      <c r="A13726" t="str">
        <f>IF(ISBLANK(Cities!$B13726),"NO CITY", Cities!$B13726&amp;";"&amp;Cities!$C13726&amp;";"&amp;Cities!$D13726&amp;";"&amp;Cities!$E13726&amp;";"&amp;Cities!$F13726&amp;"")</f>
        <v>NO CITY</v>
      </c>
    </row>
    <row r="13727" spans="1:1" x14ac:dyDescent="0.2">
      <c r="A13727" t="str">
        <f>IF(ISBLANK(Cities!$B13727),"NO CITY", Cities!$B13727&amp;";"&amp;Cities!$C13727&amp;";"&amp;Cities!$D13727&amp;";"&amp;Cities!$E13727&amp;";"&amp;Cities!$F13727&amp;"")</f>
        <v>NO CITY</v>
      </c>
    </row>
    <row r="13728" spans="1:1" x14ac:dyDescent="0.2">
      <c r="A13728" t="str">
        <f>IF(ISBLANK(Cities!$B13728),"NO CITY", Cities!$B13728&amp;";"&amp;Cities!$C13728&amp;";"&amp;Cities!$D13728&amp;";"&amp;Cities!$E13728&amp;";"&amp;Cities!$F13728&amp;"")</f>
        <v>NO CITY</v>
      </c>
    </row>
    <row r="13729" spans="1:1" x14ac:dyDescent="0.2">
      <c r="A13729" t="str">
        <f>IF(ISBLANK(Cities!$B13729),"NO CITY", Cities!$B13729&amp;";"&amp;Cities!$C13729&amp;";"&amp;Cities!$D13729&amp;";"&amp;Cities!$E13729&amp;";"&amp;Cities!$F13729&amp;"")</f>
        <v>NO CITY</v>
      </c>
    </row>
    <row r="13730" spans="1:1" x14ac:dyDescent="0.2">
      <c r="A13730" t="str">
        <f>IF(ISBLANK(Cities!$B13730),"NO CITY", Cities!$B13730&amp;";"&amp;Cities!$C13730&amp;";"&amp;Cities!$D13730&amp;";"&amp;Cities!$E13730&amp;";"&amp;Cities!$F13730&amp;"")</f>
        <v>NO CITY</v>
      </c>
    </row>
    <row r="13731" spans="1:1" x14ac:dyDescent="0.2">
      <c r="A13731" t="str">
        <f>IF(ISBLANK(Cities!$B13731),"NO CITY", Cities!$B13731&amp;";"&amp;Cities!$C13731&amp;";"&amp;Cities!$D13731&amp;";"&amp;Cities!$E13731&amp;";"&amp;Cities!$F13731&amp;"")</f>
        <v>NO CITY</v>
      </c>
    </row>
    <row r="13732" spans="1:1" x14ac:dyDescent="0.2">
      <c r="A13732" t="str">
        <f>IF(ISBLANK(Cities!$B13732),"NO CITY", Cities!$B13732&amp;";"&amp;Cities!$C13732&amp;";"&amp;Cities!$D13732&amp;";"&amp;Cities!$E13732&amp;";"&amp;Cities!$F13732&amp;"")</f>
        <v>NO CITY</v>
      </c>
    </row>
    <row r="13733" spans="1:1" x14ac:dyDescent="0.2">
      <c r="A13733" t="str">
        <f>IF(ISBLANK(Cities!$B13733),"NO CITY", Cities!$B13733&amp;";"&amp;Cities!$C13733&amp;";"&amp;Cities!$D13733&amp;";"&amp;Cities!$E13733&amp;";"&amp;Cities!$F13733&amp;"")</f>
        <v>NO CITY</v>
      </c>
    </row>
    <row r="13734" spans="1:1" x14ac:dyDescent="0.2">
      <c r="A13734" t="str">
        <f>IF(ISBLANK(Cities!$B13734),"NO CITY", Cities!$B13734&amp;";"&amp;Cities!$C13734&amp;";"&amp;Cities!$D13734&amp;";"&amp;Cities!$E13734&amp;";"&amp;Cities!$F13734&amp;"")</f>
        <v>NO CITY</v>
      </c>
    </row>
    <row r="13735" spans="1:1" x14ac:dyDescent="0.2">
      <c r="A13735" t="str">
        <f>IF(ISBLANK(Cities!$B13735),"NO CITY", Cities!$B13735&amp;";"&amp;Cities!$C13735&amp;";"&amp;Cities!$D13735&amp;";"&amp;Cities!$E13735&amp;";"&amp;Cities!$F13735&amp;"")</f>
        <v>NO CITY</v>
      </c>
    </row>
    <row r="13736" spans="1:1" x14ac:dyDescent="0.2">
      <c r="A13736" t="str">
        <f>IF(ISBLANK(Cities!$B13736),"NO CITY", Cities!$B13736&amp;";"&amp;Cities!$C13736&amp;";"&amp;Cities!$D13736&amp;";"&amp;Cities!$E13736&amp;";"&amp;Cities!$F13736&amp;"")</f>
        <v>NO CITY</v>
      </c>
    </row>
    <row r="13737" spans="1:1" x14ac:dyDescent="0.2">
      <c r="A13737" t="str">
        <f>IF(ISBLANK(Cities!$B13737),"NO CITY", Cities!$B13737&amp;";"&amp;Cities!$C13737&amp;";"&amp;Cities!$D13737&amp;";"&amp;Cities!$E13737&amp;";"&amp;Cities!$F13737&amp;"")</f>
        <v>NO CITY</v>
      </c>
    </row>
    <row r="13738" spans="1:1" x14ac:dyDescent="0.2">
      <c r="A13738" t="str">
        <f>IF(ISBLANK(Cities!$B13738),"NO CITY", Cities!$B13738&amp;";"&amp;Cities!$C13738&amp;";"&amp;Cities!$D13738&amp;";"&amp;Cities!$E13738&amp;";"&amp;Cities!$F13738&amp;"")</f>
        <v>NO CITY</v>
      </c>
    </row>
    <row r="13739" spans="1:1" x14ac:dyDescent="0.2">
      <c r="A13739" t="str">
        <f>IF(ISBLANK(Cities!$B13739),"NO CITY", Cities!$B13739&amp;";"&amp;Cities!$C13739&amp;";"&amp;Cities!$D13739&amp;";"&amp;Cities!$E13739&amp;";"&amp;Cities!$F13739&amp;"")</f>
        <v>NO CITY</v>
      </c>
    </row>
    <row r="13740" spans="1:1" x14ac:dyDescent="0.2">
      <c r="A13740" t="str">
        <f>IF(ISBLANK(Cities!$B13740),"NO CITY", Cities!$B13740&amp;";"&amp;Cities!$C13740&amp;";"&amp;Cities!$D13740&amp;";"&amp;Cities!$E13740&amp;";"&amp;Cities!$F13740&amp;"")</f>
        <v>NO CITY</v>
      </c>
    </row>
    <row r="13741" spans="1:1" x14ac:dyDescent="0.2">
      <c r="A13741" t="str">
        <f>IF(ISBLANK(Cities!$B13741),"NO CITY", Cities!$B13741&amp;";"&amp;Cities!$C13741&amp;";"&amp;Cities!$D13741&amp;";"&amp;Cities!$E13741&amp;";"&amp;Cities!$F13741&amp;"")</f>
        <v>NO CITY</v>
      </c>
    </row>
    <row r="13742" spans="1:1" x14ac:dyDescent="0.2">
      <c r="A13742" t="str">
        <f>IF(ISBLANK(Cities!$B13742),"NO CITY", Cities!$B13742&amp;";"&amp;Cities!$C13742&amp;";"&amp;Cities!$D13742&amp;";"&amp;Cities!$E13742&amp;";"&amp;Cities!$F13742&amp;"")</f>
        <v>NO CITY</v>
      </c>
    </row>
    <row r="13743" spans="1:1" x14ac:dyDescent="0.2">
      <c r="A13743" t="str">
        <f>IF(ISBLANK(Cities!$B13743),"NO CITY", Cities!$B13743&amp;";"&amp;Cities!$C13743&amp;";"&amp;Cities!$D13743&amp;";"&amp;Cities!$E13743&amp;";"&amp;Cities!$F13743&amp;"")</f>
        <v>NO CITY</v>
      </c>
    </row>
    <row r="13744" spans="1:1" x14ac:dyDescent="0.2">
      <c r="A13744" t="str">
        <f>IF(ISBLANK(Cities!$B13744),"NO CITY", Cities!$B13744&amp;";"&amp;Cities!$C13744&amp;";"&amp;Cities!$D13744&amp;";"&amp;Cities!$E13744&amp;";"&amp;Cities!$F13744&amp;"")</f>
        <v>NO CITY</v>
      </c>
    </row>
    <row r="13745" spans="1:1" x14ac:dyDescent="0.2">
      <c r="A13745" t="str">
        <f>IF(ISBLANK(Cities!$B13745),"NO CITY", Cities!$B13745&amp;";"&amp;Cities!$C13745&amp;";"&amp;Cities!$D13745&amp;";"&amp;Cities!$E13745&amp;";"&amp;Cities!$F13745&amp;"")</f>
        <v>NO CITY</v>
      </c>
    </row>
    <row r="13746" spans="1:1" x14ac:dyDescent="0.2">
      <c r="A13746" t="str">
        <f>IF(ISBLANK(Cities!$B13746),"NO CITY", Cities!$B13746&amp;";"&amp;Cities!$C13746&amp;";"&amp;Cities!$D13746&amp;";"&amp;Cities!$E13746&amp;";"&amp;Cities!$F13746&amp;"")</f>
        <v>NO CITY</v>
      </c>
    </row>
    <row r="13747" spans="1:1" x14ac:dyDescent="0.2">
      <c r="A13747" t="str">
        <f>IF(ISBLANK(Cities!$B13747),"NO CITY", Cities!$B13747&amp;";"&amp;Cities!$C13747&amp;";"&amp;Cities!$D13747&amp;";"&amp;Cities!$E13747&amp;";"&amp;Cities!$F13747&amp;"")</f>
        <v>NO CITY</v>
      </c>
    </row>
    <row r="13748" spans="1:1" x14ac:dyDescent="0.2">
      <c r="A13748" t="str">
        <f>IF(ISBLANK(Cities!$B13748),"NO CITY", Cities!$B13748&amp;";"&amp;Cities!$C13748&amp;";"&amp;Cities!$D13748&amp;";"&amp;Cities!$E13748&amp;";"&amp;Cities!$F13748&amp;"")</f>
        <v>NO CITY</v>
      </c>
    </row>
    <row r="13749" spans="1:1" x14ac:dyDescent="0.2">
      <c r="A13749" t="str">
        <f>IF(ISBLANK(Cities!$B13749),"NO CITY", Cities!$B13749&amp;";"&amp;Cities!$C13749&amp;";"&amp;Cities!$D13749&amp;";"&amp;Cities!$E13749&amp;";"&amp;Cities!$F13749&amp;"")</f>
        <v>NO CITY</v>
      </c>
    </row>
    <row r="13750" spans="1:1" x14ac:dyDescent="0.2">
      <c r="A13750" t="str">
        <f>IF(ISBLANK(Cities!$B13750),"NO CITY", Cities!$B13750&amp;";"&amp;Cities!$C13750&amp;";"&amp;Cities!$D13750&amp;";"&amp;Cities!$E13750&amp;";"&amp;Cities!$F13750&amp;"")</f>
        <v>NO CITY</v>
      </c>
    </row>
    <row r="13751" spans="1:1" x14ac:dyDescent="0.2">
      <c r="A13751" t="str">
        <f>IF(ISBLANK(Cities!$B13751),"NO CITY", Cities!$B13751&amp;";"&amp;Cities!$C13751&amp;";"&amp;Cities!$D13751&amp;";"&amp;Cities!$E13751&amp;";"&amp;Cities!$F13751&amp;"")</f>
        <v>NO CITY</v>
      </c>
    </row>
    <row r="13752" spans="1:1" x14ac:dyDescent="0.2">
      <c r="A13752" t="str">
        <f>IF(ISBLANK(Cities!$B13752),"NO CITY", Cities!$B13752&amp;";"&amp;Cities!$C13752&amp;";"&amp;Cities!$D13752&amp;";"&amp;Cities!$E13752&amp;";"&amp;Cities!$F13752&amp;"")</f>
        <v>NO CITY</v>
      </c>
    </row>
    <row r="13753" spans="1:1" x14ac:dyDescent="0.2">
      <c r="A13753" t="str">
        <f>IF(ISBLANK(Cities!$B13753),"NO CITY", Cities!$B13753&amp;";"&amp;Cities!$C13753&amp;";"&amp;Cities!$D13753&amp;";"&amp;Cities!$E13753&amp;";"&amp;Cities!$F13753&amp;"")</f>
        <v>NO CITY</v>
      </c>
    </row>
    <row r="13754" spans="1:1" x14ac:dyDescent="0.2">
      <c r="A13754" t="str">
        <f>IF(ISBLANK(Cities!$B13754),"NO CITY", Cities!$B13754&amp;";"&amp;Cities!$C13754&amp;";"&amp;Cities!$D13754&amp;";"&amp;Cities!$E13754&amp;";"&amp;Cities!$F13754&amp;"")</f>
        <v>NO CITY</v>
      </c>
    </row>
    <row r="13755" spans="1:1" x14ac:dyDescent="0.2">
      <c r="A13755" t="str">
        <f>IF(ISBLANK(Cities!$B13755),"NO CITY", Cities!$B13755&amp;";"&amp;Cities!$C13755&amp;";"&amp;Cities!$D13755&amp;";"&amp;Cities!$E13755&amp;";"&amp;Cities!$F13755&amp;"")</f>
        <v>NO CITY</v>
      </c>
    </row>
    <row r="13756" spans="1:1" x14ac:dyDescent="0.2">
      <c r="A13756" t="str">
        <f>IF(ISBLANK(Cities!$B13756),"NO CITY", Cities!$B13756&amp;";"&amp;Cities!$C13756&amp;";"&amp;Cities!$D13756&amp;";"&amp;Cities!$E13756&amp;";"&amp;Cities!$F13756&amp;"")</f>
        <v>NO CITY</v>
      </c>
    </row>
    <row r="13757" spans="1:1" x14ac:dyDescent="0.2">
      <c r="A13757" t="str">
        <f>IF(ISBLANK(Cities!$B13757),"NO CITY", Cities!$B13757&amp;";"&amp;Cities!$C13757&amp;";"&amp;Cities!$D13757&amp;";"&amp;Cities!$E13757&amp;";"&amp;Cities!$F13757&amp;"")</f>
        <v>NO CITY</v>
      </c>
    </row>
    <row r="13758" spans="1:1" x14ac:dyDescent="0.2">
      <c r="A13758" t="str">
        <f>IF(ISBLANK(Cities!$B13758),"NO CITY", Cities!$B13758&amp;";"&amp;Cities!$C13758&amp;";"&amp;Cities!$D13758&amp;";"&amp;Cities!$E13758&amp;";"&amp;Cities!$F13758&amp;"")</f>
        <v>NO CITY</v>
      </c>
    </row>
    <row r="13759" spans="1:1" x14ac:dyDescent="0.2">
      <c r="A13759" t="str">
        <f>IF(ISBLANK(Cities!$B13759),"NO CITY", Cities!$B13759&amp;";"&amp;Cities!$C13759&amp;";"&amp;Cities!$D13759&amp;";"&amp;Cities!$E13759&amp;";"&amp;Cities!$F13759&amp;"")</f>
        <v>NO CITY</v>
      </c>
    </row>
    <row r="13760" spans="1:1" x14ac:dyDescent="0.2">
      <c r="A13760" t="str">
        <f>IF(ISBLANK(Cities!$B13760),"NO CITY", Cities!$B13760&amp;";"&amp;Cities!$C13760&amp;";"&amp;Cities!$D13760&amp;";"&amp;Cities!$E13760&amp;";"&amp;Cities!$F13760&amp;"")</f>
        <v>NO CITY</v>
      </c>
    </row>
    <row r="13761" spans="1:1" x14ac:dyDescent="0.2">
      <c r="A13761" t="str">
        <f>IF(ISBLANK(Cities!$B13761),"NO CITY", Cities!$B13761&amp;";"&amp;Cities!$C13761&amp;";"&amp;Cities!$D13761&amp;";"&amp;Cities!$E13761&amp;";"&amp;Cities!$F13761&amp;"")</f>
        <v>NO CITY</v>
      </c>
    </row>
    <row r="13762" spans="1:1" x14ac:dyDescent="0.2">
      <c r="A13762" t="str">
        <f>IF(ISBLANK(Cities!$B13762),"NO CITY", Cities!$B13762&amp;";"&amp;Cities!$C13762&amp;";"&amp;Cities!$D13762&amp;";"&amp;Cities!$E13762&amp;";"&amp;Cities!$F13762&amp;"")</f>
        <v>NO CITY</v>
      </c>
    </row>
    <row r="13763" spans="1:1" x14ac:dyDescent="0.2">
      <c r="A13763" t="str">
        <f>IF(ISBLANK(Cities!$B13763),"NO CITY", Cities!$B13763&amp;";"&amp;Cities!$C13763&amp;";"&amp;Cities!$D13763&amp;";"&amp;Cities!$E13763&amp;";"&amp;Cities!$F13763&amp;"")</f>
        <v>NO CITY</v>
      </c>
    </row>
    <row r="13764" spans="1:1" x14ac:dyDescent="0.2">
      <c r="A13764" t="str">
        <f>IF(ISBLANK(Cities!$B13764),"NO CITY", Cities!$B13764&amp;";"&amp;Cities!$C13764&amp;";"&amp;Cities!$D13764&amp;";"&amp;Cities!$E13764&amp;";"&amp;Cities!$F13764&amp;"")</f>
        <v>NO CITY</v>
      </c>
    </row>
    <row r="13765" spans="1:1" x14ac:dyDescent="0.2">
      <c r="A13765" t="str">
        <f>IF(ISBLANK(Cities!$B13765),"NO CITY", Cities!$B13765&amp;";"&amp;Cities!$C13765&amp;";"&amp;Cities!$D13765&amp;";"&amp;Cities!$E13765&amp;";"&amp;Cities!$F13765&amp;"")</f>
        <v>NO CITY</v>
      </c>
    </row>
    <row r="13766" spans="1:1" x14ac:dyDescent="0.2">
      <c r="A13766" t="str">
        <f>IF(ISBLANK(Cities!$B13766),"NO CITY", Cities!$B13766&amp;";"&amp;Cities!$C13766&amp;";"&amp;Cities!$D13766&amp;";"&amp;Cities!$E13766&amp;";"&amp;Cities!$F13766&amp;"")</f>
        <v>NO CITY</v>
      </c>
    </row>
    <row r="13767" spans="1:1" x14ac:dyDescent="0.2">
      <c r="A13767" t="str">
        <f>IF(ISBLANK(Cities!$B13767),"NO CITY", Cities!$B13767&amp;";"&amp;Cities!$C13767&amp;";"&amp;Cities!$D13767&amp;";"&amp;Cities!$E13767&amp;";"&amp;Cities!$F13767&amp;"")</f>
        <v>NO CITY</v>
      </c>
    </row>
    <row r="13768" spans="1:1" x14ac:dyDescent="0.2">
      <c r="A13768" t="str">
        <f>IF(ISBLANK(Cities!$B13768),"NO CITY", Cities!$B13768&amp;";"&amp;Cities!$C13768&amp;";"&amp;Cities!$D13768&amp;";"&amp;Cities!$E13768&amp;";"&amp;Cities!$F13768&amp;"")</f>
        <v>NO CITY</v>
      </c>
    </row>
    <row r="13769" spans="1:1" x14ac:dyDescent="0.2">
      <c r="A13769" t="str">
        <f>IF(ISBLANK(Cities!$B13769),"NO CITY", Cities!$B13769&amp;";"&amp;Cities!$C13769&amp;";"&amp;Cities!$D13769&amp;";"&amp;Cities!$E13769&amp;";"&amp;Cities!$F13769&amp;"")</f>
        <v>NO CITY</v>
      </c>
    </row>
    <row r="13770" spans="1:1" x14ac:dyDescent="0.2">
      <c r="A13770" t="str">
        <f>IF(ISBLANK(Cities!$B13770),"NO CITY", Cities!$B13770&amp;";"&amp;Cities!$C13770&amp;";"&amp;Cities!$D13770&amp;";"&amp;Cities!$E13770&amp;";"&amp;Cities!$F13770&amp;"")</f>
        <v>NO CITY</v>
      </c>
    </row>
    <row r="13771" spans="1:1" x14ac:dyDescent="0.2">
      <c r="A13771" t="str">
        <f>IF(ISBLANK(Cities!$B13771),"NO CITY", Cities!$B13771&amp;";"&amp;Cities!$C13771&amp;";"&amp;Cities!$D13771&amp;";"&amp;Cities!$E13771&amp;";"&amp;Cities!$F13771&amp;"")</f>
        <v>NO CITY</v>
      </c>
    </row>
    <row r="13772" spans="1:1" x14ac:dyDescent="0.2">
      <c r="A13772" t="str">
        <f>IF(ISBLANK(Cities!$B13772),"NO CITY", Cities!$B13772&amp;";"&amp;Cities!$C13772&amp;";"&amp;Cities!$D13772&amp;";"&amp;Cities!$E13772&amp;";"&amp;Cities!$F13772&amp;"")</f>
        <v>NO CITY</v>
      </c>
    </row>
    <row r="13773" spans="1:1" x14ac:dyDescent="0.2">
      <c r="A13773" t="str">
        <f>IF(ISBLANK(Cities!$B13773),"NO CITY", Cities!$B13773&amp;";"&amp;Cities!$C13773&amp;";"&amp;Cities!$D13773&amp;";"&amp;Cities!$E13773&amp;";"&amp;Cities!$F13773&amp;"")</f>
        <v>NO CITY</v>
      </c>
    </row>
    <row r="13774" spans="1:1" x14ac:dyDescent="0.2">
      <c r="A13774" t="str">
        <f>IF(ISBLANK(Cities!$B13774),"NO CITY", Cities!$B13774&amp;";"&amp;Cities!$C13774&amp;";"&amp;Cities!$D13774&amp;";"&amp;Cities!$E13774&amp;";"&amp;Cities!$F13774&amp;"")</f>
        <v>NO CITY</v>
      </c>
    </row>
    <row r="13775" spans="1:1" x14ac:dyDescent="0.2">
      <c r="A13775" t="str">
        <f>IF(ISBLANK(Cities!$B13775),"NO CITY", Cities!$B13775&amp;";"&amp;Cities!$C13775&amp;";"&amp;Cities!$D13775&amp;";"&amp;Cities!$E13775&amp;";"&amp;Cities!$F13775&amp;"")</f>
        <v>NO CITY</v>
      </c>
    </row>
    <row r="13776" spans="1:1" x14ac:dyDescent="0.2">
      <c r="A13776" t="str">
        <f>IF(ISBLANK(Cities!$B13776),"NO CITY", Cities!$B13776&amp;";"&amp;Cities!$C13776&amp;";"&amp;Cities!$D13776&amp;";"&amp;Cities!$E13776&amp;";"&amp;Cities!$F13776&amp;"")</f>
        <v>NO CITY</v>
      </c>
    </row>
    <row r="13777" spans="1:1" x14ac:dyDescent="0.2">
      <c r="A13777" t="str">
        <f>IF(ISBLANK(Cities!$B13777),"NO CITY", Cities!$B13777&amp;";"&amp;Cities!$C13777&amp;";"&amp;Cities!$D13777&amp;";"&amp;Cities!$E13777&amp;";"&amp;Cities!$F13777&amp;"")</f>
        <v>NO CITY</v>
      </c>
    </row>
    <row r="13778" spans="1:1" x14ac:dyDescent="0.2">
      <c r="A13778" t="str">
        <f>IF(ISBLANK(Cities!$B13778),"NO CITY", Cities!$B13778&amp;";"&amp;Cities!$C13778&amp;";"&amp;Cities!$D13778&amp;";"&amp;Cities!$E13778&amp;";"&amp;Cities!$F13778&amp;"")</f>
        <v>NO CITY</v>
      </c>
    </row>
    <row r="13779" spans="1:1" x14ac:dyDescent="0.2">
      <c r="A13779" t="str">
        <f>IF(ISBLANK(Cities!$B13779),"NO CITY", Cities!$B13779&amp;";"&amp;Cities!$C13779&amp;";"&amp;Cities!$D13779&amp;";"&amp;Cities!$E13779&amp;";"&amp;Cities!$F13779&amp;"")</f>
        <v>NO CITY</v>
      </c>
    </row>
    <row r="13780" spans="1:1" x14ac:dyDescent="0.2">
      <c r="A13780" t="str">
        <f>IF(ISBLANK(Cities!$B13780),"NO CITY", Cities!$B13780&amp;";"&amp;Cities!$C13780&amp;";"&amp;Cities!$D13780&amp;";"&amp;Cities!$E13780&amp;";"&amp;Cities!$F13780&amp;"")</f>
        <v>NO CITY</v>
      </c>
    </row>
    <row r="13781" spans="1:1" x14ac:dyDescent="0.2">
      <c r="A13781" t="str">
        <f>IF(ISBLANK(Cities!$B13781),"NO CITY", Cities!$B13781&amp;";"&amp;Cities!$C13781&amp;";"&amp;Cities!$D13781&amp;";"&amp;Cities!$E13781&amp;";"&amp;Cities!$F13781&amp;"")</f>
        <v>NO CITY</v>
      </c>
    </row>
    <row r="13782" spans="1:1" x14ac:dyDescent="0.2">
      <c r="A13782" t="str">
        <f>IF(ISBLANK(Cities!$B13782),"NO CITY", Cities!$B13782&amp;";"&amp;Cities!$C13782&amp;";"&amp;Cities!$D13782&amp;";"&amp;Cities!$E13782&amp;";"&amp;Cities!$F13782&amp;"")</f>
        <v>NO CITY</v>
      </c>
    </row>
    <row r="13783" spans="1:1" x14ac:dyDescent="0.2">
      <c r="A13783" t="str">
        <f>IF(ISBLANK(Cities!$B13783),"NO CITY", Cities!$B13783&amp;";"&amp;Cities!$C13783&amp;";"&amp;Cities!$D13783&amp;";"&amp;Cities!$E13783&amp;";"&amp;Cities!$F13783&amp;"")</f>
        <v>NO CITY</v>
      </c>
    </row>
    <row r="13784" spans="1:1" x14ac:dyDescent="0.2">
      <c r="A13784" t="str">
        <f>IF(ISBLANK(Cities!$B13784),"NO CITY", Cities!$B13784&amp;";"&amp;Cities!$C13784&amp;";"&amp;Cities!$D13784&amp;";"&amp;Cities!$E13784&amp;";"&amp;Cities!$F13784&amp;"")</f>
        <v>NO CITY</v>
      </c>
    </row>
    <row r="13785" spans="1:1" x14ac:dyDescent="0.2">
      <c r="A13785" t="str">
        <f>IF(ISBLANK(Cities!$B13785),"NO CITY", Cities!$B13785&amp;";"&amp;Cities!$C13785&amp;";"&amp;Cities!$D13785&amp;";"&amp;Cities!$E13785&amp;";"&amp;Cities!$F13785&amp;"")</f>
        <v>NO CITY</v>
      </c>
    </row>
    <row r="13786" spans="1:1" x14ac:dyDescent="0.2">
      <c r="A13786" t="str">
        <f>IF(ISBLANK(Cities!$B13786),"NO CITY", Cities!$B13786&amp;";"&amp;Cities!$C13786&amp;";"&amp;Cities!$D13786&amp;";"&amp;Cities!$E13786&amp;";"&amp;Cities!$F13786&amp;"")</f>
        <v>NO CITY</v>
      </c>
    </row>
    <row r="13787" spans="1:1" x14ac:dyDescent="0.2">
      <c r="A13787" t="str">
        <f>IF(ISBLANK(Cities!$B13787),"NO CITY", Cities!$B13787&amp;";"&amp;Cities!$C13787&amp;";"&amp;Cities!$D13787&amp;";"&amp;Cities!$E13787&amp;";"&amp;Cities!$F13787&amp;"")</f>
        <v>NO CITY</v>
      </c>
    </row>
    <row r="13788" spans="1:1" x14ac:dyDescent="0.2">
      <c r="A13788" t="str">
        <f>IF(ISBLANK(Cities!$B13788),"NO CITY", Cities!$B13788&amp;";"&amp;Cities!$C13788&amp;";"&amp;Cities!$D13788&amp;";"&amp;Cities!$E13788&amp;";"&amp;Cities!$F13788&amp;"")</f>
        <v>NO CITY</v>
      </c>
    </row>
    <row r="13789" spans="1:1" x14ac:dyDescent="0.2">
      <c r="A13789" t="str">
        <f>IF(ISBLANK(Cities!$B13789),"NO CITY", Cities!$B13789&amp;";"&amp;Cities!$C13789&amp;";"&amp;Cities!$D13789&amp;";"&amp;Cities!$E13789&amp;";"&amp;Cities!$F13789&amp;"")</f>
        <v>NO CITY</v>
      </c>
    </row>
    <row r="13790" spans="1:1" x14ac:dyDescent="0.2">
      <c r="A13790" t="str">
        <f>IF(ISBLANK(Cities!$B13790),"NO CITY", Cities!$B13790&amp;";"&amp;Cities!$C13790&amp;";"&amp;Cities!$D13790&amp;";"&amp;Cities!$E13790&amp;";"&amp;Cities!$F13790&amp;"")</f>
        <v>NO CITY</v>
      </c>
    </row>
    <row r="13791" spans="1:1" x14ac:dyDescent="0.2">
      <c r="A13791" t="str">
        <f>IF(ISBLANK(Cities!$B13791),"NO CITY", Cities!$B13791&amp;";"&amp;Cities!$C13791&amp;";"&amp;Cities!$D13791&amp;";"&amp;Cities!$E13791&amp;";"&amp;Cities!$F13791&amp;"")</f>
        <v>NO CITY</v>
      </c>
    </row>
    <row r="13792" spans="1:1" x14ac:dyDescent="0.2">
      <c r="A13792" t="str">
        <f>IF(ISBLANK(Cities!$B13792),"NO CITY", Cities!$B13792&amp;";"&amp;Cities!$C13792&amp;";"&amp;Cities!$D13792&amp;";"&amp;Cities!$E13792&amp;";"&amp;Cities!$F13792&amp;"")</f>
        <v>NO CITY</v>
      </c>
    </row>
    <row r="13793" spans="1:1" x14ac:dyDescent="0.2">
      <c r="A13793" t="str">
        <f>IF(ISBLANK(Cities!$B13793),"NO CITY", Cities!$B13793&amp;";"&amp;Cities!$C13793&amp;";"&amp;Cities!$D13793&amp;";"&amp;Cities!$E13793&amp;";"&amp;Cities!$F13793&amp;"")</f>
        <v>NO CITY</v>
      </c>
    </row>
    <row r="13794" spans="1:1" x14ac:dyDescent="0.2">
      <c r="A13794" t="str">
        <f>IF(ISBLANK(Cities!$B13794),"NO CITY", Cities!$B13794&amp;";"&amp;Cities!$C13794&amp;";"&amp;Cities!$D13794&amp;";"&amp;Cities!$E13794&amp;";"&amp;Cities!$F13794&amp;"")</f>
        <v>NO CITY</v>
      </c>
    </row>
    <row r="13795" spans="1:1" x14ac:dyDescent="0.2">
      <c r="A13795" t="str">
        <f>IF(ISBLANK(Cities!$B13795),"NO CITY", Cities!$B13795&amp;";"&amp;Cities!$C13795&amp;";"&amp;Cities!$D13795&amp;";"&amp;Cities!$E13795&amp;";"&amp;Cities!$F13795&amp;"")</f>
        <v>NO CITY</v>
      </c>
    </row>
    <row r="13796" spans="1:1" x14ac:dyDescent="0.2">
      <c r="A13796" t="str">
        <f>IF(ISBLANK(Cities!$B13796),"NO CITY", Cities!$B13796&amp;";"&amp;Cities!$C13796&amp;";"&amp;Cities!$D13796&amp;";"&amp;Cities!$E13796&amp;";"&amp;Cities!$F13796&amp;"")</f>
        <v>NO CITY</v>
      </c>
    </row>
    <row r="13797" spans="1:1" x14ac:dyDescent="0.2">
      <c r="A13797" t="str">
        <f>IF(ISBLANK(Cities!$B13797),"NO CITY", Cities!$B13797&amp;";"&amp;Cities!$C13797&amp;";"&amp;Cities!$D13797&amp;";"&amp;Cities!$E13797&amp;";"&amp;Cities!$F13797&amp;"")</f>
        <v>NO CITY</v>
      </c>
    </row>
    <row r="13798" spans="1:1" x14ac:dyDescent="0.2">
      <c r="A13798" t="str">
        <f>IF(ISBLANK(Cities!$B13798),"NO CITY", Cities!$B13798&amp;";"&amp;Cities!$C13798&amp;";"&amp;Cities!$D13798&amp;";"&amp;Cities!$E13798&amp;";"&amp;Cities!$F13798&amp;"")</f>
        <v>NO CITY</v>
      </c>
    </row>
    <row r="13799" spans="1:1" x14ac:dyDescent="0.2">
      <c r="A13799" t="str">
        <f>IF(ISBLANK(Cities!$B13799),"NO CITY", Cities!$B13799&amp;";"&amp;Cities!$C13799&amp;";"&amp;Cities!$D13799&amp;";"&amp;Cities!$E13799&amp;";"&amp;Cities!$F13799&amp;"")</f>
        <v>NO CITY</v>
      </c>
    </row>
    <row r="13800" spans="1:1" x14ac:dyDescent="0.2">
      <c r="A13800" t="str">
        <f>IF(ISBLANK(Cities!$B13800),"NO CITY", Cities!$B13800&amp;";"&amp;Cities!$C13800&amp;";"&amp;Cities!$D13800&amp;";"&amp;Cities!$E13800&amp;";"&amp;Cities!$F13800&amp;"")</f>
        <v>NO CITY</v>
      </c>
    </row>
    <row r="13801" spans="1:1" x14ac:dyDescent="0.2">
      <c r="A13801" t="str">
        <f>IF(ISBLANK(Cities!$B13801),"NO CITY", Cities!$B13801&amp;";"&amp;Cities!$C13801&amp;";"&amp;Cities!$D13801&amp;";"&amp;Cities!$E13801&amp;";"&amp;Cities!$F13801&amp;"")</f>
        <v>NO CITY</v>
      </c>
    </row>
    <row r="13802" spans="1:1" x14ac:dyDescent="0.2">
      <c r="A13802" t="str">
        <f>IF(ISBLANK(Cities!$B13802),"NO CITY", Cities!$B13802&amp;";"&amp;Cities!$C13802&amp;";"&amp;Cities!$D13802&amp;";"&amp;Cities!$E13802&amp;";"&amp;Cities!$F13802&amp;"")</f>
        <v>NO CITY</v>
      </c>
    </row>
    <row r="13803" spans="1:1" x14ac:dyDescent="0.2">
      <c r="A13803" t="str">
        <f>IF(ISBLANK(Cities!$B13803),"NO CITY", Cities!$B13803&amp;";"&amp;Cities!$C13803&amp;";"&amp;Cities!$D13803&amp;";"&amp;Cities!$E13803&amp;";"&amp;Cities!$F13803&amp;"")</f>
        <v>NO CITY</v>
      </c>
    </row>
    <row r="13804" spans="1:1" x14ac:dyDescent="0.2">
      <c r="A13804" t="str">
        <f>IF(ISBLANK(Cities!$B13804),"NO CITY", Cities!$B13804&amp;";"&amp;Cities!$C13804&amp;";"&amp;Cities!$D13804&amp;";"&amp;Cities!$E13804&amp;";"&amp;Cities!$F13804&amp;"")</f>
        <v>NO CITY</v>
      </c>
    </row>
    <row r="13805" spans="1:1" x14ac:dyDescent="0.2">
      <c r="A13805" t="str">
        <f>IF(ISBLANK(Cities!$B13805),"NO CITY", Cities!$B13805&amp;";"&amp;Cities!$C13805&amp;";"&amp;Cities!$D13805&amp;";"&amp;Cities!$E13805&amp;";"&amp;Cities!$F13805&amp;"")</f>
        <v>NO CITY</v>
      </c>
    </row>
    <row r="13806" spans="1:1" x14ac:dyDescent="0.2">
      <c r="A13806" t="str">
        <f>IF(ISBLANK(Cities!$B13806),"NO CITY", Cities!$B13806&amp;";"&amp;Cities!$C13806&amp;";"&amp;Cities!$D13806&amp;";"&amp;Cities!$E13806&amp;";"&amp;Cities!$F13806&amp;"")</f>
        <v>NO CITY</v>
      </c>
    </row>
    <row r="13807" spans="1:1" x14ac:dyDescent="0.2">
      <c r="A13807" t="str">
        <f>IF(ISBLANK(Cities!$B13807),"NO CITY", Cities!$B13807&amp;";"&amp;Cities!$C13807&amp;";"&amp;Cities!$D13807&amp;";"&amp;Cities!$E13807&amp;";"&amp;Cities!$F13807&amp;"")</f>
        <v>NO CITY</v>
      </c>
    </row>
    <row r="13808" spans="1:1" x14ac:dyDescent="0.2">
      <c r="A13808" t="str">
        <f>IF(ISBLANK(Cities!$B13808),"NO CITY", Cities!$B13808&amp;";"&amp;Cities!$C13808&amp;";"&amp;Cities!$D13808&amp;";"&amp;Cities!$E13808&amp;";"&amp;Cities!$F13808&amp;"")</f>
        <v>NO CITY</v>
      </c>
    </row>
    <row r="13809" spans="1:1" x14ac:dyDescent="0.2">
      <c r="A13809" t="str">
        <f>IF(ISBLANK(Cities!$B13809),"NO CITY", Cities!$B13809&amp;";"&amp;Cities!$C13809&amp;";"&amp;Cities!$D13809&amp;";"&amp;Cities!$E13809&amp;";"&amp;Cities!$F13809&amp;"")</f>
        <v>NO CITY</v>
      </c>
    </row>
    <row r="13810" spans="1:1" x14ac:dyDescent="0.2">
      <c r="A13810" t="str">
        <f>IF(ISBLANK(Cities!$B13810),"NO CITY", Cities!$B13810&amp;";"&amp;Cities!$C13810&amp;";"&amp;Cities!$D13810&amp;";"&amp;Cities!$E13810&amp;";"&amp;Cities!$F13810&amp;"")</f>
        <v>NO CITY</v>
      </c>
    </row>
    <row r="13811" spans="1:1" x14ac:dyDescent="0.2">
      <c r="A13811" t="str">
        <f>IF(ISBLANK(Cities!$B13811),"NO CITY", Cities!$B13811&amp;";"&amp;Cities!$C13811&amp;";"&amp;Cities!$D13811&amp;";"&amp;Cities!$E13811&amp;";"&amp;Cities!$F13811&amp;"")</f>
        <v>NO CITY</v>
      </c>
    </row>
    <row r="13812" spans="1:1" x14ac:dyDescent="0.2">
      <c r="A13812" t="str">
        <f>IF(ISBLANK(Cities!$B13812),"NO CITY", Cities!$B13812&amp;";"&amp;Cities!$C13812&amp;";"&amp;Cities!$D13812&amp;";"&amp;Cities!$E13812&amp;";"&amp;Cities!$F13812&amp;"")</f>
        <v>NO CITY</v>
      </c>
    </row>
    <row r="13813" spans="1:1" x14ac:dyDescent="0.2">
      <c r="A13813" t="str">
        <f>IF(ISBLANK(Cities!$B13813),"NO CITY", Cities!$B13813&amp;";"&amp;Cities!$C13813&amp;";"&amp;Cities!$D13813&amp;";"&amp;Cities!$E13813&amp;";"&amp;Cities!$F13813&amp;"")</f>
        <v>NO CITY</v>
      </c>
    </row>
    <row r="13814" spans="1:1" x14ac:dyDescent="0.2">
      <c r="A13814" t="str">
        <f>IF(ISBLANK(Cities!$B13814),"NO CITY", Cities!$B13814&amp;";"&amp;Cities!$C13814&amp;";"&amp;Cities!$D13814&amp;";"&amp;Cities!$E13814&amp;";"&amp;Cities!$F13814&amp;"")</f>
        <v>NO CITY</v>
      </c>
    </row>
    <row r="13815" spans="1:1" x14ac:dyDescent="0.2">
      <c r="A13815" t="str">
        <f>IF(ISBLANK(Cities!$B13815),"NO CITY", Cities!$B13815&amp;";"&amp;Cities!$C13815&amp;";"&amp;Cities!$D13815&amp;";"&amp;Cities!$E13815&amp;";"&amp;Cities!$F13815&amp;"")</f>
        <v>NO CITY</v>
      </c>
    </row>
    <row r="13816" spans="1:1" x14ac:dyDescent="0.2">
      <c r="A13816" t="str">
        <f>IF(ISBLANK(Cities!$B13816),"NO CITY", Cities!$B13816&amp;";"&amp;Cities!$C13816&amp;";"&amp;Cities!$D13816&amp;";"&amp;Cities!$E13816&amp;";"&amp;Cities!$F13816&amp;"")</f>
        <v>NO CITY</v>
      </c>
    </row>
    <row r="13817" spans="1:1" x14ac:dyDescent="0.2">
      <c r="A13817" t="str">
        <f>IF(ISBLANK(Cities!$B13817),"NO CITY", Cities!$B13817&amp;";"&amp;Cities!$C13817&amp;";"&amp;Cities!$D13817&amp;";"&amp;Cities!$E13817&amp;";"&amp;Cities!$F13817&amp;"")</f>
        <v>NO CITY</v>
      </c>
    </row>
    <row r="13818" spans="1:1" x14ac:dyDescent="0.2">
      <c r="A13818" t="str">
        <f>IF(ISBLANK(Cities!$B13818),"NO CITY", Cities!$B13818&amp;";"&amp;Cities!$C13818&amp;";"&amp;Cities!$D13818&amp;";"&amp;Cities!$E13818&amp;";"&amp;Cities!$F13818&amp;"")</f>
        <v>NO CITY</v>
      </c>
    </row>
    <row r="13819" spans="1:1" x14ac:dyDescent="0.2">
      <c r="A13819" t="str">
        <f>IF(ISBLANK(Cities!$B13819),"NO CITY", Cities!$B13819&amp;";"&amp;Cities!$C13819&amp;";"&amp;Cities!$D13819&amp;";"&amp;Cities!$E13819&amp;";"&amp;Cities!$F13819&amp;"")</f>
        <v>NO CITY</v>
      </c>
    </row>
    <row r="13820" spans="1:1" x14ac:dyDescent="0.2">
      <c r="A13820" t="str">
        <f>IF(ISBLANK(Cities!$B13820),"NO CITY", Cities!$B13820&amp;";"&amp;Cities!$C13820&amp;";"&amp;Cities!$D13820&amp;";"&amp;Cities!$E13820&amp;";"&amp;Cities!$F13820&amp;"")</f>
        <v>NO CITY</v>
      </c>
    </row>
    <row r="13821" spans="1:1" x14ac:dyDescent="0.2">
      <c r="A13821" t="str">
        <f>IF(ISBLANK(Cities!$B13821),"NO CITY", Cities!$B13821&amp;";"&amp;Cities!$C13821&amp;";"&amp;Cities!$D13821&amp;";"&amp;Cities!$E13821&amp;";"&amp;Cities!$F13821&amp;"")</f>
        <v>NO CITY</v>
      </c>
    </row>
    <row r="13822" spans="1:1" x14ac:dyDescent="0.2">
      <c r="A13822" t="str">
        <f>IF(ISBLANK(Cities!$B13822),"NO CITY", Cities!$B13822&amp;";"&amp;Cities!$C13822&amp;";"&amp;Cities!$D13822&amp;";"&amp;Cities!$E13822&amp;";"&amp;Cities!$F13822&amp;"")</f>
        <v>NO CITY</v>
      </c>
    </row>
    <row r="13823" spans="1:1" x14ac:dyDescent="0.2">
      <c r="A13823" t="str">
        <f>IF(ISBLANK(Cities!$B13823),"NO CITY", Cities!$B13823&amp;";"&amp;Cities!$C13823&amp;";"&amp;Cities!$D13823&amp;";"&amp;Cities!$E13823&amp;";"&amp;Cities!$F13823&amp;"")</f>
        <v>NO CITY</v>
      </c>
    </row>
    <row r="13824" spans="1:1" x14ac:dyDescent="0.2">
      <c r="A13824" t="str">
        <f>IF(ISBLANK(Cities!$B13824),"NO CITY", Cities!$B13824&amp;";"&amp;Cities!$C13824&amp;";"&amp;Cities!$D13824&amp;";"&amp;Cities!$E13824&amp;";"&amp;Cities!$F13824&amp;"")</f>
        <v>NO CITY</v>
      </c>
    </row>
    <row r="13825" spans="1:1" x14ac:dyDescent="0.2">
      <c r="A13825" t="str">
        <f>IF(ISBLANK(Cities!$B13825),"NO CITY", Cities!$B13825&amp;";"&amp;Cities!$C13825&amp;";"&amp;Cities!$D13825&amp;";"&amp;Cities!$E13825&amp;";"&amp;Cities!$F13825&amp;"")</f>
        <v>NO CITY</v>
      </c>
    </row>
    <row r="13826" spans="1:1" x14ac:dyDescent="0.2">
      <c r="A13826" t="str">
        <f>IF(ISBLANK(Cities!$B13826),"NO CITY", Cities!$B13826&amp;";"&amp;Cities!$C13826&amp;";"&amp;Cities!$D13826&amp;";"&amp;Cities!$E13826&amp;";"&amp;Cities!$F13826&amp;"")</f>
        <v>NO CITY</v>
      </c>
    </row>
    <row r="13827" spans="1:1" x14ac:dyDescent="0.2">
      <c r="A13827" t="str">
        <f>IF(ISBLANK(Cities!$B13827),"NO CITY", Cities!$B13827&amp;";"&amp;Cities!$C13827&amp;";"&amp;Cities!$D13827&amp;";"&amp;Cities!$E13827&amp;";"&amp;Cities!$F13827&amp;"")</f>
        <v>NO CITY</v>
      </c>
    </row>
    <row r="13828" spans="1:1" x14ac:dyDescent="0.2">
      <c r="A13828" t="str">
        <f>IF(ISBLANK(Cities!$B13828),"NO CITY", Cities!$B13828&amp;";"&amp;Cities!$C13828&amp;";"&amp;Cities!$D13828&amp;";"&amp;Cities!$E13828&amp;";"&amp;Cities!$F13828&amp;"")</f>
        <v>NO CITY</v>
      </c>
    </row>
    <row r="13829" spans="1:1" x14ac:dyDescent="0.2">
      <c r="A13829" t="str">
        <f>IF(ISBLANK(Cities!$B13829),"NO CITY", Cities!$B13829&amp;";"&amp;Cities!$C13829&amp;";"&amp;Cities!$D13829&amp;";"&amp;Cities!$E13829&amp;";"&amp;Cities!$F13829&amp;"")</f>
        <v>NO CITY</v>
      </c>
    </row>
    <row r="13830" spans="1:1" x14ac:dyDescent="0.2">
      <c r="A13830" t="str">
        <f>IF(ISBLANK(Cities!$B13830),"NO CITY", Cities!$B13830&amp;";"&amp;Cities!$C13830&amp;";"&amp;Cities!$D13830&amp;";"&amp;Cities!$E13830&amp;";"&amp;Cities!$F13830&amp;"")</f>
        <v>NO CITY</v>
      </c>
    </row>
    <row r="13831" spans="1:1" x14ac:dyDescent="0.2">
      <c r="A13831" t="str">
        <f>IF(ISBLANK(Cities!$B13831),"NO CITY", Cities!$B13831&amp;";"&amp;Cities!$C13831&amp;";"&amp;Cities!$D13831&amp;";"&amp;Cities!$E13831&amp;";"&amp;Cities!$F13831&amp;"")</f>
        <v>NO CITY</v>
      </c>
    </row>
    <row r="13832" spans="1:1" x14ac:dyDescent="0.2">
      <c r="A13832" t="str">
        <f>IF(ISBLANK(Cities!$B13832),"NO CITY", Cities!$B13832&amp;";"&amp;Cities!$C13832&amp;";"&amp;Cities!$D13832&amp;";"&amp;Cities!$E13832&amp;";"&amp;Cities!$F13832&amp;"")</f>
        <v>NO CITY</v>
      </c>
    </row>
    <row r="13833" spans="1:1" x14ac:dyDescent="0.2">
      <c r="A13833" t="str">
        <f>IF(ISBLANK(Cities!$B13833),"NO CITY", Cities!$B13833&amp;";"&amp;Cities!$C13833&amp;";"&amp;Cities!$D13833&amp;";"&amp;Cities!$E13833&amp;";"&amp;Cities!$F13833&amp;"")</f>
        <v>NO CITY</v>
      </c>
    </row>
    <row r="13834" spans="1:1" x14ac:dyDescent="0.2">
      <c r="A13834" t="str">
        <f>IF(ISBLANK(Cities!$B13834),"NO CITY", Cities!$B13834&amp;";"&amp;Cities!$C13834&amp;";"&amp;Cities!$D13834&amp;";"&amp;Cities!$E13834&amp;";"&amp;Cities!$F13834&amp;"")</f>
        <v>NO CITY</v>
      </c>
    </row>
    <row r="13835" spans="1:1" x14ac:dyDescent="0.2">
      <c r="A13835" t="str">
        <f>IF(ISBLANK(Cities!$B13835),"NO CITY", Cities!$B13835&amp;";"&amp;Cities!$C13835&amp;";"&amp;Cities!$D13835&amp;";"&amp;Cities!$E13835&amp;";"&amp;Cities!$F13835&amp;"")</f>
        <v>NO CITY</v>
      </c>
    </row>
    <row r="13836" spans="1:1" x14ac:dyDescent="0.2">
      <c r="A13836" t="str">
        <f>IF(ISBLANK(Cities!$B13836),"NO CITY", Cities!$B13836&amp;";"&amp;Cities!$C13836&amp;";"&amp;Cities!$D13836&amp;";"&amp;Cities!$E13836&amp;";"&amp;Cities!$F13836&amp;"")</f>
        <v>NO CITY</v>
      </c>
    </row>
    <row r="13837" spans="1:1" x14ac:dyDescent="0.2">
      <c r="A13837" t="str">
        <f>IF(ISBLANK(Cities!$B13837),"NO CITY", Cities!$B13837&amp;";"&amp;Cities!$C13837&amp;";"&amp;Cities!$D13837&amp;";"&amp;Cities!$E13837&amp;";"&amp;Cities!$F13837&amp;"")</f>
        <v>NO CITY</v>
      </c>
    </row>
    <row r="13838" spans="1:1" x14ac:dyDescent="0.2">
      <c r="A13838" t="str">
        <f>IF(ISBLANK(Cities!$B13838),"NO CITY", Cities!$B13838&amp;";"&amp;Cities!$C13838&amp;";"&amp;Cities!$D13838&amp;";"&amp;Cities!$E13838&amp;";"&amp;Cities!$F13838&amp;"")</f>
        <v>NO CITY</v>
      </c>
    </row>
    <row r="13839" spans="1:1" x14ac:dyDescent="0.2">
      <c r="A13839" t="str">
        <f>IF(ISBLANK(Cities!$B13839),"NO CITY", Cities!$B13839&amp;";"&amp;Cities!$C13839&amp;";"&amp;Cities!$D13839&amp;";"&amp;Cities!$E13839&amp;";"&amp;Cities!$F13839&amp;"")</f>
        <v>NO CITY</v>
      </c>
    </row>
    <row r="13840" spans="1:1" x14ac:dyDescent="0.2">
      <c r="A13840" t="str">
        <f>IF(ISBLANK(Cities!$B13840),"NO CITY", Cities!$B13840&amp;";"&amp;Cities!$C13840&amp;";"&amp;Cities!$D13840&amp;";"&amp;Cities!$E13840&amp;";"&amp;Cities!$F13840&amp;"")</f>
        <v>NO CITY</v>
      </c>
    </row>
    <row r="13841" spans="1:1" x14ac:dyDescent="0.2">
      <c r="A13841" t="str">
        <f>IF(ISBLANK(Cities!$B13841),"NO CITY", Cities!$B13841&amp;";"&amp;Cities!$C13841&amp;";"&amp;Cities!$D13841&amp;";"&amp;Cities!$E13841&amp;";"&amp;Cities!$F13841&amp;"")</f>
        <v>NO CITY</v>
      </c>
    </row>
    <row r="13842" spans="1:1" x14ac:dyDescent="0.2">
      <c r="A13842" t="str">
        <f>IF(ISBLANK(Cities!$B13842),"NO CITY", Cities!$B13842&amp;";"&amp;Cities!$C13842&amp;";"&amp;Cities!$D13842&amp;";"&amp;Cities!$E13842&amp;";"&amp;Cities!$F13842&amp;"")</f>
        <v>NO CITY</v>
      </c>
    </row>
    <row r="13843" spans="1:1" x14ac:dyDescent="0.2">
      <c r="A13843" t="str">
        <f>IF(ISBLANK(Cities!$B13843),"NO CITY", Cities!$B13843&amp;";"&amp;Cities!$C13843&amp;";"&amp;Cities!$D13843&amp;";"&amp;Cities!$E13843&amp;";"&amp;Cities!$F13843&amp;"")</f>
        <v>NO CITY</v>
      </c>
    </row>
    <row r="13844" spans="1:1" x14ac:dyDescent="0.2">
      <c r="A13844" t="str">
        <f>IF(ISBLANK(Cities!$B13844),"NO CITY", Cities!$B13844&amp;";"&amp;Cities!$C13844&amp;";"&amp;Cities!$D13844&amp;";"&amp;Cities!$E13844&amp;";"&amp;Cities!$F13844&amp;"")</f>
        <v>NO CITY</v>
      </c>
    </row>
    <row r="13845" spans="1:1" x14ac:dyDescent="0.2">
      <c r="A13845" t="str">
        <f>IF(ISBLANK(Cities!$B13845),"NO CITY", Cities!$B13845&amp;";"&amp;Cities!$C13845&amp;";"&amp;Cities!$D13845&amp;";"&amp;Cities!$E13845&amp;";"&amp;Cities!$F13845&amp;"")</f>
        <v>NO CITY</v>
      </c>
    </row>
    <row r="13846" spans="1:1" x14ac:dyDescent="0.2">
      <c r="A13846" t="str">
        <f>IF(ISBLANK(Cities!$B13846),"NO CITY", Cities!$B13846&amp;";"&amp;Cities!$C13846&amp;";"&amp;Cities!$D13846&amp;";"&amp;Cities!$E13846&amp;";"&amp;Cities!$F13846&amp;"")</f>
        <v>NO CITY</v>
      </c>
    </row>
    <row r="13847" spans="1:1" x14ac:dyDescent="0.2">
      <c r="A13847" t="str">
        <f>IF(ISBLANK(Cities!$B13847),"NO CITY", Cities!$B13847&amp;";"&amp;Cities!$C13847&amp;";"&amp;Cities!$D13847&amp;";"&amp;Cities!$E13847&amp;";"&amp;Cities!$F13847&amp;"")</f>
        <v>NO CITY</v>
      </c>
    </row>
    <row r="13848" spans="1:1" x14ac:dyDescent="0.2">
      <c r="A13848" t="str">
        <f>IF(ISBLANK(Cities!$B13848),"NO CITY", Cities!$B13848&amp;";"&amp;Cities!$C13848&amp;";"&amp;Cities!$D13848&amp;";"&amp;Cities!$E13848&amp;";"&amp;Cities!$F13848&amp;"")</f>
        <v>NO CITY</v>
      </c>
    </row>
    <row r="13849" spans="1:1" x14ac:dyDescent="0.2">
      <c r="A13849" t="str">
        <f>IF(ISBLANK(Cities!$B13849),"NO CITY", Cities!$B13849&amp;";"&amp;Cities!$C13849&amp;";"&amp;Cities!$D13849&amp;";"&amp;Cities!$E13849&amp;";"&amp;Cities!$F13849&amp;"")</f>
        <v>NO CITY</v>
      </c>
    </row>
    <row r="13850" spans="1:1" x14ac:dyDescent="0.2">
      <c r="A13850" t="str">
        <f>IF(ISBLANK(Cities!$B13850),"NO CITY", Cities!$B13850&amp;";"&amp;Cities!$C13850&amp;";"&amp;Cities!$D13850&amp;";"&amp;Cities!$E13850&amp;";"&amp;Cities!$F13850&amp;"")</f>
        <v>NO CITY</v>
      </c>
    </row>
    <row r="13851" spans="1:1" x14ac:dyDescent="0.2">
      <c r="A13851" t="str">
        <f>IF(ISBLANK(Cities!$B13851),"NO CITY", Cities!$B13851&amp;";"&amp;Cities!$C13851&amp;";"&amp;Cities!$D13851&amp;";"&amp;Cities!$E13851&amp;";"&amp;Cities!$F13851&amp;"")</f>
        <v>NO CITY</v>
      </c>
    </row>
    <row r="13852" spans="1:1" x14ac:dyDescent="0.2">
      <c r="A13852" t="str">
        <f>IF(ISBLANK(Cities!$B13852),"NO CITY", Cities!$B13852&amp;";"&amp;Cities!$C13852&amp;";"&amp;Cities!$D13852&amp;";"&amp;Cities!$E13852&amp;";"&amp;Cities!$F13852&amp;"")</f>
        <v>NO CITY</v>
      </c>
    </row>
    <row r="13853" spans="1:1" x14ac:dyDescent="0.2">
      <c r="A13853" t="str">
        <f>IF(ISBLANK(Cities!$B13853),"NO CITY", Cities!$B13853&amp;";"&amp;Cities!$C13853&amp;";"&amp;Cities!$D13853&amp;";"&amp;Cities!$E13853&amp;";"&amp;Cities!$F13853&amp;"")</f>
        <v>NO CITY</v>
      </c>
    </row>
    <row r="13854" spans="1:1" x14ac:dyDescent="0.2">
      <c r="A13854" t="str">
        <f>IF(ISBLANK(Cities!$B13854),"NO CITY", Cities!$B13854&amp;";"&amp;Cities!$C13854&amp;";"&amp;Cities!$D13854&amp;";"&amp;Cities!$E13854&amp;";"&amp;Cities!$F13854&amp;"")</f>
        <v>NO CITY</v>
      </c>
    </row>
    <row r="13855" spans="1:1" x14ac:dyDescent="0.2">
      <c r="A13855" t="str">
        <f>IF(ISBLANK(Cities!$B13855),"NO CITY", Cities!$B13855&amp;";"&amp;Cities!$C13855&amp;";"&amp;Cities!$D13855&amp;";"&amp;Cities!$E13855&amp;";"&amp;Cities!$F13855&amp;"")</f>
        <v>NO CITY</v>
      </c>
    </row>
    <row r="13856" spans="1:1" x14ac:dyDescent="0.2">
      <c r="A13856" t="str">
        <f>IF(ISBLANK(Cities!$B13856),"NO CITY", Cities!$B13856&amp;";"&amp;Cities!$C13856&amp;";"&amp;Cities!$D13856&amp;";"&amp;Cities!$E13856&amp;";"&amp;Cities!$F13856&amp;"")</f>
        <v>NO CITY</v>
      </c>
    </row>
    <row r="13857" spans="1:1" x14ac:dyDescent="0.2">
      <c r="A13857" t="str">
        <f>IF(ISBLANK(Cities!$B13857),"NO CITY", Cities!$B13857&amp;";"&amp;Cities!$C13857&amp;";"&amp;Cities!$D13857&amp;";"&amp;Cities!$E13857&amp;";"&amp;Cities!$F13857&amp;"")</f>
        <v>NO CITY</v>
      </c>
    </row>
    <row r="13858" spans="1:1" x14ac:dyDescent="0.2">
      <c r="A13858" t="str">
        <f>IF(ISBLANK(Cities!$B13858),"NO CITY", Cities!$B13858&amp;";"&amp;Cities!$C13858&amp;";"&amp;Cities!$D13858&amp;";"&amp;Cities!$E13858&amp;";"&amp;Cities!$F13858&amp;"")</f>
        <v>NO CITY</v>
      </c>
    </row>
    <row r="13859" spans="1:1" x14ac:dyDescent="0.2">
      <c r="A13859" t="str">
        <f>IF(ISBLANK(Cities!$B13859),"NO CITY", Cities!$B13859&amp;";"&amp;Cities!$C13859&amp;";"&amp;Cities!$D13859&amp;";"&amp;Cities!$E13859&amp;";"&amp;Cities!$F13859&amp;"")</f>
        <v>NO CITY</v>
      </c>
    </row>
    <row r="13860" spans="1:1" x14ac:dyDescent="0.2">
      <c r="A13860" t="str">
        <f>IF(ISBLANK(Cities!$B13860),"NO CITY", Cities!$B13860&amp;";"&amp;Cities!$C13860&amp;";"&amp;Cities!$D13860&amp;";"&amp;Cities!$E13860&amp;";"&amp;Cities!$F13860&amp;"")</f>
        <v>NO CITY</v>
      </c>
    </row>
    <row r="13861" spans="1:1" x14ac:dyDescent="0.2">
      <c r="A13861" t="str">
        <f>IF(ISBLANK(Cities!$B13861),"NO CITY", Cities!$B13861&amp;";"&amp;Cities!$C13861&amp;";"&amp;Cities!$D13861&amp;";"&amp;Cities!$E13861&amp;";"&amp;Cities!$F13861&amp;"")</f>
        <v>NO CITY</v>
      </c>
    </row>
    <row r="13862" spans="1:1" x14ac:dyDescent="0.2">
      <c r="A13862" t="str">
        <f>IF(ISBLANK(Cities!$B13862),"NO CITY", Cities!$B13862&amp;";"&amp;Cities!$C13862&amp;";"&amp;Cities!$D13862&amp;";"&amp;Cities!$E13862&amp;";"&amp;Cities!$F13862&amp;"")</f>
        <v>NO CITY</v>
      </c>
    </row>
    <row r="13863" spans="1:1" x14ac:dyDescent="0.2">
      <c r="A13863" t="str">
        <f>IF(ISBLANK(Cities!$B13863),"NO CITY", Cities!$B13863&amp;";"&amp;Cities!$C13863&amp;";"&amp;Cities!$D13863&amp;";"&amp;Cities!$E13863&amp;";"&amp;Cities!$F13863&amp;"")</f>
        <v>NO CITY</v>
      </c>
    </row>
    <row r="13864" spans="1:1" x14ac:dyDescent="0.2">
      <c r="A13864" t="str">
        <f>IF(ISBLANK(Cities!$B13864),"NO CITY", Cities!$B13864&amp;";"&amp;Cities!$C13864&amp;";"&amp;Cities!$D13864&amp;";"&amp;Cities!$E13864&amp;";"&amp;Cities!$F13864&amp;"")</f>
        <v>NO CITY</v>
      </c>
    </row>
    <row r="13865" spans="1:1" x14ac:dyDescent="0.2">
      <c r="A13865" t="str">
        <f>IF(ISBLANK(Cities!$B13865),"NO CITY", Cities!$B13865&amp;";"&amp;Cities!$C13865&amp;";"&amp;Cities!$D13865&amp;";"&amp;Cities!$E13865&amp;";"&amp;Cities!$F13865&amp;"")</f>
        <v>NO CITY</v>
      </c>
    </row>
    <row r="13866" spans="1:1" x14ac:dyDescent="0.2">
      <c r="A13866" t="str">
        <f>IF(ISBLANK(Cities!$B13866),"NO CITY", Cities!$B13866&amp;";"&amp;Cities!$C13866&amp;";"&amp;Cities!$D13866&amp;";"&amp;Cities!$E13866&amp;";"&amp;Cities!$F13866&amp;"")</f>
        <v>NO CITY</v>
      </c>
    </row>
    <row r="13867" spans="1:1" x14ac:dyDescent="0.2">
      <c r="A13867" t="str">
        <f>IF(ISBLANK(Cities!$B13867),"NO CITY", Cities!$B13867&amp;";"&amp;Cities!$C13867&amp;";"&amp;Cities!$D13867&amp;";"&amp;Cities!$E13867&amp;";"&amp;Cities!$F13867&amp;"")</f>
        <v>NO CITY</v>
      </c>
    </row>
    <row r="13868" spans="1:1" x14ac:dyDescent="0.2">
      <c r="A13868" t="str">
        <f>IF(ISBLANK(Cities!$B13868),"NO CITY", Cities!$B13868&amp;";"&amp;Cities!$C13868&amp;";"&amp;Cities!$D13868&amp;";"&amp;Cities!$E13868&amp;";"&amp;Cities!$F13868&amp;"")</f>
        <v>NO CITY</v>
      </c>
    </row>
    <row r="13869" spans="1:1" x14ac:dyDescent="0.2">
      <c r="A13869" t="str">
        <f>IF(ISBLANK(Cities!$B13869),"NO CITY", Cities!$B13869&amp;";"&amp;Cities!$C13869&amp;";"&amp;Cities!$D13869&amp;";"&amp;Cities!$E13869&amp;";"&amp;Cities!$F13869&amp;"")</f>
        <v>NO CITY</v>
      </c>
    </row>
    <row r="13870" spans="1:1" x14ac:dyDescent="0.2">
      <c r="A13870" t="str">
        <f>IF(ISBLANK(Cities!$B13870),"NO CITY", Cities!$B13870&amp;";"&amp;Cities!$C13870&amp;";"&amp;Cities!$D13870&amp;";"&amp;Cities!$E13870&amp;";"&amp;Cities!$F13870&amp;"")</f>
        <v>NO CITY</v>
      </c>
    </row>
    <row r="13871" spans="1:1" x14ac:dyDescent="0.2">
      <c r="A13871" t="str">
        <f>IF(ISBLANK(Cities!$B13871),"NO CITY", Cities!$B13871&amp;";"&amp;Cities!$C13871&amp;";"&amp;Cities!$D13871&amp;";"&amp;Cities!$E13871&amp;";"&amp;Cities!$F13871&amp;"")</f>
        <v>NO CITY</v>
      </c>
    </row>
    <row r="13872" spans="1:1" x14ac:dyDescent="0.2">
      <c r="A13872" t="str">
        <f>IF(ISBLANK(Cities!$B13872),"NO CITY", Cities!$B13872&amp;";"&amp;Cities!$C13872&amp;";"&amp;Cities!$D13872&amp;";"&amp;Cities!$E13872&amp;";"&amp;Cities!$F13872&amp;"")</f>
        <v>NO CITY</v>
      </c>
    </row>
    <row r="13873" spans="1:1" x14ac:dyDescent="0.2">
      <c r="A13873" t="str">
        <f>IF(ISBLANK(Cities!$B13873),"NO CITY", Cities!$B13873&amp;";"&amp;Cities!$C13873&amp;";"&amp;Cities!$D13873&amp;";"&amp;Cities!$E13873&amp;";"&amp;Cities!$F13873&amp;"")</f>
        <v>NO CITY</v>
      </c>
    </row>
    <row r="13874" spans="1:1" x14ac:dyDescent="0.2">
      <c r="A13874" t="str">
        <f>IF(ISBLANK(Cities!$B13874),"NO CITY", Cities!$B13874&amp;";"&amp;Cities!$C13874&amp;";"&amp;Cities!$D13874&amp;";"&amp;Cities!$E13874&amp;";"&amp;Cities!$F13874&amp;"")</f>
        <v>NO CITY</v>
      </c>
    </row>
    <row r="13875" spans="1:1" x14ac:dyDescent="0.2">
      <c r="A13875" t="str">
        <f>IF(ISBLANK(Cities!$B13875),"NO CITY", Cities!$B13875&amp;";"&amp;Cities!$C13875&amp;";"&amp;Cities!$D13875&amp;";"&amp;Cities!$E13875&amp;";"&amp;Cities!$F13875&amp;"")</f>
        <v>NO CITY</v>
      </c>
    </row>
    <row r="13876" spans="1:1" x14ac:dyDescent="0.2">
      <c r="A13876" t="str">
        <f>IF(ISBLANK(Cities!$B13876),"NO CITY", Cities!$B13876&amp;";"&amp;Cities!$C13876&amp;";"&amp;Cities!$D13876&amp;";"&amp;Cities!$E13876&amp;";"&amp;Cities!$F13876&amp;"")</f>
        <v>NO CITY</v>
      </c>
    </row>
    <row r="13877" spans="1:1" x14ac:dyDescent="0.2">
      <c r="A13877" t="str">
        <f>IF(ISBLANK(Cities!$B13877),"NO CITY", Cities!$B13877&amp;";"&amp;Cities!$C13877&amp;";"&amp;Cities!$D13877&amp;";"&amp;Cities!$E13877&amp;";"&amp;Cities!$F13877&amp;"")</f>
        <v>NO CITY</v>
      </c>
    </row>
    <row r="13878" spans="1:1" x14ac:dyDescent="0.2">
      <c r="A13878" t="str">
        <f>IF(ISBLANK(Cities!$B13878),"NO CITY", Cities!$B13878&amp;";"&amp;Cities!$C13878&amp;";"&amp;Cities!$D13878&amp;";"&amp;Cities!$E13878&amp;";"&amp;Cities!$F13878&amp;"")</f>
        <v>NO CITY</v>
      </c>
    </row>
    <row r="13879" spans="1:1" x14ac:dyDescent="0.2">
      <c r="A13879" t="str">
        <f>IF(ISBLANK(Cities!$B13879),"NO CITY", Cities!$B13879&amp;";"&amp;Cities!$C13879&amp;";"&amp;Cities!$D13879&amp;";"&amp;Cities!$E13879&amp;";"&amp;Cities!$F13879&amp;"")</f>
        <v>NO CITY</v>
      </c>
    </row>
    <row r="13880" spans="1:1" x14ac:dyDescent="0.2">
      <c r="A13880" t="str">
        <f>IF(ISBLANK(Cities!$B13880),"NO CITY", Cities!$B13880&amp;";"&amp;Cities!$C13880&amp;";"&amp;Cities!$D13880&amp;";"&amp;Cities!$E13880&amp;";"&amp;Cities!$F13880&amp;"")</f>
        <v>NO CITY</v>
      </c>
    </row>
    <row r="13881" spans="1:1" x14ac:dyDescent="0.2">
      <c r="A13881" t="str">
        <f>IF(ISBLANK(Cities!$B13881),"NO CITY", Cities!$B13881&amp;";"&amp;Cities!$C13881&amp;";"&amp;Cities!$D13881&amp;";"&amp;Cities!$E13881&amp;";"&amp;Cities!$F13881&amp;"")</f>
        <v>NO CITY</v>
      </c>
    </row>
    <row r="13882" spans="1:1" x14ac:dyDescent="0.2">
      <c r="A13882" t="str">
        <f>IF(ISBLANK(Cities!$B13882),"NO CITY", Cities!$B13882&amp;";"&amp;Cities!$C13882&amp;";"&amp;Cities!$D13882&amp;";"&amp;Cities!$E13882&amp;";"&amp;Cities!$F13882&amp;"")</f>
        <v>NO CITY</v>
      </c>
    </row>
    <row r="13883" spans="1:1" x14ac:dyDescent="0.2">
      <c r="A13883" t="str">
        <f>IF(ISBLANK(Cities!$B13883),"NO CITY", Cities!$B13883&amp;";"&amp;Cities!$C13883&amp;";"&amp;Cities!$D13883&amp;";"&amp;Cities!$E13883&amp;";"&amp;Cities!$F13883&amp;"")</f>
        <v>NO CITY</v>
      </c>
    </row>
    <row r="13884" spans="1:1" x14ac:dyDescent="0.2">
      <c r="A13884" t="str">
        <f>IF(ISBLANK(Cities!$B13884),"NO CITY", Cities!$B13884&amp;";"&amp;Cities!$C13884&amp;";"&amp;Cities!$D13884&amp;";"&amp;Cities!$E13884&amp;";"&amp;Cities!$F13884&amp;"")</f>
        <v>NO CITY</v>
      </c>
    </row>
    <row r="13885" spans="1:1" x14ac:dyDescent="0.2">
      <c r="A13885" t="str">
        <f>IF(ISBLANK(Cities!$B13885),"NO CITY", Cities!$B13885&amp;";"&amp;Cities!$C13885&amp;";"&amp;Cities!$D13885&amp;";"&amp;Cities!$E13885&amp;";"&amp;Cities!$F13885&amp;"")</f>
        <v>NO CITY</v>
      </c>
    </row>
    <row r="13886" spans="1:1" x14ac:dyDescent="0.2">
      <c r="A13886" t="str">
        <f>IF(ISBLANK(Cities!$B13886),"NO CITY", Cities!$B13886&amp;";"&amp;Cities!$C13886&amp;";"&amp;Cities!$D13886&amp;";"&amp;Cities!$E13886&amp;";"&amp;Cities!$F13886&amp;"")</f>
        <v>NO CITY</v>
      </c>
    </row>
    <row r="13887" spans="1:1" x14ac:dyDescent="0.2">
      <c r="A13887" t="str">
        <f>IF(ISBLANK(Cities!$B13887),"NO CITY", Cities!$B13887&amp;";"&amp;Cities!$C13887&amp;";"&amp;Cities!$D13887&amp;";"&amp;Cities!$E13887&amp;";"&amp;Cities!$F13887&amp;"")</f>
        <v>NO CITY</v>
      </c>
    </row>
    <row r="13888" spans="1:1" x14ac:dyDescent="0.2">
      <c r="A13888" t="str">
        <f>IF(ISBLANK(Cities!$B13888),"NO CITY", Cities!$B13888&amp;";"&amp;Cities!$C13888&amp;";"&amp;Cities!$D13888&amp;";"&amp;Cities!$E13888&amp;";"&amp;Cities!$F13888&amp;"")</f>
        <v>NO CITY</v>
      </c>
    </row>
    <row r="13889" spans="1:1" x14ac:dyDescent="0.2">
      <c r="A13889" t="str">
        <f>IF(ISBLANK(Cities!$B13889),"NO CITY", Cities!$B13889&amp;";"&amp;Cities!$C13889&amp;";"&amp;Cities!$D13889&amp;";"&amp;Cities!$E13889&amp;";"&amp;Cities!$F13889&amp;"")</f>
        <v>NO CITY</v>
      </c>
    </row>
    <row r="13890" spans="1:1" x14ac:dyDescent="0.2">
      <c r="A13890" t="str">
        <f>IF(ISBLANK(Cities!$B13890),"NO CITY", Cities!$B13890&amp;";"&amp;Cities!$C13890&amp;";"&amp;Cities!$D13890&amp;";"&amp;Cities!$E13890&amp;";"&amp;Cities!$F13890&amp;"")</f>
        <v>NO CITY</v>
      </c>
    </row>
    <row r="13891" spans="1:1" x14ac:dyDescent="0.2">
      <c r="A13891" t="str">
        <f>IF(ISBLANK(Cities!$B13891),"NO CITY", Cities!$B13891&amp;";"&amp;Cities!$C13891&amp;";"&amp;Cities!$D13891&amp;";"&amp;Cities!$E13891&amp;";"&amp;Cities!$F13891&amp;"")</f>
        <v>NO CITY</v>
      </c>
    </row>
    <row r="13892" spans="1:1" x14ac:dyDescent="0.2">
      <c r="A13892" t="str">
        <f>IF(ISBLANK(Cities!$B13892),"NO CITY", Cities!$B13892&amp;";"&amp;Cities!$C13892&amp;";"&amp;Cities!$D13892&amp;";"&amp;Cities!$E13892&amp;";"&amp;Cities!$F13892&amp;"")</f>
        <v>NO CITY</v>
      </c>
    </row>
    <row r="13893" spans="1:1" x14ac:dyDescent="0.2">
      <c r="A13893" t="str">
        <f>IF(ISBLANK(Cities!$B13893),"NO CITY", Cities!$B13893&amp;";"&amp;Cities!$C13893&amp;";"&amp;Cities!$D13893&amp;";"&amp;Cities!$E13893&amp;";"&amp;Cities!$F13893&amp;"")</f>
        <v>NO CITY</v>
      </c>
    </row>
    <row r="13894" spans="1:1" x14ac:dyDescent="0.2">
      <c r="A13894" t="str">
        <f>IF(ISBLANK(Cities!$B13894),"NO CITY", Cities!$B13894&amp;";"&amp;Cities!$C13894&amp;";"&amp;Cities!$D13894&amp;";"&amp;Cities!$E13894&amp;";"&amp;Cities!$F13894&amp;"")</f>
        <v>NO CITY</v>
      </c>
    </row>
    <row r="13895" spans="1:1" x14ac:dyDescent="0.2">
      <c r="A13895" t="str">
        <f>IF(ISBLANK(Cities!$B13895),"NO CITY", Cities!$B13895&amp;";"&amp;Cities!$C13895&amp;";"&amp;Cities!$D13895&amp;";"&amp;Cities!$E13895&amp;";"&amp;Cities!$F13895&amp;"")</f>
        <v>NO CITY</v>
      </c>
    </row>
    <row r="13896" spans="1:1" x14ac:dyDescent="0.2">
      <c r="A13896" t="str">
        <f>IF(ISBLANK(Cities!$B13896),"NO CITY", Cities!$B13896&amp;";"&amp;Cities!$C13896&amp;";"&amp;Cities!$D13896&amp;";"&amp;Cities!$E13896&amp;";"&amp;Cities!$F13896&amp;"")</f>
        <v>NO CITY</v>
      </c>
    </row>
    <row r="13897" spans="1:1" x14ac:dyDescent="0.2">
      <c r="A13897" t="str">
        <f>IF(ISBLANK(Cities!$B13897),"NO CITY", Cities!$B13897&amp;";"&amp;Cities!$C13897&amp;";"&amp;Cities!$D13897&amp;";"&amp;Cities!$E13897&amp;";"&amp;Cities!$F13897&amp;"")</f>
        <v>NO CITY</v>
      </c>
    </row>
    <row r="13898" spans="1:1" x14ac:dyDescent="0.2">
      <c r="A13898" t="str">
        <f>IF(ISBLANK(Cities!$B13898),"NO CITY", Cities!$B13898&amp;";"&amp;Cities!$C13898&amp;";"&amp;Cities!$D13898&amp;";"&amp;Cities!$E13898&amp;";"&amp;Cities!$F13898&amp;"")</f>
        <v>NO CITY</v>
      </c>
    </row>
    <row r="13899" spans="1:1" x14ac:dyDescent="0.2">
      <c r="A13899" t="str">
        <f>IF(ISBLANK(Cities!$B13899),"NO CITY", Cities!$B13899&amp;";"&amp;Cities!$C13899&amp;";"&amp;Cities!$D13899&amp;";"&amp;Cities!$E13899&amp;";"&amp;Cities!$F13899&amp;"")</f>
        <v>NO CITY</v>
      </c>
    </row>
    <row r="13900" spans="1:1" x14ac:dyDescent="0.2">
      <c r="A13900" t="str">
        <f>IF(ISBLANK(Cities!$B13900),"NO CITY", Cities!$B13900&amp;";"&amp;Cities!$C13900&amp;";"&amp;Cities!$D13900&amp;";"&amp;Cities!$E13900&amp;";"&amp;Cities!$F13900&amp;"")</f>
        <v>NO CITY</v>
      </c>
    </row>
    <row r="13901" spans="1:1" x14ac:dyDescent="0.2">
      <c r="A13901" t="str">
        <f>IF(ISBLANK(Cities!$B13901),"NO CITY", Cities!$B13901&amp;";"&amp;Cities!$C13901&amp;";"&amp;Cities!$D13901&amp;";"&amp;Cities!$E13901&amp;";"&amp;Cities!$F13901&amp;"")</f>
        <v>NO CITY</v>
      </c>
    </row>
    <row r="13902" spans="1:1" x14ac:dyDescent="0.2">
      <c r="A13902" t="str">
        <f>IF(ISBLANK(Cities!$B13902),"NO CITY", Cities!$B13902&amp;";"&amp;Cities!$C13902&amp;";"&amp;Cities!$D13902&amp;";"&amp;Cities!$E13902&amp;";"&amp;Cities!$F13902&amp;"")</f>
        <v>NO CITY</v>
      </c>
    </row>
    <row r="13903" spans="1:1" x14ac:dyDescent="0.2">
      <c r="A13903" t="str">
        <f>IF(ISBLANK(Cities!$B13903),"NO CITY", Cities!$B13903&amp;";"&amp;Cities!$C13903&amp;";"&amp;Cities!$D13903&amp;";"&amp;Cities!$E13903&amp;";"&amp;Cities!$F13903&amp;"")</f>
        <v>NO CITY</v>
      </c>
    </row>
    <row r="13904" spans="1:1" x14ac:dyDescent="0.2">
      <c r="A13904" t="str">
        <f>IF(ISBLANK(Cities!$B13904),"NO CITY", Cities!$B13904&amp;";"&amp;Cities!$C13904&amp;";"&amp;Cities!$D13904&amp;";"&amp;Cities!$E13904&amp;";"&amp;Cities!$F13904&amp;"")</f>
        <v>NO CITY</v>
      </c>
    </row>
    <row r="13905" spans="1:1" x14ac:dyDescent="0.2">
      <c r="A13905" t="str">
        <f>IF(ISBLANK(Cities!$B13905),"NO CITY", Cities!$B13905&amp;";"&amp;Cities!$C13905&amp;";"&amp;Cities!$D13905&amp;";"&amp;Cities!$E13905&amp;";"&amp;Cities!$F13905&amp;"")</f>
        <v>NO CITY</v>
      </c>
    </row>
    <row r="13906" spans="1:1" x14ac:dyDescent="0.2">
      <c r="A13906" t="str">
        <f>IF(ISBLANK(Cities!$B13906),"NO CITY", Cities!$B13906&amp;";"&amp;Cities!$C13906&amp;";"&amp;Cities!$D13906&amp;";"&amp;Cities!$E13906&amp;";"&amp;Cities!$F13906&amp;"")</f>
        <v>NO CITY</v>
      </c>
    </row>
    <row r="13907" spans="1:1" x14ac:dyDescent="0.2">
      <c r="A13907" t="str">
        <f>IF(ISBLANK(Cities!$B13907),"NO CITY", Cities!$B13907&amp;";"&amp;Cities!$C13907&amp;";"&amp;Cities!$D13907&amp;";"&amp;Cities!$E13907&amp;";"&amp;Cities!$F13907&amp;"")</f>
        <v>NO CITY</v>
      </c>
    </row>
    <row r="13908" spans="1:1" x14ac:dyDescent="0.2">
      <c r="A13908" t="str">
        <f>IF(ISBLANK(Cities!$B13908),"NO CITY", Cities!$B13908&amp;";"&amp;Cities!$C13908&amp;";"&amp;Cities!$D13908&amp;";"&amp;Cities!$E13908&amp;";"&amp;Cities!$F13908&amp;"")</f>
        <v>NO CITY</v>
      </c>
    </row>
    <row r="13909" spans="1:1" x14ac:dyDescent="0.2">
      <c r="A13909" t="str">
        <f>IF(ISBLANK(Cities!$B13909),"NO CITY", Cities!$B13909&amp;";"&amp;Cities!$C13909&amp;";"&amp;Cities!$D13909&amp;";"&amp;Cities!$E13909&amp;";"&amp;Cities!$F13909&amp;"")</f>
        <v>NO CITY</v>
      </c>
    </row>
    <row r="13910" spans="1:1" x14ac:dyDescent="0.2">
      <c r="A13910" t="str">
        <f>IF(ISBLANK(Cities!$B13910),"NO CITY", Cities!$B13910&amp;";"&amp;Cities!$C13910&amp;";"&amp;Cities!$D13910&amp;";"&amp;Cities!$E13910&amp;";"&amp;Cities!$F13910&amp;"")</f>
        <v>NO CITY</v>
      </c>
    </row>
    <row r="13911" spans="1:1" x14ac:dyDescent="0.2">
      <c r="A13911" t="str">
        <f>IF(ISBLANK(Cities!$B13911),"NO CITY", Cities!$B13911&amp;";"&amp;Cities!$C13911&amp;";"&amp;Cities!$D13911&amp;";"&amp;Cities!$E13911&amp;";"&amp;Cities!$F13911&amp;"")</f>
        <v>NO CITY</v>
      </c>
    </row>
    <row r="13912" spans="1:1" x14ac:dyDescent="0.2">
      <c r="A13912" t="str">
        <f>IF(ISBLANK(Cities!$B13912),"NO CITY", Cities!$B13912&amp;";"&amp;Cities!$C13912&amp;";"&amp;Cities!$D13912&amp;";"&amp;Cities!$E13912&amp;";"&amp;Cities!$F13912&amp;"")</f>
        <v>NO CITY</v>
      </c>
    </row>
    <row r="13913" spans="1:1" x14ac:dyDescent="0.2">
      <c r="A13913" t="str">
        <f>IF(ISBLANK(Cities!$B13913),"NO CITY", Cities!$B13913&amp;";"&amp;Cities!$C13913&amp;";"&amp;Cities!$D13913&amp;";"&amp;Cities!$E13913&amp;";"&amp;Cities!$F13913&amp;"")</f>
        <v>NO CITY</v>
      </c>
    </row>
    <row r="13914" spans="1:1" x14ac:dyDescent="0.2">
      <c r="A13914" t="str">
        <f>IF(ISBLANK(Cities!$B13914),"NO CITY", Cities!$B13914&amp;";"&amp;Cities!$C13914&amp;";"&amp;Cities!$D13914&amp;";"&amp;Cities!$E13914&amp;";"&amp;Cities!$F13914&amp;"")</f>
        <v>NO CITY</v>
      </c>
    </row>
    <row r="13915" spans="1:1" x14ac:dyDescent="0.2">
      <c r="A13915" t="str">
        <f>IF(ISBLANK(Cities!$B13915),"NO CITY", Cities!$B13915&amp;";"&amp;Cities!$C13915&amp;";"&amp;Cities!$D13915&amp;";"&amp;Cities!$E13915&amp;";"&amp;Cities!$F13915&amp;"")</f>
        <v>NO CITY</v>
      </c>
    </row>
    <row r="13916" spans="1:1" x14ac:dyDescent="0.2">
      <c r="A13916" t="str">
        <f>IF(ISBLANK(Cities!$B13916),"NO CITY", Cities!$B13916&amp;";"&amp;Cities!$C13916&amp;";"&amp;Cities!$D13916&amp;";"&amp;Cities!$E13916&amp;";"&amp;Cities!$F13916&amp;"")</f>
        <v>NO CITY</v>
      </c>
    </row>
    <row r="13917" spans="1:1" x14ac:dyDescent="0.2">
      <c r="A13917" t="str">
        <f>IF(ISBLANK(Cities!$B13917),"NO CITY", Cities!$B13917&amp;";"&amp;Cities!$C13917&amp;";"&amp;Cities!$D13917&amp;";"&amp;Cities!$E13917&amp;";"&amp;Cities!$F13917&amp;"")</f>
        <v>NO CITY</v>
      </c>
    </row>
    <row r="13918" spans="1:1" x14ac:dyDescent="0.2">
      <c r="A13918" t="str">
        <f>IF(ISBLANK(Cities!$B13918),"NO CITY", Cities!$B13918&amp;";"&amp;Cities!$C13918&amp;";"&amp;Cities!$D13918&amp;";"&amp;Cities!$E13918&amp;";"&amp;Cities!$F13918&amp;"")</f>
        <v>NO CITY</v>
      </c>
    </row>
    <row r="13919" spans="1:1" x14ac:dyDescent="0.2">
      <c r="A13919" t="str">
        <f>IF(ISBLANK(Cities!$B13919),"NO CITY", Cities!$B13919&amp;";"&amp;Cities!$C13919&amp;";"&amp;Cities!$D13919&amp;";"&amp;Cities!$E13919&amp;";"&amp;Cities!$F13919&amp;"")</f>
        <v>NO CITY</v>
      </c>
    </row>
    <row r="13920" spans="1:1" x14ac:dyDescent="0.2">
      <c r="A13920" t="str">
        <f>IF(ISBLANK(Cities!$B13920),"NO CITY", Cities!$B13920&amp;";"&amp;Cities!$C13920&amp;";"&amp;Cities!$D13920&amp;";"&amp;Cities!$E13920&amp;";"&amp;Cities!$F13920&amp;"")</f>
        <v>NO CITY</v>
      </c>
    </row>
    <row r="13921" spans="1:1" x14ac:dyDescent="0.2">
      <c r="A13921" t="str">
        <f>IF(ISBLANK(Cities!$B13921),"NO CITY", Cities!$B13921&amp;";"&amp;Cities!$C13921&amp;";"&amp;Cities!$D13921&amp;";"&amp;Cities!$E13921&amp;";"&amp;Cities!$F13921&amp;"")</f>
        <v>NO CITY</v>
      </c>
    </row>
    <row r="13922" spans="1:1" x14ac:dyDescent="0.2">
      <c r="A13922" t="str">
        <f>IF(ISBLANK(Cities!$B13922),"NO CITY", Cities!$B13922&amp;";"&amp;Cities!$C13922&amp;";"&amp;Cities!$D13922&amp;";"&amp;Cities!$E13922&amp;";"&amp;Cities!$F13922&amp;"")</f>
        <v>NO CITY</v>
      </c>
    </row>
    <row r="13923" spans="1:1" x14ac:dyDescent="0.2">
      <c r="A13923" t="str">
        <f>IF(ISBLANK(Cities!$B13923),"NO CITY", Cities!$B13923&amp;";"&amp;Cities!$C13923&amp;";"&amp;Cities!$D13923&amp;";"&amp;Cities!$E13923&amp;";"&amp;Cities!$F13923&amp;"")</f>
        <v>NO CITY</v>
      </c>
    </row>
    <row r="13924" spans="1:1" x14ac:dyDescent="0.2">
      <c r="A13924" t="str">
        <f>IF(ISBLANK(Cities!$B13924),"NO CITY", Cities!$B13924&amp;";"&amp;Cities!$C13924&amp;";"&amp;Cities!$D13924&amp;";"&amp;Cities!$E13924&amp;";"&amp;Cities!$F13924&amp;"")</f>
        <v>NO CITY</v>
      </c>
    </row>
    <row r="13925" spans="1:1" x14ac:dyDescent="0.2">
      <c r="A13925" t="str">
        <f>IF(ISBLANK(Cities!$B13925),"NO CITY", Cities!$B13925&amp;";"&amp;Cities!$C13925&amp;";"&amp;Cities!$D13925&amp;";"&amp;Cities!$E13925&amp;";"&amp;Cities!$F13925&amp;"")</f>
        <v>NO CITY</v>
      </c>
    </row>
    <row r="13926" spans="1:1" x14ac:dyDescent="0.2">
      <c r="A13926" t="str">
        <f>IF(ISBLANK(Cities!$B13926),"NO CITY", Cities!$B13926&amp;";"&amp;Cities!$C13926&amp;";"&amp;Cities!$D13926&amp;";"&amp;Cities!$E13926&amp;";"&amp;Cities!$F13926&amp;"")</f>
        <v>NO CITY</v>
      </c>
    </row>
    <row r="13927" spans="1:1" x14ac:dyDescent="0.2">
      <c r="A13927" t="str">
        <f>IF(ISBLANK(Cities!$B13927),"NO CITY", Cities!$B13927&amp;";"&amp;Cities!$C13927&amp;";"&amp;Cities!$D13927&amp;";"&amp;Cities!$E13927&amp;";"&amp;Cities!$F13927&amp;"")</f>
        <v>NO CITY</v>
      </c>
    </row>
    <row r="13928" spans="1:1" x14ac:dyDescent="0.2">
      <c r="A13928" t="str">
        <f>IF(ISBLANK(Cities!$B13928),"NO CITY", Cities!$B13928&amp;";"&amp;Cities!$C13928&amp;";"&amp;Cities!$D13928&amp;";"&amp;Cities!$E13928&amp;";"&amp;Cities!$F13928&amp;"")</f>
        <v>NO CITY</v>
      </c>
    </row>
    <row r="13929" spans="1:1" x14ac:dyDescent="0.2">
      <c r="A13929" t="str">
        <f>IF(ISBLANK(Cities!$B13929),"NO CITY", Cities!$B13929&amp;";"&amp;Cities!$C13929&amp;";"&amp;Cities!$D13929&amp;";"&amp;Cities!$E13929&amp;";"&amp;Cities!$F13929&amp;"")</f>
        <v>NO CITY</v>
      </c>
    </row>
    <row r="13930" spans="1:1" x14ac:dyDescent="0.2">
      <c r="A13930" t="str">
        <f>IF(ISBLANK(Cities!$B13930),"NO CITY", Cities!$B13930&amp;";"&amp;Cities!$C13930&amp;";"&amp;Cities!$D13930&amp;";"&amp;Cities!$E13930&amp;";"&amp;Cities!$F13930&amp;"")</f>
        <v>NO CITY</v>
      </c>
    </row>
    <row r="13931" spans="1:1" x14ac:dyDescent="0.2">
      <c r="A13931" t="str">
        <f>IF(ISBLANK(Cities!$B13931),"NO CITY", Cities!$B13931&amp;";"&amp;Cities!$C13931&amp;";"&amp;Cities!$D13931&amp;";"&amp;Cities!$E13931&amp;";"&amp;Cities!$F13931&amp;"")</f>
        <v>NO CITY</v>
      </c>
    </row>
    <row r="13932" spans="1:1" x14ac:dyDescent="0.2">
      <c r="A13932" t="str">
        <f>IF(ISBLANK(Cities!$B13932),"NO CITY", Cities!$B13932&amp;";"&amp;Cities!$C13932&amp;";"&amp;Cities!$D13932&amp;";"&amp;Cities!$E13932&amp;";"&amp;Cities!$F13932&amp;"")</f>
        <v>NO CITY</v>
      </c>
    </row>
    <row r="13933" spans="1:1" x14ac:dyDescent="0.2">
      <c r="A13933" t="str">
        <f>IF(ISBLANK(Cities!$B13933),"NO CITY", Cities!$B13933&amp;";"&amp;Cities!$C13933&amp;";"&amp;Cities!$D13933&amp;";"&amp;Cities!$E13933&amp;";"&amp;Cities!$F13933&amp;"")</f>
        <v>NO CITY</v>
      </c>
    </row>
    <row r="13934" spans="1:1" x14ac:dyDescent="0.2">
      <c r="A13934" t="str">
        <f>IF(ISBLANK(Cities!$B13934),"NO CITY", Cities!$B13934&amp;";"&amp;Cities!$C13934&amp;";"&amp;Cities!$D13934&amp;";"&amp;Cities!$E13934&amp;";"&amp;Cities!$F13934&amp;"")</f>
        <v>NO CITY</v>
      </c>
    </row>
    <row r="13935" spans="1:1" x14ac:dyDescent="0.2">
      <c r="A13935" t="str">
        <f>IF(ISBLANK(Cities!$B13935),"NO CITY", Cities!$B13935&amp;";"&amp;Cities!$C13935&amp;";"&amp;Cities!$D13935&amp;";"&amp;Cities!$E13935&amp;";"&amp;Cities!$F13935&amp;"")</f>
        <v>NO CITY</v>
      </c>
    </row>
    <row r="13936" spans="1:1" x14ac:dyDescent="0.2">
      <c r="A13936" t="str">
        <f>IF(ISBLANK(Cities!$B13936),"NO CITY", Cities!$B13936&amp;";"&amp;Cities!$C13936&amp;";"&amp;Cities!$D13936&amp;";"&amp;Cities!$E13936&amp;";"&amp;Cities!$F13936&amp;"")</f>
        <v>NO CITY</v>
      </c>
    </row>
    <row r="13937" spans="1:1" x14ac:dyDescent="0.2">
      <c r="A13937" t="str">
        <f>IF(ISBLANK(Cities!$B13937),"NO CITY", Cities!$B13937&amp;";"&amp;Cities!$C13937&amp;";"&amp;Cities!$D13937&amp;";"&amp;Cities!$E13937&amp;";"&amp;Cities!$F13937&amp;"")</f>
        <v>NO CITY</v>
      </c>
    </row>
    <row r="13938" spans="1:1" x14ac:dyDescent="0.2">
      <c r="A13938" t="str">
        <f>IF(ISBLANK(Cities!$B13938),"NO CITY", Cities!$B13938&amp;";"&amp;Cities!$C13938&amp;";"&amp;Cities!$D13938&amp;";"&amp;Cities!$E13938&amp;";"&amp;Cities!$F13938&amp;"")</f>
        <v>NO CITY</v>
      </c>
    </row>
    <row r="13939" spans="1:1" x14ac:dyDescent="0.2">
      <c r="A13939" t="str">
        <f>IF(ISBLANK(Cities!$B13939),"NO CITY", Cities!$B13939&amp;";"&amp;Cities!$C13939&amp;";"&amp;Cities!$D13939&amp;";"&amp;Cities!$E13939&amp;";"&amp;Cities!$F13939&amp;"")</f>
        <v>NO CITY</v>
      </c>
    </row>
    <row r="13940" spans="1:1" x14ac:dyDescent="0.2">
      <c r="A13940" t="str">
        <f>IF(ISBLANK(Cities!$B13940),"NO CITY", Cities!$B13940&amp;";"&amp;Cities!$C13940&amp;";"&amp;Cities!$D13940&amp;";"&amp;Cities!$E13940&amp;";"&amp;Cities!$F13940&amp;"")</f>
        <v>NO CITY</v>
      </c>
    </row>
    <row r="13941" spans="1:1" x14ac:dyDescent="0.2">
      <c r="A13941" t="str">
        <f>IF(ISBLANK(Cities!$B13941),"NO CITY", Cities!$B13941&amp;";"&amp;Cities!$C13941&amp;";"&amp;Cities!$D13941&amp;";"&amp;Cities!$E13941&amp;";"&amp;Cities!$F13941&amp;"")</f>
        <v>NO CITY</v>
      </c>
    </row>
    <row r="13942" spans="1:1" x14ac:dyDescent="0.2">
      <c r="A13942" t="str">
        <f>IF(ISBLANK(Cities!$B13942),"NO CITY", Cities!$B13942&amp;";"&amp;Cities!$C13942&amp;";"&amp;Cities!$D13942&amp;";"&amp;Cities!$E13942&amp;";"&amp;Cities!$F13942&amp;"")</f>
        <v>NO CITY</v>
      </c>
    </row>
    <row r="13943" spans="1:1" x14ac:dyDescent="0.2">
      <c r="A13943" t="str">
        <f>IF(ISBLANK(Cities!$B13943),"NO CITY", Cities!$B13943&amp;";"&amp;Cities!$C13943&amp;";"&amp;Cities!$D13943&amp;";"&amp;Cities!$E13943&amp;";"&amp;Cities!$F13943&amp;"")</f>
        <v>NO CITY</v>
      </c>
    </row>
    <row r="13944" spans="1:1" x14ac:dyDescent="0.2">
      <c r="A13944" t="str">
        <f>IF(ISBLANK(Cities!$B13944),"NO CITY", Cities!$B13944&amp;";"&amp;Cities!$C13944&amp;";"&amp;Cities!$D13944&amp;";"&amp;Cities!$E13944&amp;";"&amp;Cities!$F13944&amp;"")</f>
        <v>NO CITY</v>
      </c>
    </row>
    <row r="13945" spans="1:1" x14ac:dyDescent="0.2">
      <c r="A13945" t="str">
        <f>IF(ISBLANK(Cities!$B13945),"NO CITY", Cities!$B13945&amp;";"&amp;Cities!$C13945&amp;";"&amp;Cities!$D13945&amp;";"&amp;Cities!$E13945&amp;";"&amp;Cities!$F13945&amp;"")</f>
        <v>NO CITY</v>
      </c>
    </row>
    <row r="13946" spans="1:1" x14ac:dyDescent="0.2">
      <c r="A13946" t="str">
        <f>IF(ISBLANK(Cities!$B13946),"NO CITY", Cities!$B13946&amp;";"&amp;Cities!$C13946&amp;";"&amp;Cities!$D13946&amp;";"&amp;Cities!$E13946&amp;";"&amp;Cities!$F13946&amp;"")</f>
        <v>NO CITY</v>
      </c>
    </row>
    <row r="13947" spans="1:1" x14ac:dyDescent="0.2">
      <c r="A13947" t="str">
        <f>IF(ISBLANK(Cities!$B13947),"NO CITY", Cities!$B13947&amp;";"&amp;Cities!$C13947&amp;";"&amp;Cities!$D13947&amp;";"&amp;Cities!$E13947&amp;";"&amp;Cities!$F13947&amp;"")</f>
        <v>NO CITY</v>
      </c>
    </row>
    <row r="13948" spans="1:1" x14ac:dyDescent="0.2">
      <c r="A13948" t="str">
        <f>IF(ISBLANK(Cities!$B13948),"NO CITY", Cities!$B13948&amp;";"&amp;Cities!$C13948&amp;";"&amp;Cities!$D13948&amp;";"&amp;Cities!$E13948&amp;";"&amp;Cities!$F13948&amp;"")</f>
        <v>NO CITY</v>
      </c>
    </row>
    <row r="13949" spans="1:1" x14ac:dyDescent="0.2">
      <c r="A13949" t="str">
        <f>IF(ISBLANK(Cities!$B13949),"NO CITY", Cities!$B13949&amp;";"&amp;Cities!$C13949&amp;";"&amp;Cities!$D13949&amp;";"&amp;Cities!$E13949&amp;";"&amp;Cities!$F13949&amp;"")</f>
        <v>NO CITY</v>
      </c>
    </row>
    <row r="13950" spans="1:1" x14ac:dyDescent="0.2">
      <c r="A13950" t="str">
        <f>IF(ISBLANK(Cities!$B13950),"NO CITY", Cities!$B13950&amp;";"&amp;Cities!$C13950&amp;";"&amp;Cities!$D13950&amp;";"&amp;Cities!$E13950&amp;";"&amp;Cities!$F13950&amp;"")</f>
        <v>NO CITY</v>
      </c>
    </row>
    <row r="13951" spans="1:1" x14ac:dyDescent="0.2">
      <c r="A13951" t="str">
        <f>IF(ISBLANK(Cities!$B13951),"NO CITY", Cities!$B13951&amp;";"&amp;Cities!$C13951&amp;";"&amp;Cities!$D13951&amp;";"&amp;Cities!$E13951&amp;";"&amp;Cities!$F13951&amp;"")</f>
        <v>NO CITY</v>
      </c>
    </row>
    <row r="13952" spans="1:1" x14ac:dyDescent="0.2">
      <c r="A13952" t="str">
        <f>IF(ISBLANK(Cities!$B13952),"NO CITY", Cities!$B13952&amp;";"&amp;Cities!$C13952&amp;";"&amp;Cities!$D13952&amp;";"&amp;Cities!$E13952&amp;";"&amp;Cities!$F13952&amp;"")</f>
        <v>NO CITY</v>
      </c>
    </row>
    <row r="13953" spans="1:1" x14ac:dyDescent="0.2">
      <c r="A13953" t="str">
        <f>IF(ISBLANK(Cities!$B13953),"NO CITY", Cities!$B13953&amp;";"&amp;Cities!$C13953&amp;";"&amp;Cities!$D13953&amp;";"&amp;Cities!$E13953&amp;";"&amp;Cities!$F13953&amp;"")</f>
        <v>NO CITY</v>
      </c>
    </row>
    <row r="13954" spans="1:1" x14ac:dyDescent="0.2">
      <c r="A13954" t="str">
        <f>IF(ISBLANK(Cities!$B13954),"NO CITY", Cities!$B13954&amp;";"&amp;Cities!$C13954&amp;";"&amp;Cities!$D13954&amp;";"&amp;Cities!$E13954&amp;";"&amp;Cities!$F13954&amp;"")</f>
        <v>NO CITY</v>
      </c>
    </row>
    <row r="13955" spans="1:1" x14ac:dyDescent="0.2">
      <c r="A13955" t="str">
        <f>IF(ISBLANK(Cities!$B13955),"NO CITY", Cities!$B13955&amp;";"&amp;Cities!$C13955&amp;";"&amp;Cities!$D13955&amp;";"&amp;Cities!$E13955&amp;";"&amp;Cities!$F13955&amp;"")</f>
        <v>NO CITY</v>
      </c>
    </row>
    <row r="13956" spans="1:1" x14ac:dyDescent="0.2">
      <c r="A13956" t="str">
        <f>IF(ISBLANK(Cities!$B13956),"NO CITY", Cities!$B13956&amp;";"&amp;Cities!$C13956&amp;";"&amp;Cities!$D13956&amp;";"&amp;Cities!$E13956&amp;";"&amp;Cities!$F13956&amp;"")</f>
        <v>NO CITY</v>
      </c>
    </row>
    <row r="13957" spans="1:1" x14ac:dyDescent="0.2">
      <c r="A13957" t="str">
        <f>IF(ISBLANK(Cities!$B13957),"NO CITY", Cities!$B13957&amp;";"&amp;Cities!$C13957&amp;";"&amp;Cities!$D13957&amp;";"&amp;Cities!$E13957&amp;";"&amp;Cities!$F13957&amp;"")</f>
        <v>NO CITY</v>
      </c>
    </row>
    <row r="13958" spans="1:1" x14ac:dyDescent="0.2">
      <c r="A13958" t="str">
        <f>IF(ISBLANK(Cities!$B13958),"NO CITY", Cities!$B13958&amp;";"&amp;Cities!$C13958&amp;";"&amp;Cities!$D13958&amp;";"&amp;Cities!$E13958&amp;";"&amp;Cities!$F13958&amp;"")</f>
        <v>NO CITY</v>
      </c>
    </row>
    <row r="13959" spans="1:1" x14ac:dyDescent="0.2">
      <c r="A13959" t="str">
        <f>IF(ISBLANK(Cities!$B13959),"NO CITY", Cities!$B13959&amp;";"&amp;Cities!$C13959&amp;";"&amp;Cities!$D13959&amp;";"&amp;Cities!$E13959&amp;";"&amp;Cities!$F13959&amp;"")</f>
        <v>NO CITY</v>
      </c>
    </row>
    <row r="13960" spans="1:1" x14ac:dyDescent="0.2">
      <c r="A13960" t="str">
        <f>IF(ISBLANK(Cities!$B13960),"NO CITY", Cities!$B13960&amp;";"&amp;Cities!$C13960&amp;";"&amp;Cities!$D13960&amp;";"&amp;Cities!$E13960&amp;";"&amp;Cities!$F13960&amp;"")</f>
        <v>NO CITY</v>
      </c>
    </row>
    <row r="13961" spans="1:1" x14ac:dyDescent="0.2">
      <c r="A13961" t="str">
        <f>IF(ISBLANK(Cities!$B13961),"NO CITY", Cities!$B13961&amp;";"&amp;Cities!$C13961&amp;";"&amp;Cities!$D13961&amp;";"&amp;Cities!$E13961&amp;";"&amp;Cities!$F13961&amp;"")</f>
        <v>NO CITY</v>
      </c>
    </row>
    <row r="13962" spans="1:1" x14ac:dyDescent="0.2">
      <c r="A13962" t="str">
        <f>IF(ISBLANK(Cities!$B13962),"NO CITY", Cities!$B13962&amp;";"&amp;Cities!$C13962&amp;";"&amp;Cities!$D13962&amp;";"&amp;Cities!$E13962&amp;";"&amp;Cities!$F13962&amp;"")</f>
        <v>NO CITY</v>
      </c>
    </row>
    <row r="13963" spans="1:1" x14ac:dyDescent="0.2">
      <c r="A13963" t="str">
        <f>IF(ISBLANK(Cities!$B13963),"NO CITY", Cities!$B13963&amp;";"&amp;Cities!$C13963&amp;";"&amp;Cities!$D13963&amp;";"&amp;Cities!$E13963&amp;";"&amp;Cities!$F13963&amp;"")</f>
        <v>NO CITY</v>
      </c>
    </row>
    <row r="13964" spans="1:1" x14ac:dyDescent="0.2">
      <c r="A13964" t="str">
        <f>IF(ISBLANK(Cities!$B13964),"NO CITY", Cities!$B13964&amp;";"&amp;Cities!$C13964&amp;";"&amp;Cities!$D13964&amp;";"&amp;Cities!$E13964&amp;";"&amp;Cities!$F13964&amp;"")</f>
        <v>NO CITY</v>
      </c>
    </row>
    <row r="13965" spans="1:1" x14ac:dyDescent="0.2">
      <c r="A13965" t="str">
        <f>IF(ISBLANK(Cities!$B13965),"NO CITY", Cities!$B13965&amp;";"&amp;Cities!$C13965&amp;";"&amp;Cities!$D13965&amp;";"&amp;Cities!$E13965&amp;";"&amp;Cities!$F13965&amp;"")</f>
        <v>NO CITY</v>
      </c>
    </row>
    <row r="13966" spans="1:1" x14ac:dyDescent="0.2">
      <c r="A13966" t="str">
        <f>IF(ISBLANK(Cities!$B13966),"NO CITY", Cities!$B13966&amp;";"&amp;Cities!$C13966&amp;";"&amp;Cities!$D13966&amp;";"&amp;Cities!$E13966&amp;";"&amp;Cities!$F13966&amp;"")</f>
        <v>NO CITY</v>
      </c>
    </row>
    <row r="13967" spans="1:1" x14ac:dyDescent="0.2">
      <c r="A13967" t="str">
        <f>IF(ISBLANK(Cities!$B13967),"NO CITY", Cities!$B13967&amp;";"&amp;Cities!$C13967&amp;";"&amp;Cities!$D13967&amp;";"&amp;Cities!$E13967&amp;";"&amp;Cities!$F13967&amp;"")</f>
        <v>NO CITY</v>
      </c>
    </row>
    <row r="13968" spans="1:1" x14ac:dyDescent="0.2">
      <c r="A13968" t="str">
        <f>IF(ISBLANK(Cities!$B13968),"NO CITY", Cities!$B13968&amp;";"&amp;Cities!$C13968&amp;";"&amp;Cities!$D13968&amp;";"&amp;Cities!$E13968&amp;";"&amp;Cities!$F13968&amp;"")</f>
        <v>NO CITY</v>
      </c>
    </row>
    <row r="13969" spans="1:1" x14ac:dyDescent="0.2">
      <c r="A13969" t="str">
        <f>IF(ISBLANK(Cities!$B13969),"NO CITY", Cities!$B13969&amp;";"&amp;Cities!$C13969&amp;";"&amp;Cities!$D13969&amp;";"&amp;Cities!$E13969&amp;";"&amp;Cities!$F13969&amp;"")</f>
        <v>NO CITY</v>
      </c>
    </row>
    <row r="13970" spans="1:1" x14ac:dyDescent="0.2">
      <c r="A13970" t="str">
        <f>IF(ISBLANK(Cities!$B13970),"NO CITY", Cities!$B13970&amp;";"&amp;Cities!$C13970&amp;";"&amp;Cities!$D13970&amp;";"&amp;Cities!$E13970&amp;";"&amp;Cities!$F13970&amp;"")</f>
        <v>NO CITY</v>
      </c>
    </row>
    <row r="13971" spans="1:1" x14ac:dyDescent="0.2">
      <c r="A13971" t="str">
        <f>IF(ISBLANK(Cities!$B13971),"NO CITY", Cities!$B13971&amp;";"&amp;Cities!$C13971&amp;";"&amp;Cities!$D13971&amp;";"&amp;Cities!$E13971&amp;";"&amp;Cities!$F13971&amp;"")</f>
        <v>NO CITY</v>
      </c>
    </row>
    <row r="13972" spans="1:1" x14ac:dyDescent="0.2">
      <c r="A13972" t="str">
        <f>IF(ISBLANK(Cities!$B13972),"NO CITY", Cities!$B13972&amp;";"&amp;Cities!$C13972&amp;";"&amp;Cities!$D13972&amp;";"&amp;Cities!$E13972&amp;";"&amp;Cities!$F13972&amp;"")</f>
        <v>NO CITY</v>
      </c>
    </row>
    <row r="13973" spans="1:1" x14ac:dyDescent="0.2">
      <c r="A13973" t="str">
        <f>IF(ISBLANK(Cities!$B13973),"NO CITY", Cities!$B13973&amp;";"&amp;Cities!$C13973&amp;";"&amp;Cities!$D13973&amp;";"&amp;Cities!$E13973&amp;";"&amp;Cities!$F13973&amp;"")</f>
        <v>NO CITY</v>
      </c>
    </row>
    <row r="13974" spans="1:1" x14ac:dyDescent="0.2">
      <c r="A13974" t="str">
        <f>IF(ISBLANK(Cities!$B13974),"NO CITY", Cities!$B13974&amp;";"&amp;Cities!$C13974&amp;";"&amp;Cities!$D13974&amp;";"&amp;Cities!$E13974&amp;";"&amp;Cities!$F13974&amp;"")</f>
        <v>NO CITY</v>
      </c>
    </row>
    <row r="13975" spans="1:1" x14ac:dyDescent="0.2">
      <c r="A13975" t="str">
        <f>IF(ISBLANK(Cities!$B13975),"NO CITY", Cities!$B13975&amp;";"&amp;Cities!$C13975&amp;";"&amp;Cities!$D13975&amp;";"&amp;Cities!$E13975&amp;";"&amp;Cities!$F13975&amp;"")</f>
        <v>NO CITY</v>
      </c>
    </row>
    <row r="13976" spans="1:1" x14ac:dyDescent="0.2">
      <c r="A13976" t="str">
        <f>IF(ISBLANK(Cities!$B13976),"NO CITY", Cities!$B13976&amp;";"&amp;Cities!$C13976&amp;";"&amp;Cities!$D13976&amp;";"&amp;Cities!$E13976&amp;";"&amp;Cities!$F13976&amp;"")</f>
        <v>NO CITY</v>
      </c>
    </row>
    <row r="13977" spans="1:1" x14ac:dyDescent="0.2">
      <c r="A13977" t="str">
        <f>IF(ISBLANK(Cities!$B13977),"NO CITY", Cities!$B13977&amp;";"&amp;Cities!$C13977&amp;";"&amp;Cities!$D13977&amp;";"&amp;Cities!$E13977&amp;";"&amp;Cities!$F13977&amp;"")</f>
        <v>NO CITY</v>
      </c>
    </row>
    <row r="13978" spans="1:1" x14ac:dyDescent="0.2">
      <c r="A13978" t="str">
        <f>IF(ISBLANK(Cities!$B13978),"NO CITY", Cities!$B13978&amp;";"&amp;Cities!$C13978&amp;";"&amp;Cities!$D13978&amp;";"&amp;Cities!$E13978&amp;";"&amp;Cities!$F13978&amp;"")</f>
        <v>NO CITY</v>
      </c>
    </row>
    <row r="13979" spans="1:1" x14ac:dyDescent="0.2">
      <c r="A13979" t="str">
        <f>IF(ISBLANK(Cities!$B13979),"NO CITY", Cities!$B13979&amp;";"&amp;Cities!$C13979&amp;";"&amp;Cities!$D13979&amp;";"&amp;Cities!$E13979&amp;";"&amp;Cities!$F13979&amp;"")</f>
        <v>NO CITY</v>
      </c>
    </row>
    <row r="13980" spans="1:1" x14ac:dyDescent="0.2">
      <c r="A13980" t="str">
        <f>IF(ISBLANK(Cities!$B13980),"NO CITY", Cities!$B13980&amp;";"&amp;Cities!$C13980&amp;";"&amp;Cities!$D13980&amp;";"&amp;Cities!$E13980&amp;";"&amp;Cities!$F13980&amp;"")</f>
        <v>NO CITY</v>
      </c>
    </row>
    <row r="13981" spans="1:1" x14ac:dyDescent="0.2">
      <c r="A13981" t="str">
        <f>IF(ISBLANK(Cities!$B13981),"NO CITY", Cities!$B13981&amp;";"&amp;Cities!$C13981&amp;";"&amp;Cities!$D13981&amp;";"&amp;Cities!$E13981&amp;";"&amp;Cities!$F13981&amp;"")</f>
        <v>NO CITY</v>
      </c>
    </row>
    <row r="13982" spans="1:1" x14ac:dyDescent="0.2">
      <c r="A13982" t="str">
        <f>IF(ISBLANK(Cities!$B13982),"NO CITY", Cities!$B13982&amp;";"&amp;Cities!$C13982&amp;";"&amp;Cities!$D13982&amp;";"&amp;Cities!$E13982&amp;";"&amp;Cities!$F13982&amp;"")</f>
        <v>NO CITY</v>
      </c>
    </row>
    <row r="13983" spans="1:1" x14ac:dyDescent="0.2">
      <c r="A13983" t="str">
        <f>IF(ISBLANK(Cities!$B13983),"NO CITY", Cities!$B13983&amp;";"&amp;Cities!$C13983&amp;";"&amp;Cities!$D13983&amp;";"&amp;Cities!$E13983&amp;";"&amp;Cities!$F13983&amp;"")</f>
        <v>NO CITY</v>
      </c>
    </row>
    <row r="13984" spans="1:1" x14ac:dyDescent="0.2">
      <c r="A13984" t="str">
        <f>IF(ISBLANK(Cities!$B13984),"NO CITY", Cities!$B13984&amp;";"&amp;Cities!$C13984&amp;";"&amp;Cities!$D13984&amp;";"&amp;Cities!$E13984&amp;";"&amp;Cities!$F13984&amp;"")</f>
        <v>NO CITY</v>
      </c>
    </row>
    <row r="13985" spans="1:1" x14ac:dyDescent="0.2">
      <c r="A13985" t="str">
        <f>IF(ISBLANK(Cities!$B13985),"NO CITY", Cities!$B13985&amp;";"&amp;Cities!$C13985&amp;";"&amp;Cities!$D13985&amp;";"&amp;Cities!$E13985&amp;";"&amp;Cities!$F13985&amp;"")</f>
        <v>NO CITY</v>
      </c>
    </row>
    <row r="13986" spans="1:1" x14ac:dyDescent="0.2">
      <c r="A13986" t="str">
        <f>IF(ISBLANK(Cities!$B13986),"NO CITY", Cities!$B13986&amp;";"&amp;Cities!$C13986&amp;";"&amp;Cities!$D13986&amp;";"&amp;Cities!$E13986&amp;";"&amp;Cities!$F13986&amp;"")</f>
        <v>NO CITY</v>
      </c>
    </row>
    <row r="13987" spans="1:1" x14ac:dyDescent="0.2">
      <c r="A13987" t="str">
        <f>IF(ISBLANK(Cities!$B13987),"NO CITY", Cities!$B13987&amp;";"&amp;Cities!$C13987&amp;";"&amp;Cities!$D13987&amp;";"&amp;Cities!$E13987&amp;";"&amp;Cities!$F13987&amp;"")</f>
        <v>NO CITY</v>
      </c>
    </row>
    <row r="13988" spans="1:1" x14ac:dyDescent="0.2">
      <c r="A13988" t="str">
        <f>IF(ISBLANK(Cities!$B13988),"NO CITY", Cities!$B13988&amp;";"&amp;Cities!$C13988&amp;";"&amp;Cities!$D13988&amp;";"&amp;Cities!$E13988&amp;";"&amp;Cities!$F13988&amp;"")</f>
        <v>NO CITY</v>
      </c>
    </row>
    <row r="13989" spans="1:1" x14ac:dyDescent="0.2">
      <c r="A13989" t="str">
        <f>IF(ISBLANK(Cities!$B13989),"NO CITY", Cities!$B13989&amp;";"&amp;Cities!$C13989&amp;";"&amp;Cities!$D13989&amp;";"&amp;Cities!$E13989&amp;";"&amp;Cities!$F13989&amp;"")</f>
        <v>NO CITY</v>
      </c>
    </row>
    <row r="13990" spans="1:1" x14ac:dyDescent="0.2">
      <c r="A13990" t="str">
        <f>IF(ISBLANK(Cities!$B13990),"NO CITY", Cities!$B13990&amp;";"&amp;Cities!$C13990&amp;";"&amp;Cities!$D13990&amp;";"&amp;Cities!$E13990&amp;";"&amp;Cities!$F13990&amp;"")</f>
        <v>NO CITY</v>
      </c>
    </row>
    <row r="13991" spans="1:1" x14ac:dyDescent="0.2">
      <c r="A13991" t="str">
        <f>IF(ISBLANK(Cities!$B13991),"NO CITY", Cities!$B13991&amp;";"&amp;Cities!$C13991&amp;";"&amp;Cities!$D13991&amp;";"&amp;Cities!$E13991&amp;";"&amp;Cities!$F13991&amp;"")</f>
        <v>NO CITY</v>
      </c>
    </row>
    <row r="13992" spans="1:1" x14ac:dyDescent="0.2">
      <c r="A13992" t="str">
        <f>IF(ISBLANK(Cities!$B13992),"NO CITY", Cities!$B13992&amp;";"&amp;Cities!$C13992&amp;";"&amp;Cities!$D13992&amp;";"&amp;Cities!$E13992&amp;";"&amp;Cities!$F13992&amp;"")</f>
        <v>NO CITY</v>
      </c>
    </row>
    <row r="13993" spans="1:1" x14ac:dyDescent="0.2">
      <c r="A13993" t="str">
        <f>IF(ISBLANK(Cities!$B13993),"NO CITY", Cities!$B13993&amp;";"&amp;Cities!$C13993&amp;";"&amp;Cities!$D13993&amp;";"&amp;Cities!$E13993&amp;";"&amp;Cities!$F13993&amp;"")</f>
        <v>NO CITY</v>
      </c>
    </row>
    <row r="13994" spans="1:1" x14ac:dyDescent="0.2">
      <c r="A13994" t="str">
        <f>IF(ISBLANK(Cities!$B13994),"NO CITY", Cities!$B13994&amp;";"&amp;Cities!$C13994&amp;";"&amp;Cities!$D13994&amp;";"&amp;Cities!$E13994&amp;";"&amp;Cities!$F13994&amp;"")</f>
        <v>NO CITY</v>
      </c>
    </row>
    <row r="13995" spans="1:1" x14ac:dyDescent="0.2">
      <c r="A13995" t="str">
        <f>IF(ISBLANK(Cities!$B13995),"NO CITY", Cities!$B13995&amp;";"&amp;Cities!$C13995&amp;";"&amp;Cities!$D13995&amp;";"&amp;Cities!$E13995&amp;";"&amp;Cities!$F13995&amp;"")</f>
        <v>NO CITY</v>
      </c>
    </row>
    <row r="13996" spans="1:1" x14ac:dyDescent="0.2">
      <c r="A13996" t="str">
        <f>IF(ISBLANK(Cities!$B13996),"NO CITY", Cities!$B13996&amp;";"&amp;Cities!$C13996&amp;";"&amp;Cities!$D13996&amp;";"&amp;Cities!$E13996&amp;";"&amp;Cities!$F13996&amp;"")</f>
        <v>NO CITY</v>
      </c>
    </row>
    <row r="13997" spans="1:1" x14ac:dyDescent="0.2">
      <c r="A13997" t="str">
        <f>IF(ISBLANK(Cities!$B13997),"NO CITY", Cities!$B13997&amp;";"&amp;Cities!$C13997&amp;";"&amp;Cities!$D13997&amp;";"&amp;Cities!$E13997&amp;";"&amp;Cities!$F13997&amp;"")</f>
        <v>NO CITY</v>
      </c>
    </row>
    <row r="13998" spans="1:1" x14ac:dyDescent="0.2">
      <c r="A13998" t="str">
        <f>IF(ISBLANK(Cities!$B13998),"NO CITY", Cities!$B13998&amp;";"&amp;Cities!$C13998&amp;";"&amp;Cities!$D13998&amp;";"&amp;Cities!$E13998&amp;";"&amp;Cities!$F13998&amp;"")</f>
        <v>NO CITY</v>
      </c>
    </row>
    <row r="13999" spans="1:1" x14ac:dyDescent="0.2">
      <c r="A13999" t="str">
        <f>IF(ISBLANK(Cities!$B13999),"NO CITY", Cities!$B13999&amp;";"&amp;Cities!$C13999&amp;";"&amp;Cities!$D13999&amp;";"&amp;Cities!$E13999&amp;";"&amp;Cities!$F13999&amp;"")</f>
        <v>NO CITY</v>
      </c>
    </row>
    <row r="14000" spans="1:1" x14ac:dyDescent="0.2">
      <c r="A14000" t="str">
        <f>IF(ISBLANK(Cities!$B14000),"NO CITY", Cities!$B14000&amp;";"&amp;Cities!$C14000&amp;";"&amp;Cities!$D14000&amp;";"&amp;Cities!$E14000&amp;";"&amp;Cities!$F14000&amp;"")</f>
        <v>NO CITY</v>
      </c>
    </row>
    <row r="14001" spans="1:1" x14ac:dyDescent="0.2">
      <c r="A14001" t="str">
        <f>IF(ISBLANK(Cities!$B14001),"NO CITY", Cities!$B14001&amp;";"&amp;Cities!$C14001&amp;";"&amp;Cities!$D14001&amp;";"&amp;Cities!$E14001&amp;";"&amp;Cities!$F14001&amp;"")</f>
        <v>NO CITY</v>
      </c>
    </row>
    <row r="14002" spans="1:1" x14ac:dyDescent="0.2">
      <c r="A14002" t="str">
        <f>IF(ISBLANK(Cities!$B14002),"NO CITY", Cities!$B14002&amp;";"&amp;Cities!$C14002&amp;";"&amp;Cities!$D14002&amp;";"&amp;Cities!$E14002&amp;";"&amp;Cities!$F14002&amp;"")</f>
        <v>NO CITY</v>
      </c>
    </row>
    <row r="14003" spans="1:1" x14ac:dyDescent="0.2">
      <c r="A14003" t="str">
        <f>IF(ISBLANK(Cities!$B14003),"NO CITY", Cities!$B14003&amp;";"&amp;Cities!$C14003&amp;";"&amp;Cities!$D14003&amp;";"&amp;Cities!$E14003&amp;";"&amp;Cities!$F14003&amp;"")</f>
        <v>NO CITY</v>
      </c>
    </row>
    <row r="14004" spans="1:1" x14ac:dyDescent="0.2">
      <c r="A14004" t="str">
        <f>IF(ISBLANK(Cities!$B14004),"NO CITY", Cities!$B14004&amp;";"&amp;Cities!$C14004&amp;";"&amp;Cities!$D14004&amp;";"&amp;Cities!$E14004&amp;";"&amp;Cities!$F14004&amp;"")</f>
        <v>NO CITY</v>
      </c>
    </row>
    <row r="14005" spans="1:1" x14ac:dyDescent="0.2">
      <c r="A14005" t="str">
        <f>IF(ISBLANK(Cities!$B14005),"NO CITY", Cities!$B14005&amp;";"&amp;Cities!$C14005&amp;";"&amp;Cities!$D14005&amp;";"&amp;Cities!$E14005&amp;";"&amp;Cities!$F14005&amp;"")</f>
        <v>NO CITY</v>
      </c>
    </row>
    <row r="14006" spans="1:1" x14ac:dyDescent="0.2">
      <c r="A14006" t="str">
        <f>IF(ISBLANK(Cities!$B14006),"NO CITY", Cities!$B14006&amp;";"&amp;Cities!$C14006&amp;";"&amp;Cities!$D14006&amp;";"&amp;Cities!$E14006&amp;";"&amp;Cities!$F14006&amp;"")</f>
        <v>NO CITY</v>
      </c>
    </row>
    <row r="14007" spans="1:1" x14ac:dyDescent="0.2">
      <c r="A14007" t="str">
        <f>IF(ISBLANK(Cities!$B14007),"NO CITY", Cities!$B14007&amp;";"&amp;Cities!$C14007&amp;";"&amp;Cities!$D14007&amp;";"&amp;Cities!$E14007&amp;";"&amp;Cities!$F14007&amp;"")</f>
        <v>NO CITY</v>
      </c>
    </row>
    <row r="14008" spans="1:1" x14ac:dyDescent="0.2">
      <c r="A14008" t="str">
        <f>IF(ISBLANK(Cities!$B14008),"NO CITY", Cities!$B14008&amp;";"&amp;Cities!$C14008&amp;";"&amp;Cities!$D14008&amp;";"&amp;Cities!$E14008&amp;";"&amp;Cities!$F14008&amp;"")</f>
        <v>NO CITY</v>
      </c>
    </row>
    <row r="14009" spans="1:1" x14ac:dyDescent="0.2">
      <c r="A14009" t="str">
        <f>IF(ISBLANK(Cities!$B14009),"NO CITY", Cities!$B14009&amp;";"&amp;Cities!$C14009&amp;";"&amp;Cities!$D14009&amp;";"&amp;Cities!$E14009&amp;";"&amp;Cities!$F14009&amp;"")</f>
        <v>NO CITY</v>
      </c>
    </row>
    <row r="14010" spans="1:1" x14ac:dyDescent="0.2">
      <c r="A14010" t="str">
        <f>IF(ISBLANK(Cities!$B14010),"NO CITY", Cities!$B14010&amp;";"&amp;Cities!$C14010&amp;";"&amp;Cities!$D14010&amp;";"&amp;Cities!$E14010&amp;";"&amp;Cities!$F14010&amp;"")</f>
        <v>NO CITY</v>
      </c>
    </row>
    <row r="14011" spans="1:1" x14ac:dyDescent="0.2">
      <c r="A14011" t="str">
        <f>IF(ISBLANK(Cities!$B14011),"NO CITY", Cities!$B14011&amp;";"&amp;Cities!$C14011&amp;";"&amp;Cities!$D14011&amp;";"&amp;Cities!$E14011&amp;";"&amp;Cities!$F14011&amp;"")</f>
        <v>NO CITY</v>
      </c>
    </row>
    <row r="14012" spans="1:1" x14ac:dyDescent="0.2">
      <c r="A14012" t="str">
        <f>IF(ISBLANK(Cities!$B14012),"NO CITY", Cities!$B14012&amp;";"&amp;Cities!$C14012&amp;";"&amp;Cities!$D14012&amp;";"&amp;Cities!$E14012&amp;";"&amp;Cities!$F14012&amp;"")</f>
        <v>NO CITY</v>
      </c>
    </row>
    <row r="14013" spans="1:1" x14ac:dyDescent="0.2">
      <c r="A14013" t="str">
        <f>IF(ISBLANK(Cities!$B14013),"NO CITY", Cities!$B14013&amp;";"&amp;Cities!$C14013&amp;";"&amp;Cities!$D14013&amp;";"&amp;Cities!$E14013&amp;";"&amp;Cities!$F14013&amp;"")</f>
        <v>NO CITY</v>
      </c>
    </row>
    <row r="14014" spans="1:1" x14ac:dyDescent="0.2">
      <c r="A14014" t="str">
        <f>IF(ISBLANK(Cities!$B14014),"NO CITY", Cities!$B14014&amp;";"&amp;Cities!$C14014&amp;";"&amp;Cities!$D14014&amp;";"&amp;Cities!$E14014&amp;";"&amp;Cities!$F14014&amp;"")</f>
        <v>NO CITY</v>
      </c>
    </row>
    <row r="14015" spans="1:1" x14ac:dyDescent="0.2">
      <c r="A14015" t="str">
        <f>IF(ISBLANK(Cities!$B14015),"NO CITY", Cities!$B14015&amp;";"&amp;Cities!$C14015&amp;";"&amp;Cities!$D14015&amp;";"&amp;Cities!$E14015&amp;";"&amp;Cities!$F14015&amp;"")</f>
        <v>NO CITY</v>
      </c>
    </row>
    <row r="14016" spans="1:1" x14ac:dyDescent="0.2">
      <c r="A14016" t="str">
        <f>IF(ISBLANK(Cities!$B14016),"NO CITY", Cities!$B14016&amp;";"&amp;Cities!$C14016&amp;";"&amp;Cities!$D14016&amp;";"&amp;Cities!$E14016&amp;";"&amp;Cities!$F14016&amp;"")</f>
        <v>NO CITY</v>
      </c>
    </row>
    <row r="14017" spans="1:1" x14ac:dyDescent="0.2">
      <c r="A14017" t="str">
        <f>IF(ISBLANK(Cities!$B14017),"NO CITY", Cities!$B14017&amp;";"&amp;Cities!$C14017&amp;";"&amp;Cities!$D14017&amp;";"&amp;Cities!$E14017&amp;";"&amp;Cities!$F14017&amp;"")</f>
        <v>NO CITY</v>
      </c>
    </row>
    <row r="14018" spans="1:1" x14ac:dyDescent="0.2">
      <c r="A14018" t="str">
        <f>IF(ISBLANK(Cities!$B14018),"NO CITY", Cities!$B14018&amp;";"&amp;Cities!$C14018&amp;";"&amp;Cities!$D14018&amp;";"&amp;Cities!$E14018&amp;";"&amp;Cities!$F14018&amp;"")</f>
        <v>NO CITY</v>
      </c>
    </row>
    <row r="14019" spans="1:1" x14ac:dyDescent="0.2">
      <c r="A14019" t="str">
        <f>IF(ISBLANK(Cities!$B14019),"NO CITY", Cities!$B14019&amp;";"&amp;Cities!$C14019&amp;";"&amp;Cities!$D14019&amp;";"&amp;Cities!$E14019&amp;";"&amp;Cities!$F14019&amp;"")</f>
        <v>NO CITY</v>
      </c>
    </row>
    <row r="14020" spans="1:1" x14ac:dyDescent="0.2">
      <c r="A14020" t="str">
        <f>IF(ISBLANK(Cities!$B14020),"NO CITY", Cities!$B14020&amp;";"&amp;Cities!$C14020&amp;";"&amp;Cities!$D14020&amp;";"&amp;Cities!$E14020&amp;";"&amp;Cities!$F14020&amp;"")</f>
        <v>NO CITY</v>
      </c>
    </row>
    <row r="14021" spans="1:1" x14ac:dyDescent="0.2">
      <c r="A14021" t="str">
        <f>IF(ISBLANK(Cities!$B14021),"NO CITY", Cities!$B14021&amp;";"&amp;Cities!$C14021&amp;";"&amp;Cities!$D14021&amp;";"&amp;Cities!$E14021&amp;";"&amp;Cities!$F14021&amp;"")</f>
        <v>NO CITY</v>
      </c>
    </row>
    <row r="14022" spans="1:1" x14ac:dyDescent="0.2">
      <c r="A14022" t="str">
        <f>IF(ISBLANK(Cities!$B14022),"NO CITY", Cities!$B14022&amp;";"&amp;Cities!$C14022&amp;";"&amp;Cities!$D14022&amp;";"&amp;Cities!$E14022&amp;";"&amp;Cities!$F14022&amp;"")</f>
        <v>NO CITY</v>
      </c>
    </row>
    <row r="14023" spans="1:1" x14ac:dyDescent="0.2">
      <c r="A14023" t="str">
        <f>IF(ISBLANK(Cities!$B14023),"NO CITY", Cities!$B14023&amp;";"&amp;Cities!$C14023&amp;";"&amp;Cities!$D14023&amp;";"&amp;Cities!$E14023&amp;";"&amp;Cities!$F14023&amp;"")</f>
        <v>NO CITY</v>
      </c>
    </row>
    <row r="14024" spans="1:1" x14ac:dyDescent="0.2">
      <c r="A14024" t="str">
        <f>IF(ISBLANK(Cities!$B14024),"NO CITY", Cities!$B14024&amp;";"&amp;Cities!$C14024&amp;";"&amp;Cities!$D14024&amp;";"&amp;Cities!$E14024&amp;";"&amp;Cities!$F14024&amp;"")</f>
        <v>NO CITY</v>
      </c>
    </row>
    <row r="14025" spans="1:1" x14ac:dyDescent="0.2">
      <c r="A14025" t="str">
        <f>IF(ISBLANK(Cities!$B14025),"NO CITY", Cities!$B14025&amp;";"&amp;Cities!$C14025&amp;";"&amp;Cities!$D14025&amp;";"&amp;Cities!$E14025&amp;";"&amp;Cities!$F14025&amp;"")</f>
        <v>NO CITY</v>
      </c>
    </row>
    <row r="14026" spans="1:1" x14ac:dyDescent="0.2">
      <c r="A14026" t="str">
        <f>IF(ISBLANK(Cities!$B14026),"NO CITY", Cities!$B14026&amp;";"&amp;Cities!$C14026&amp;";"&amp;Cities!$D14026&amp;";"&amp;Cities!$E14026&amp;";"&amp;Cities!$F14026&amp;"")</f>
        <v>NO CITY</v>
      </c>
    </row>
    <row r="14027" spans="1:1" x14ac:dyDescent="0.2">
      <c r="A14027" t="str">
        <f>IF(ISBLANK(Cities!$B14027),"NO CITY", Cities!$B14027&amp;";"&amp;Cities!$C14027&amp;";"&amp;Cities!$D14027&amp;";"&amp;Cities!$E14027&amp;";"&amp;Cities!$F14027&amp;"")</f>
        <v>NO CITY</v>
      </c>
    </row>
    <row r="14028" spans="1:1" x14ac:dyDescent="0.2">
      <c r="A14028" t="str">
        <f>IF(ISBLANK(Cities!$B14028),"NO CITY", Cities!$B14028&amp;";"&amp;Cities!$C14028&amp;";"&amp;Cities!$D14028&amp;";"&amp;Cities!$E14028&amp;";"&amp;Cities!$F14028&amp;"")</f>
        <v>NO CITY</v>
      </c>
    </row>
    <row r="14029" spans="1:1" x14ac:dyDescent="0.2">
      <c r="A14029" t="str">
        <f>IF(ISBLANK(Cities!$B14029),"NO CITY", Cities!$B14029&amp;";"&amp;Cities!$C14029&amp;";"&amp;Cities!$D14029&amp;";"&amp;Cities!$E14029&amp;";"&amp;Cities!$F14029&amp;"")</f>
        <v>NO CITY</v>
      </c>
    </row>
    <row r="14030" spans="1:1" x14ac:dyDescent="0.2">
      <c r="A14030" t="str">
        <f>IF(ISBLANK(Cities!$B14030),"NO CITY", Cities!$B14030&amp;";"&amp;Cities!$C14030&amp;";"&amp;Cities!$D14030&amp;";"&amp;Cities!$E14030&amp;";"&amp;Cities!$F14030&amp;"")</f>
        <v>NO CITY</v>
      </c>
    </row>
    <row r="14031" spans="1:1" x14ac:dyDescent="0.2">
      <c r="A14031" t="str">
        <f>IF(ISBLANK(Cities!$B14031),"NO CITY", Cities!$B14031&amp;";"&amp;Cities!$C14031&amp;";"&amp;Cities!$D14031&amp;";"&amp;Cities!$E14031&amp;";"&amp;Cities!$F14031&amp;"")</f>
        <v>NO CITY</v>
      </c>
    </row>
    <row r="14032" spans="1:1" x14ac:dyDescent="0.2">
      <c r="A14032" t="str">
        <f>IF(ISBLANK(Cities!$B14032),"NO CITY", Cities!$B14032&amp;";"&amp;Cities!$C14032&amp;";"&amp;Cities!$D14032&amp;";"&amp;Cities!$E14032&amp;";"&amp;Cities!$F14032&amp;"")</f>
        <v>NO CITY</v>
      </c>
    </row>
    <row r="14033" spans="1:1" x14ac:dyDescent="0.2">
      <c r="A14033" t="str">
        <f>IF(ISBLANK(Cities!$B14033),"NO CITY", Cities!$B14033&amp;";"&amp;Cities!$C14033&amp;";"&amp;Cities!$D14033&amp;";"&amp;Cities!$E14033&amp;";"&amp;Cities!$F14033&amp;"")</f>
        <v>NO CITY</v>
      </c>
    </row>
    <row r="14034" spans="1:1" x14ac:dyDescent="0.2">
      <c r="A14034" t="str">
        <f>IF(ISBLANK(Cities!$B14034),"NO CITY", Cities!$B14034&amp;";"&amp;Cities!$C14034&amp;";"&amp;Cities!$D14034&amp;";"&amp;Cities!$E14034&amp;";"&amp;Cities!$F14034&amp;"")</f>
        <v>NO CITY</v>
      </c>
    </row>
    <row r="14035" spans="1:1" x14ac:dyDescent="0.2">
      <c r="A14035" t="str">
        <f>IF(ISBLANK(Cities!$B14035),"NO CITY", Cities!$B14035&amp;";"&amp;Cities!$C14035&amp;";"&amp;Cities!$D14035&amp;";"&amp;Cities!$E14035&amp;";"&amp;Cities!$F14035&amp;"")</f>
        <v>NO CITY</v>
      </c>
    </row>
    <row r="14036" spans="1:1" x14ac:dyDescent="0.2">
      <c r="A14036" t="str">
        <f>IF(ISBLANK(Cities!$B14036),"NO CITY", Cities!$B14036&amp;";"&amp;Cities!$C14036&amp;";"&amp;Cities!$D14036&amp;";"&amp;Cities!$E14036&amp;";"&amp;Cities!$F14036&amp;"")</f>
        <v>NO CITY</v>
      </c>
    </row>
    <row r="14037" spans="1:1" x14ac:dyDescent="0.2">
      <c r="A14037" t="str">
        <f>IF(ISBLANK(Cities!$B14037),"NO CITY", Cities!$B14037&amp;";"&amp;Cities!$C14037&amp;";"&amp;Cities!$D14037&amp;";"&amp;Cities!$E14037&amp;";"&amp;Cities!$F14037&amp;"")</f>
        <v>NO CITY</v>
      </c>
    </row>
    <row r="14038" spans="1:1" x14ac:dyDescent="0.2">
      <c r="A14038" t="str">
        <f>IF(ISBLANK(Cities!$B14038),"NO CITY", Cities!$B14038&amp;";"&amp;Cities!$C14038&amp;";"&amp;Cities!$D14038&amp;";"&amp;Cities!$E14038&amp;";"&amp;Cities!$F14038&amp;"")</f>
        <v>NO CITY</v>
      </c>
    </row>
    <row r="14039" spans="1:1" x14ac:dyDescent="0.2">
      <c r="A14039" t="str">
        <f>IF(ISBLANK(Cities!$B14039),"NO CITY", Cities!$B14039&amp;";"&amp;Cities!$C14039&amp;";"&amp;Cities!$D14039&amp;";"&amp;Cities!$E14039&amp;";"&amp;Cities!$F14039&amp;"")</f>
        <v>NO CITY</v>
      </c>
    </row>
    <row r="14040" spans="1:1" x14ac:dyDescent="0.2">
      <c r="A14040" t="str">
        <f>IF(ISBLANK(Cities!$B14040),"NO CITY", Cities!$B14040&amp;";"&amp;Cities!$C14040&amp;";"&amp;Cities!$D14040&amp;";"&amp;Cities!$E14040&amp;";"&amp;Cities!$F14040&amp;"")</f>
        <v>NO CITY</v>
      </c>
    </row>
    <row r="14041" spans="1:1" x14ac:dyDescent="0.2">
      <c r="A14041" t="str">
        <f>IF(ISBLANK(Cities!$B14041),"NO CITY", Cities!$B14041&amp;";"&amp;Cities!$C14041&amp;";"&amp;Cities!$D14041&amp;";"&amp;Cities!$E14041&amp;";"&amp;Cities!$F14041&amp;"")</f>
        <v>NO CITY</v>
      </c>
    </row>
    <row r="14042" spans="1:1" x14ac:dyDescent="0.2">
      <c r="A14042" t="str">
        <f>IF(ISBLANK(Cities!$B14042),"NO CITY", Cities!$B14042&amp;";"&amp;Cities!$C14042&amp;";"&amp;Cities!$D14042&amp;";"&amp;Cities!$E14042&amp;";"&amp;Cities!$F14042&amp;"")</f>
        <v>NO CITY</v>
      </c>
    </row>
    <row r="14043" spans="1:1" x14ac:dyDescent="0.2">
      <c r="A14043" t="str">
        <f>IF(ISBLANK(Cities!$B14043),"NO CITY", Cities!$B14043&amp;";"&amp;Cities!$C14043&amp;";"&amp;Cities!$D14043&amp;";"&amp;Cities!$E14043&amp;";"&amp;Cities!$F14043&amp;"")</f>
        <v>NO CITY</v>
      </c>
    </row>
    <row r="14044" spans="1:1" x14ac:dyDescent="0.2">
      <c r="A14044" t="str">
        <f>IF(ISBLANK(Cities!$B14044),"NO CITY", Cities!$B14044&amp;";"&amp;Cities!$C14044&amp;";"&amp;Cities!$D14044&amp;";"&amp;Cities!$E14044&amp;";"&amp;Cities!$F14044&amp;"")</f>
        <v>NO CITY</v>
      </c>
    </row>
    <row r="14045" spans="1:1" x14ac:dyDescent="0.2">
      <c r="A14045" t="str">
        <f>IF(ISBLANK(Cities!$B14045),"NO CITY", Cities!$B14045&amp;";"&amp;Cities!$C14045&amp;";"&amp;Cities!$D14045&amp;";"&amp;Cities!$E14045&amp;";"&amp;Cities!$F14045&amp;"")</f>
        <v>NO CITY</v>
      </c>
    </row>
    <row r="14046" spans="1:1" x14ac:dyDescent="0.2">
      <c r="A14046" t="str">
        <f>IF(ISBLANK(Cities!$B14046),"NO CITY", Cities!$B14046&amp;";"&amp;Cities!$C14046&amp;";"&amp;Cities!$D14046&amp;";"&amp;Cities!$E14046&amp;";"&amp;Cities!$F14046&amp;"")</f>
        <v>NO CITY</v>
      </c>
    </row>
    <row r="14047" spans="1:1" x14ac:dyDescent="0.2">
      <c r="A14047" t="str">
        <f>IF(ISBLANK(Cities!$B14047),"NO CITY", Cities!$B14047&amp;";"&amp;Cities!$C14047&amp;";"&amp;Cities!$D14047&amp;";"&amp;Cities!$E14047&amp;";"&amp;Cities!$F14047&amp;"")</f>
        <v>NO CITY</v>
      </c>
    </row>
    <row r="14048" spans="1:1" x14ac:dyDescent="0.2">
      <c r="A14048" t="str">
        <f>IF(ISBLANK(Cities!$B14048),"NO CITY", Cities!$B14048&amp;";"&amp;Cities!$C14048&amp;";"&amp;Cities!$D14048&amp;";"&amp;Cities!$E14048&amp;";"&amp;Cities!$F14048&amp;"")</f>
        <v>NO CITY</v>
      </c>
    </row>
    <row r="14049" spans="1:1" x14ac:dyDescent="0.2">
      <c r="A14049" t="str">
        <f>IF(ISBLANK(Cities!$B14049),"NO CITY", Cities!$B14049&amp;";"&amp;Cities!$C14049&amp;";"&amp;Cities!$D14049&amp;";"&amp;Cities!$E14049&amp;";"&amp;Cities!$F14049&amp;"")</f>
        <v>NO CITY</v>
      </c>
    </row>
    <row r="14050" spans="1:1" x14ac:dyDescent="0.2">
      <c r="A14050" t="str">
        <f>IF(ISBLANK(Cities!$B14050),"NO CITY", Cities!$B14050&amp;";"&amp;Cities!$C14050&amp;";"&amp;Cities!$D14050&amp;";"&amp;Cities!$E14050&amp;";"&amp;Cities!$F14050&amp;"")</f>
        <v>NO CITY</v>
      </c>
    </row>
    <row r="14051" spans="1:1" x14ac:dyDescent="0.2">
      <c r="A14051" t="str">
        <f>IF(ISBLANK(Cities!$B14051),"NO CITY", Cities!$B14051&amp;";"&amp;Cities!$C14051&amp;";"&amp;Cities!$D14051&amp;";"&amp;Cities!$E14051&amp;";"&amp;Cities!$F14051&amp;"")</f>
        <v>NO CITY</v>
      </c>
    </row>
    <row r="14052" spans="1:1" x14ac:dyDescent="0.2">
      <c r="A14052" t="str">
        <f>IF(ISBLANK(Cities!$B14052),"NO CITY", Cities!$B14052&amp;";"&amp;Cities!$C14052&amp;";"&amp;Cities!$D14052&amp;";"&amp;Cities!$E14052&amp;";"&amp;Cities!$F14052&amp;"")</f>
        <v>NO CITY</v>
      </c>
    </row>
    <row r="14053" spans="1:1" x14ac:dyDescent="0.2">
      <c r="A14053" t="str">
        <f>IF(ISBLANK(Cities!$B14053),"NO CITY", Cities!$B14053&amp;";"&amp;Cities!$C14053&amp;";"&amp;Cities!$D14053&amp;";"&amp;Cities!$E14053&amp;";"&amp;Cities!$F14053&amp;"")</f>
        <v>NO CITY</v>
      </c>
    </row>
    <row r="14054" spans="1:1" x14ac:dyDescent="0.2">
      <c r="A14054" t="str">
        <f>IF(ISBLANK(Cities!$B14054),"NO CITY", Cities!$B14054&amp;";"&amp;Cities!$C14054&amp;";"&amp;Cities!$D14054&amp;";"&amp;Cities!$E14054&amp;";"&amp;Cities!$F14054&amp;"")</f>
        <v>NO CITY</v>
      </c>
    </row>
    <row r="14055" spans="1:1" x14ac:dyDescent="0.2">
      <c r="A14055" t="str">
        <f>IF(ISBLANK(Cities!$B14055),"NO CITY", Cities!$B14055&amp;";"&amp;Cities!$C14055&amp;";"&amp;Cities!$D14055&amp;";"&amp;Cities!$E14055&amp;";"&amp;Cities!$F14055&amp;"")</f>
        <v>NO CITY</v>
      </c>
    </row>
    <row r="14056" spans="1:1" x14ac:dyDescent="0.2">
      <c r="A14056" t="str">
        <f>IF(ISBLANK(Cities!$B14056),"NO CITY", Cities!$B14056&amp;";"&amp;Cities!$C14056&amp;";"&amp;Cities!$D14056&amp;";"&amp;Cities!$E14056&amp;";"&amp;Cities!$F14056&amp;"")</f>
        <v>NO CITY</v>
      </c>
    </row>
    <row r="14057" spans="1:1" x14ac:dyDescent="0.2">
      <c r="A14057" t="str">
        <f>IF(ISBLANK(Cities!$B14057),"NO CITY", Cities!$B14057&amp;";"&amp;Cities!$C14057&amp;";"&amp;Cities!$D14057&amp;";"&amp;Cities!$E14057&amp;";"&amp;Cities!$F14057&amp;"")</f>
        <v>NO CITY</v>
      </c>
    </row>
    <row r="14058" spans="1:1" x14ac:dyDescent="0.2">
      <c r="A14058" t="str">
        <f>IF(ISBLANK(Cities!$B14058),"NO CITY", Cities!$B14058&amp;";"&amp;Cities!$C14058&amp;";"&amp;Cities!$D14058&amp;";"&amp;Cities!$E14058&amp;";"&amp;Cities!$F14058&amp;"")</f>
        <v>NO CITY</v>
      </c>
    </row>
    <row r="14059" spans="1:1" x14ac:dyDescent="0.2">
      <c r="A14059" t="str">
        <f>IF(ISBLANK(Cities!$B14059),"NO CITY", Cities!$B14059&amp;";"&amp;Cities!$C14059&amp;";"&amp;Cities!$D14059&amp;";"&amp;Cities!$E14059&amp;";"&amp;Cities!$F14059&amp;"")</f>
        <v>NO CITY</v>
      </c>
    </row>
    <row r="14060" spans="1:1" x14ac:dyDescent="0.2">
      <c r="A14060" t="str">
        <f>IF(ISBLANK(Cities!$B14060),"NO CITY", Cities!$B14060&amp;";"&amp;Cities!$C14060&amp;";"&amp;Cities!$D14060&amp;";"&amp;Cities!$E14060&amp;";"&amp;Cities!$F14060&amp;"")</f>
        <v>NO CITY</v>
      </c>
    </row>
    <row r="14061" spans="1:1" x14ac:dyDescent="0.2">
      <c r="A14061" t="str">
        <f>IF(ISBLANK(Cities!$B14061),"NO CITY", Cities!$B14061&amp;";"&amp;Cities!$C14061&amp;";"&amp;Cities!$D14061&amp;";"&amp;Cities!$E14061&amp;";"&amp;Cities!$F14061&amp;"")</f>
        <v>NO CITY</v>
      </c>
    </row>
    <row r="14062" spans="1:1" x14ac:dyDescent="0.2">
      <c r="A14062" t="str">
        <f>IF(ISBLANK(Cities!$B14062),"NO CITY", Cities!$B14062&amp;";"&amp;Cities!$C14062&amp;";"&amp;Cities!$D14062&amp;";"&amp;Cities!$E14062&amp;";"&amp;Cities!$F14062&amp;"")</f>
        <v>NO CITY</v>
      </c>
    </row>
    <row r="14063" spans="1:1" x14ac:dyDescent="0.2">
      <c r="A14063" t="str">
        <f>IF(ISBLANK(Cities!$B14063),"NO CITY", Cities!$B14063&amp;";"&amp;Cities!$C14063&amp;";"&amp;Cities!$D14063&amp;";"&amp;Cities!$E14063&amp;";"&amp;Cities!$F14063&amp;"")</f>
        <v>NO CITY</v>
      </c>
    </row>
    <row r="14064" spans="1:1" x14ac:dyDescent="0.2">
      <c r="A14064" t="str">
        <f>IF(ISBLANK(Cities!$B14064),"NO CITY", Cities!$B14064&amp;";"&amp;Cities!$C14064&amp;";"&amp;Cities!$D14064&amp;";"&amp;Cities!$E14064&amp;";"&amp;Cities!$F14064&amp;"")</f>
        <v>NO CITY</v>
      </c>
    </row>
    <row r="14065" spans="1:1" x14ac:dyDescent="0.2">
      <c r="A14065" t="str">
        <f>IF(ISBLANK(Cities!$B14065),"NO CITY", Cities!$B14065&amp;";"&amp;Cities!$C14065&amp;";"&amp;Cities!$D14065&amp;";"&amp;Cities!$E14065&amp;";"&amp;Cities!$F14065&amp;"")</f>
        <v>NO CITY</v>
      </c>
    </row>
    <row r="14066" spans="1:1" x14ac:dyDescent="0.2">
      <c r="A14066" t="str">
        <f>IF(ISBLANK(Cities!$B14066),"NO CITY", Cities!$B14066&amp;";"&amp;Cities!$C14066&amp;";"&amp;Cities!$D14066&amp;";"&amp;Cities!$E14066&amp;";"&amp;Cities!$F14066&amp;"")</f>
        <v>NO CITY</v>
      </c>
    </row>
    <row r="14067" spans="1:1" x14ac:dyDescent="0.2">
      <c r="A14067" t="str">
        <f>IF(ISBLANK(Cities!$B14067),"NO CITY", Cities!$B14067&amp;";"&amp;Cities!$C14067&amp;";"&amp;Cities!$D14067&amp;";"&amp;Cities!$E14067&amp;";"&amp;Cities!$F14067&amp;"")</f>
        <v>NO CITY</v>
      </c>
    </row>
    <row r="14068" spans="1:1" x14ac:dyDescent="0.2">
      <c r="A14068" t="str">
        <f>IF(ISBLANK(Cities!$B14068),"NO CITY", Cities!$B14068&amp;";"&amp;Cities!$C14068&amp;";"&amp;Cities!$D14068&amp;";"&amp;Cities!$E14068&amp;";"&amp;Cities!$F14068&amp;"")</f>
        <v>NO CITY</v>
      </c>
    </row>
    <row r="14069" spans="1:1" x14ac:dyDescent="0.2">
      <c r="A14069" t="str">
        <f>IF(ISBLANK(Cities!$B14069),"NO CITY", Cities!$B14069&amp;";"&amp;Cities!$C14069&amp;";"&amp;Cities!$D14069&amp;";"&amp;Cities!$E14069&amp;";"&amp;Cities!$F14069&amp;"")</f>
        <v>NO CITY</v>
      </c>
    </row>
    <row r="14070" spans="1:1" x14ac:dyDescent="0.2">
      <c r="A14070" t="str">
        <f>IF(ISBLANK(Cities!$B14070),"NO CITY", Cities!$B14070&amp;";"&amp;Cities!$C14070&amp;";"&amp;Cities!$D14070&amp;";"&amp;Cities!$E14070&amp;";"&amp;Cities!$F14070&amp;"")</f>
        <v>NO CITY</v>
      </c>
    </row>
    <row r="14071" spans="1:1" x14ac:dyDescent="0.2">
      <c r="A14071" t="str">
        <f>IF(ISBLANK(Cities!$B14071),"NO CITY", Cities!$B14071&amp;";"&amp;Cities!$C14071&amp;";"&amp;Cities!$D14071&amp;";"&amp;Cities!$E14071&amp;";"&amp;Cities!$F14071&amp;"")</f>
        <v>NO CITY</v>
      </c>
    </row>
    <row r="14072" spans="1:1" x14ac:dyDescent="0.2">
      <c r="A14072" t="str">
        <f>IF(ISBLANK(Cities!$B14072),"NO CITY", Cities!$B14072&amp;";"&amp;Cities!$C14072&amp;";"&amp;Cities!$D14072&amp;";"&amp;Cities!$E14072&amp;";"&amp;Cities!$F14072&amp;"")</f>
        <v>NO CITY</v>
      </c>
    </row>
    <row r="14073" spans="1:1" x14ac:dyDescent="0.2">
      <c r="A14073" t="str">
        <f>IF(ISBLANK(Cities!$B14073),"NO CITY", Cities!$B14073&amp;";"&amp;Cities!$C14073&amp;";"&amp;Cities!$D14073&amp;";"&amp;Cities!$E14073&amp;";"&amp;Cities!$F14073&amp;"")</f>
        <v>NO CITY</v>
      </c>
    </row>
    <row r="14074" spans="1:1" x14ac:dyDescent="0.2">
      <c r="A14074" t="str">
        <f>IF(ISBLANK(Cities!$B14074),"NO CITY", Cities!$B14074&amp;";"&amp;Cities!$C14074&amp;";"&amp;Cities!$D14074&amp;";"&amp;Cities!$E14074&amp;";"&amp;Cities!$F14074&amp;"")</f>
        <v>NO CITY</v>
      </c>
    </row>
    <row r="14075" spans="1:1" x14ac:dyDescent="0.2">
      <c r="A14075" t="str">
        <f>IF(ISBLANK(Cities!$B14075),"NO CITY", Cities!$B14075&amp;";"&amp;Cities!$C14075&amp;";"&amp;Cities!$D14075&amp;";"&amp;Cities!$E14075&amp;";"&amp;Cities!$F14075&amp;"")</f>
        <v>NO CITY</v>
      </c>
    </row>
    <row r="14076" spans="1:1" x14ac:dyDescent="0.2">
      <c r="A14076" t="str">
        <f>IF(ISBLANK(Cities!$B14076),"NO CITY", Cities!$B14076&amp;";"&amp;Cities!$C14076&amp;";"&amp;Cities!$D14076&amp;";"&amp;Cities!$E14076&amp;";"&amp;Cities!$F14076&amp;"")</f>
        <v>NO CITY</v>
      </c>
    </row>
    <row r="14077" spans="1:1" x14ac:dyDescent="0.2">
      <c r="A14077" t="str">
        <f>IF(ISBLANK(Cities!$B14077),"NO CITY", Cities!$B14077&amp;";"&amp;Cities!$C14077&amp;";"&amp;Cities!$D14077&amp;";"&amp;Cities!$E14077&amp;";"&amp;Cities!$F14077&amp;"")</f>
        <v>NO CITY</v>
      </c>
    </row>
    <row r="14078" spans="1:1" x14ac:dyDescent="0.2">
      <c r="A14078" t="str">
        <f>IF(ISBLANK(Cities!$B14078),"NO CITY", Cities!$B14078&amp;";"&amp;Cities!$C14078&amp;";"&amp;Cities!$D14078&amp;";"&amp;Cities!$E14078&amp;";"&amp;Cities!$F14078&amp;"")</f>
        <v>NO CITY</v>
      </c>
    </row>
    <row r="14079" spans="1:1" x14ac:dyDescent="0.2">
      <c r="A14079" t="str">
        <f>IF(ISBLANK(Cities!$B14079),"NO CITY", Cities!$B14079&amp;";"&amp;Cities!$C14079&amp;";"&amp;Cities!$D14079&amp;";"&amp;Cities!$E14079&amp;";"&amp;Cities!$F14079&amp;"")</f>
        <v>NO CITY</v>
      </c>
    </row>
    <row r="14080" spans="1:1" x14ac:dyDescent="0.2">
      <c r="A14080" t="str">
        <f>IF(ISBLANK(Cities!$B14080),"NO CITY", Cities!$B14080&amp;";"&amp;Cities!$C14080&amp;";"&amp;Cities!$D14080&amp;";"&amp;Cities!$E14080&amp;";"&amp;Cities!$F14080&amp;"")</f>
        <v>NO CITY</v>
      </c>
    </row>
    <row r="14081" spans="1:1" x14ac:dyDescent="0.2">
      <c r="A14081" t="str">
        <f>IF(ISBLANK(Cities!$B14081),"NO CITY", Cities!$B14081&amp;";"&amp;Cities!$C14081&amp;";"&amp;Cities!$D14081&amp;";"&amp;Cities!$E14081&amp;";"&amp;Cities!$F14081&amp;"")</f>
        <v>NO CITY</v>
      </c>
    </row>
    <row r="14082" spans="1:1" x14ac:dyDescent="0.2">
      <c r="A14082" t="str">
        <f>IF(ISBLANK(Cities!$B14082),"NO CITY", Cities!$B14082&amp;";"&amp;Cities!$C14082&amp;";"&amp;Cities!$D14082&amp;";"&amp;Cities!$E14082&amp;";"&amp;Cities!$F14082&amp;"")</f>
        <v>NO CITY</v>
      </c>
    </row>
    <row r="14083" spans="1:1" x14ac:dyDescent="0.2">
      <c r="A14083" t="str">
        <f>IF(ISBLANK(Cities!$B14083),"NO CITY", Cities!$B14083&amp;";"&amp;Cities!$C14083&amp;";"&amp;Cities!$D14083&amp;";"&amp;Cities!$E14083&amp;";"&amp;Cities!$F14083&amp;"")</f>
        <v>NO CITY</v>
      </c>
    </row>
    <row r="14084" spans="1:1" x14ac:dyDescent="0.2">
      <c r="A14084" t="str">
        <f>IF(ISBLANK(Cities!$B14084),"NO CITY", Cities!$B14084&amp;";"&amp;Cities!$C14084&amp;";"&amp;Cities!$D14084&amp;";"&amp;Cities!$E14084&amp;";"&amp;Cities!$F14084&amp;"")</f>
        <v>NO CITY</v>
      </c>
    </row>
    <row r="14085" spans="1:1" x14ac:dyDescent="0.2">
      <c r="A14085" t="str">
        <f>IF(ISBLANK(Cities!$B14085),"NO CITY", Cities!$B14085&amp;";"&amp;Cities!$C14085&amp;";"&amp;Cities!$D14085&amp;";"&amp;Cities!$E14085&amp;";"&amp;Cities!$F14085&amp;"")</f>
        <v>NO CITY</v>
      </c>
    </row>
    <row r="14086" spans="1:1" x14ac:dyDescent="0.2">
      <c r="A14086" t="str">
        <f>IF(ISBLANK(Cities!$B14086),"NO CITY", Cities!$B14086&amp;";"&amp;Cities!$C14086&amp;";"&amp;Cities!$D14086&amp;";"&amp;Cities!$E14086&amp;";"&amp;Cities!$F14086&amp;"")</f>
        <v>NO CITY</v>
      </c>
    </row>
    <row r="14087" spans="1:1" x14ac:dyDescent="0.2">
      <c r="A14087" t="str">
        <f>IF(ISBLANK(Cities!$B14087),"NO CITY", Cities!$B14087&amp;";"&amp;Cities!$C14087&amp;";"&amp;Cities!$D14087&amp;";"&amp;Cities!$E14087&amp;";"&amp;Cities!$F14087&amp;"")</f>
        <v>NO CITY</v>
      </c>
    </row>
    <row r="14088" spans="1:1" x14ac:dyDescent="0.2">
      <c r="A14088" t="str">
        <f>IF(ISBLANK(Cities!$B14088),"NO CITY", Cities!$B14088&amp;";"&amp;Cities!$C14088&amp;";"&amp;Cities!$D14088&amp;";"&amp;Cities!$E14088&amp;";"&amp;Cities!$F14088&amp;"")</f>
        <v>NO CITY</v>
      </c>
    </row>
    <row r="14089" spans="1:1" x14ac:dyDescent="0.2">
      <c r="A14089" t="str">
        <f>IF(ISBLANK(Cities!$B14089),"NO CITY", Cities!$B14089&amp;";"&amp;Cities!$C14089&amp;";"&amp;Cities!$D14089&amp;";"&amp;Cities!$E14089&amp;";"&amp;Cities!$F14089&amp;"")</f>
        <v>NO CITY</v>
      </c>
    </row>
    <row r="14090" spans="1:1" x14ac:dyDescent="0.2">
      <c r="A14090" t="str">
        <f>IF(ISBLANK(Cities!$B14090),"NO CITY", Cities!$B14090&amp;";"&amp;Cities!$C14090&amp;";"&amp;Cities!$D14090&amp;";"&amp;Cities!$E14090&amp;";"&amp;Cities!$F14090&amp;"")</f>
        <v>NO CITY</v>
      </c>
    </row>
    <row r="14091" spans="1:1" x14ac:dyDescent="0.2">
      <c r="A14091" t="str">
        <f>IF(ISBLANK(Cities!$B14091),"NO CITY", Cities!$B14091&amp;";"&amp;Cities!$C14091&amp;";"&amp;Cities!$D14091&amp;";"&amp;Cities!$E14091&amp;";"&amp;Cities!$F14091&amp;"")</f>
        <v>NO CITY</v>
      </c>
    </row>
    <row r="14092" spans="1:1" x14ac:dyDescent="0.2">
      <c r="A14092" t="str">
        <f>IF(ISBLANK(Cities!$B14092),"NO CITY", Cities!$B14092&amp;";"&amp;Cities!$C14092&amp;";"&amp;Cities!$D14092&amp;";"&amp;Cities!$E14092&amp;";"&amp;Cities!$F14092&amp;"")</f>
        <v>NO CITY</v>
      </c>
    </row>
    <row r="14093" spans="1:1" x14ac:dyDescent="0.2">
      <c r="A14093" t="str">
        <f>IF(ISBLANK(Cities!$B14093),"NO CITY", Cities!$B14093&amp;";"&amp;Cities!$C14093&amp;";"&amp;Cities!$D14093&amp;";"&amp;Cities!$E14093&amp;";"&amp;Cities!$F14093&amp;"")</f>
        <v>NO CITY</v>
      </c>
    </row>
    <row r="14094" spans="1:1" x14ac:dyDescent="0.2">
      <c r="A14094" t="str">
        <f>IF(ISBLANK(Cities!$B14094),"NO CITY", Cities!$B14094&amp;";"&amp;Cities!$C14094&amp;";"&amp;Cities!$D14094&amp;";"&amp;Cities!$E14094&amp;";"&amp;Cities!$F14094&amp;"")</f>
        <v>NO CITY</v>
      </c>
    </row>
    <row r="14095" spans="1:1" x14ac:dyDescent="0.2">
      <c r="A14095" t="str">
        <f>IF(ISBLANK(Cities!$B14095),"NO CITY", Cities!$B14095&amp;";"&amp;Cities!$C14095&amp;";"&amp;Cities!$D14095&amp;";"&amp;Cities!$E14095&amp;";"&amp;Cities!$F14095&amp;"")</f>
        <v>NO CITY</v>
      </c>
    </row>
    <row r="14096" spans="1:1" x14ac:dyDescent="0.2">
      <c r="A14096" t="str">
        <f>IF(ISBLANK(Cities!$B14096),"NO CITY", Cities!$B14096&amp;";"&amp;Cities!$C14096&amp;";"&amp;Cities!$D14096&amp;";"&amp;Cities!$E14096&amp;";"&amp;Cities!$F14096&amp;"")</f>
        <v>NO CITY</v>
      </c>
    </row>
    <row r="14097" spans="1:1" x14ac:dyDescent="0.2">
      <c r="A14097" t="str">
        <f>IF(ISBLANK(Cities!$B14097),"NO CITY", Cities!$B14097&amp;";"&amp;Cities!$C14097&amp;";"&amp;Cities!$D14097&amp;";"&amp;Cities!$E14097&amp;";"&amp;Cities!$F14097&amp;"")</f>
        <v>NO CITY</v>
      </c>
    </row>
    <row r="14098" spans="1:1" x14ac:dyDescent="0.2">
      <c r="A14098" t="str">
        <f>IF(ISBLANK(Cities!$B14098),"NO CITY", Cities!$B14098&amp;";"&amp;Cities!$C14098&amp;";"&amp;Cities!$D14098&amp;";"&amp;Cities!$E14098&amp;";"&amp;Cities!$F14098&amp;"")</f>
        <v>NO CITY</v>
      </c>
    </row>
    <row r="14099" spans="1:1" x14ac:dyDescent="0.2">
      <c r="A14099" t="str">
        <f>IF(ISBLANK(Cities!$B14099),"NO CITY", Cities!$B14099&amp;";"&amp;Cities!$C14099&amp;";"&amp;Cities!$D14099&amp;";"&amp;Cities!$E14099&amp;";"&amp;Cities!$F14099&amp;"")</f>
        <v>NO CITY</v>
      </c>
    </row>
    <row r="14100" spans="1:1" x14ac:dyDescent="0.2">
      <c r="A14100" t="str">
        <f>IF(ISBLANK(Cities!$B14100),"NO CITY", Cities!$B14100&amp;";"&amp;Cities!$C14100&amp;";"&amp;Cities!$D14100&amp;";"&amp;Cities!$E14100&amp;";"&amp;Cities!$F14100&amp;"")</f>
        <v>NO CITY</v>
      </c>
    </row>
    <row r="14101" spans="1:1" x14ac:dyDescent="0.2">
      <c r="A14101" t="str">
        <f>IF(ISBLANK(Cities!$B14101),"NO CITY", Cities!$B14101&amp;";"&amp;Cities!$C14101&amp;";"&amp;Cities!$D14101&amp;";"&amp;Cities!$E14101&amp;";"&amp;Cities!$F14101&amp;"")</f>
        <v>NO CITY</v>
      </c>
    </row>
    <row r="14102" spans="1:1" x14ac:dyDescent="0.2">
      <c r="A14102" t="str">
        <f>IF(ISBLANK(Cities!$B14102),"NO CITY", Cities!$B14102&amp;";"&amp;Cities!$C14102&amp;";"&amp;Cities!$D14102&amp;";"&amp;Cities!$E14102&amp;";"&amp;Cities!$F14102&amp;"")</f>
        <v>NO CITY</v>
      </c>
    </row>
    <row r="14103" spans="1:1" x14ac:dyDescent="0.2">
      <c r="A14103" t="str">
        <f>IF(ISBLANK(Cities!$B14103),"NO CITY", Cities!$B14103&amp;";"&amp;Cities!$C14103&amp;";"&amp;Cities!$D14103&amp;";"&amp;Cities!$E14103&amp;";"&amp;Cities!$F14103&amp;"")</f>
        <v>NO CITY</v>
      </c>
    </row>
    <row r="14104" spans="1:1" x14ac:dyDescent="0.2">
      <c r="A14104" t="str">
        <f>IF(ISBLANK(Cities!$B14104),"NO CITY", Cities!$B14104&amp;";"&amp;Cities!$C14104&amp;";"&amp;Cities!$D14104&amp;";"&amp;Cities!$E14104&amp;";"&amp;Cities!$F14104&amp;"")</f>
        <v>NO CITY</v>
      </c>
    </row>
    <row r="14105" spans="1:1" x14ac:dyDescent="0.2">
      <c r="A14105" t="str">
        <f>IF(ISBLANK(Cities!$B14105),"NO CITY", Cities!$B14105&amp;";"&amp;Cities!$C14105&amp;";"&amp;Cities!$D14105&amp;";"&amp;Cities!$E14105&amp;";"&amp;Cities!$F14105&amp;"")</f>
        <v>NO CITY</v>
      </c>
    </row>
    <row r="14106" spans="1:1" x14ac:dyDescent="0.2">
      <c r="A14106" t="str">
        <f>IF(ISBLANK(Cities!$B14106),"NO CITY", Cities!$B14106&amp;";"&amp;Cities!$C14106&amp;";"&amp;Cities!$D14106&amp;";"&amp;Cities!$E14106&amp;";"&amp;Cities!$F14106&amp;"")</f>
        <v>NO CITY</v>
      </c>
    </row>
    <row r="14107" spans="1:1" x14ac:dyDescent="0.2">
      <c r="A14107" t="str">
        <f>IF(ISBLANK(Cities!$B14107),"NO CITY", Cities!$B14107&amp;";"&amp;Cities!$C14107&amp;";"&amp;Cities!$D14107&amp;";"&amp;Cities!$E14107&amp;";"&amp;Cities!$F14107&amp;"")</f>
        <v>NO CITY</v>
      </c>
    </row>
    <row r="14108" spans="1:1" x14ac:dyDescent="0.2">
      <c r="A14108" t="str">
        <f>IF(ISBLANK(Cities!$B14108),"NO CITY", Cities!$B14108&amp;";"&amp;Cities!$C14108&amp;";"&amp;Cities!$D14108&amp;";"&amp;Cities!$E14108&amp;";"&amp;Cities!$F14108&amp;"")</f>
        <v>NO CITY</v>
      </c>
    </row>
    <row r="14109" spans="1:1" x14ac:dyDescent="0.2">
      <c r="A14109" t="str">
        <f>IF(ISBLANK(Cities!$B14109),"NO CITY", Cities!$B14109&amp;";"&amp;Cities!$C14109&amp;";"&amp;Cities!$D14109&amp;";"&amp;Cities!$E14109&amp;";"&amp;Cities!$F14109&amp;"")</f>
        <v>NO CITY</v>
      </c>
    </row>
    <row r="14110" spans="1:1" x14ac:dyDescent="0.2">
      <c r="A14110" t="str">
        <f>IF(ISBLANK(Cities!$B14110),"NO CITY", Cities!$B14110&amp;";"&amp;Cities!$C14110&amp;";"&amp;Cities!$D14110&amp;";"&amp;Cities!$E14110&amp;";"&amp;Cities!$F14110&amp;"")</f>
        <v>NO CITY</v>
      </c>
    </row>
    <row r="14111" spans="1:1" x14ac:dyDescent="0.2">
      <c r="A14111" t="str">
        <f>IF(ISBLANK(Cities!$B14111),"NO CITY", Cities!$B14111&amp;";"&amp;Cities!$C14111&amp;";"&amp;Cities!$D14111&amp;";"&amp;Cities!$E14111&amp;";"&amp;Cities!$F14111&amp;"")</f>
        <v>NO CITY</v>
      </c>
    </row>
    <row r="14112" spans="1:1" x14ac:dyDescent="0.2">
      <c r="A14112" t="str">
        <f>IF(ISBLANK(Cities!$B14112),"NO CITY", Cities!$B14112&amp;";"&amp;Cities!$C14112&amp;";"&amp;Cities!$D14112&amp;";"&amp;Cities!$E14112&amp;";"&amp;Cities!$F14112&amp;"")</f>
        <v>NO CITY</v>
      </c>
    </row>
    <row r="14113" spans="1:1" x14ac:dyDescent="0.2">
      <c r="A14113" t="str">
        <f>IF(ISBLANK(Cities!$B14113),"NO CITY", Cities!$B14113&amp;";"&amp;Cities!$C14113&amp;";"&amp;Cities!$D14113&amp;";"&amp;Cities!$E14113&amp;";"&amp;Cities!$F14113&amp;"")</f>
        <v>NO CITY</v>
      </c>
    </row>
    <row r="14114" spans="1:1" x14ac:dyDescent="0.2">
      <c r="A14114" t="str">
        <f>IF(ISBLANK(Cities!$B14114),"NO CITY", Cities!$B14114&amp;";"&amp;Cities!$C14114&amp;";"&amp;Cities!$D14114&amp;";"&amp;Cities!$E14114&amp;";"&amp;Cities!$F14114&amp;"")</f>
        <v>NO CITY</v>
      </c>
    </row>
    <row r="14115" spans="1:1" x14ac:dyDescent="0.2">
      <c r="A14115" t="str">
        <f>IF(ISBLANK(Cities!$B14115),"NO CITY", Cities!$B14115&amp;";"&amp;Cities!$C14115&amp;";"&amp;Cities!$D14115&amp;";"&amp;Cities!$E14115&amp;";"&amp;Cities!$F14115&amp;"")</f>
        <v>NO CITY</v>
      </c>
    </row>
    <row r="14116" spans="1:1" x14ac:dyDescent="0.2">
      <c r="A14116" t="str">
        <f>IF(ISBLANK(Cities!$B14116),"NO CITY", Cities!$B14116&amp;";"&amp;Cities!$C14116&amp;";"&amp;Cities!$D14116&amp;";"&amp;Cities!$E14116&amp;";"&amp;Cities!$F14116&amp;"")</f>
        <v>NO CITY</v>
      </c>
    </row>
    <row r="14117" spans="1:1" x14ac:dyDescent="0.2">
      <c r="A14117" t="str">
        <f>IF(ISBLANK(Cities!$B14117),"NO CITY", Cities!$B14117&amp;";"&amp;Cities!$C14117&amp;";"&amp;Cities!$D14117&amp;";"&amp;Cities!$E14117&amp;";"&amp;Cities!$F14117&amp;"")</f>
        <v>NO CITY</v>
      </c>
    </row>
    <row r="14118" spans="1:1" x14ac:dyDescent="0.2">
      <c r="A14118" t="str">
        <f>IF(ISBLANK(Cities!$B14118),"NO CITY", Cities!$B14118&amp;";"&amp;Cities!$C14118&amp;";"&amp;Cities!$D14118&amp;";"&amp;Cities!$E14118&amp;";"&amp;Cities!$F14118&amp;"")</f>
        <v>NO CITY</v>
      </c>
    </row>
    <row r="14119" spans="1:1" x14ac:dyDescent="0.2">
      <c r="A14119" t="str">
        <f>IF(ISBLANK(Cities!$B14119),"NO CITY", Cities!$B14119&amp;";"&amp;Cities!$C14119&amp;";"&amp;Cities!$D14119&amp;";"&amp;Cities!$E14119&amp;";"&amp;Cities!$F14119&amp;"")</f>
        <v>NO CITY</v>
      </c>
    </row>
    <row r="14120" spans="1:1" x14ac:dyDescent="0.2">
      <c r="A14120" t="str">
        <f>IF(ISBLANK(Cities!$B14120),"NO CITY", Cities!$B14120&amp;";"&amp;Cities!$C14120&amp;";"&amp;Cities!$D14120&amp;";"&amp;Cities!$E14120&amp;";"&amp;Cities!$F14120&amp;"")</f>
        <v>NO CITY</v>
      </c>
    </row>
    <row r="14121" spans="1:1" x14ac:dyDescent="0.2">
      <c r="A14121" t="str">
        <f>IF(ISBLANK(Cities!$B14121),"NO CITY", Cities!$B14121&amp;";"&amp;Cities!$C14121&amp;";"&amp;Cities!$D14121&amp;";"&amp;Cities!$E14121&amp;";"&amp;Cities!$F14121&amp;"")</f>
        <v>NO CITY</v>
      </c>
    </row>
    <row r="14122" spans="1:1" x14ac:dyDescent="0.2">
      <c r="A14122" t="str">
        <f>IF(ISBLANK(Cities!$B14122),"NO CITY", Cities!$B14122&amp;";"&amp;Cities!$C14122&amp;";"&amp;Cities!$D14122&amp;";"&amp;Cities!$E14122&amp;";"&amp;Cities!$F14122&amp;"")</f>
        <v>NO CITY</v>
      </c>
    </row>
    <row r="14123" spans="1:1" x14ac:dyDescent="0.2">
      <c r="A14123" t="str">
        <f>IF(ISBLANK(Cities!$B14123),"NO CITY", Cities!$B14123&amp;";"&amp;Cities!$C14123&amp;";"&amp;Cities!$D14123&amp;";"&amp;Cities!$E14123&amp;";"&amp;Cities!$F14123&amp;"")</f>
        <v>NO CITY</v>
      </c>
    </row>
    <row r="14124" spans="1:1" x14ac:dyDescent="0.2">
      <c r="A14124" t="str">
        <f>IF(ISBLANK(Cities!$B14124),"NO CITY", Cities!$B14124&amp;";"&amp;Cities!$C14124&amp;";"&amp;Cities!$D14124&amp;";"&amp;Cities!$E14124&amp;";"&amp;Cities!$F14124&amp;"")</f>
        <v>NO CITY</v>
      </c>
    </row>
    <row r="14125" spans="1:1" x14ac:dyDescent="0.2">
      <c r="A14125" t="str">
        <f>IF(ISBLANK(Cities!$B14125),"NO CITY", Cities!$B14125&amp;";"&amp;Cities!$C14125&amp;";"&amp;Cities!$D14125&amp;";"&amp;Cities!$E14125&amp;";"&amp;Cities!$F14125&amp;"")</f>
        <v>NO CITY</v>
      </c>
    </row>
    <row r="14126" spans="1:1" x14ac:dyDescent="0.2">
      <c r="A14126" t="str">
        <f>IF(ISBLANK(Cities!$B14126),"NO CITY", Cities!$B14126&amp;";"&amp;Cities!$C14126&amp;";"&amp;Cities!$D14126&amp;";"&amp;Cities!$E14126&amp;";"&amp;Cities!$F14126&amp;"")</f>
        <v>NO CITY</v>
      </c>
    </row>
    <row r="14127" spans="1:1" x14ac:dyDescent="0.2">
      <c r="A14127" t="str">
        <f>IF(ISBLANK(Cities!$B14127),"NO CITY", Cities!$B14127&amp;";"&amp;Cities!$C14127&amp;";"&amp;Cities!$D14127&amp;";"&amp;Cities!$E14127&amp;";"&amp;Cities!$F14127&amp;"")</f>
        <v>NO CITY</v>
      </c>
    </row>
    <row r="14128" spans="1:1" x14ac:dyDescent="0.2">
      <c r="A14128" t="str">
        <f>IF(ISBLANK(Cities!$B14128),"NO CITY", Cities!$B14128&amp;";"&amp;Cities!$C14128&amp;";"&amp;Cities!$D14128&amp;";"&amp;Cities!$E14128&amp;";"&amp;Cities!$F14128&amp;"")</f>
        <v>NO CITY</v>
      </c>
    </row>
    <row r="14129" spans="1:1" x14ac:dyDescent="0.2">
      <c r="A14129" t="str">
        <f>IF(ISBLANK(Cities!$B14129),"NO CITY", Cities!$B14129&amp;";"&amp;Cities!$C14129&amp;";"&amp;Cities!$D14129&amp;";"&amp;Cities!$E14129&amp;";"&amp;Cities!$F14129&amp;"")</f>
        <v>NO CITY</v>
      </c>
    </row>
    <row r="14130" spans="1:1" x14ac:dyDescent="0.2">
      <c r="A14130" t="str">
        <f>IF(ISBLANK(Cities!$B14130),"NO CITY", Cities!$B14130&amp;";"&amp;Cities!$C14130&amp;";"&amp;Cities!$D14130&amp;";"&amp;Cities!$E14130&amp;";"&amp;Cities!$F14130&amp;"")</f>
        <v>NO CITY</v>
      </c>
    </row>
    <row r="14131" spans="1:1" x14ac:dyDescent="0.2">
      <c r="A14131" t="str">
        <f>IF(ISBLANK(Cities!$B14131),"NO CITY", Cities!$B14131&amp;";"&amp;Cities!$C14131&amp;";"&amp;Cities!$D14131&amp;";"&amp;Cities!$E14131&amp;";"&amp;Cities!$F14131&amp;"")</f>
        <v>NO CITY</v>
      </c>
    </row>
    <row r="14132" spans="1:1" x14ac:dyDescent="0.2">
      <c r="A14132" t="str">
        <f>IF(ISBLANK(Cities!$B14132),"NO CITY", Cities!$B14132&amp;";"&amp;Cities!$C14132&amp;";"&amp;Cities!$D14132&amp;";"&amp;Cities!$E14132&amp;";"&amp;Cities!$F14132&amp;"")</f>
        <v>NO CITY</v>
      </c>
    </row>
    <row r="14133" spans="1:1" x14ac:dyDescent="0.2">
      <c r="A14133" t="str">
        <f>IF(ISBLANK(Cities!$B14133),"NO CITY", Cities!$B14133&amp;";"&amp;Cities!$C14133&amp;";"&amp;Cities!$D14133&amp;";"&amp;Cities!$E14133&amp;";"&amp;Cities!$F14133&amp;"")</f>
        <v>NO CITY</v>
      </c>
    </row>
    <row r="14134" spans="1:1" x14ac:dyDescent="0.2">
      <c r="A14134" t="str">
        <f>IF(ISBLANK(Cities!$B14134),"NO CITY", Cities!$B14134&amp;";"&amp;Cities!$C14134&amp;";"&amp;Cities!$D14134&amp;";"&amp;Cities!$E14134&amp;";"&amp;Cities!$F14134&amp;"")</f>
        <v>NO CITY</v>
      </c>
    </row>
    <row r="14135" spans="1:1" x14ac:dyDescent="0.2">
      <c r="A14135" t="str">
        <f>IF(ISBLANK(Cities!$B14135),"NO CITY", Cities!$B14135&amp;";"&amp;Cities!$C14135&amp;";"&amp;Cities!$D14135&amp;";"&amp;Cities!$E14135&amp;";"&amp;Cities!$F14135&amp;"")</f>
        <v>NO CITY</v>
      </c>
    </row>
    <row r="14136" spans="1:1" x14ac:dyDescent="0.2">
      <c r="A14136" t="str">
        <f>IF(ISBLANK(Cities!$B14136),"NO CITY", Cities!$B14136&amp;";"&amp;Cities!$C14136&amp;";"&amp;Cities!$D14136&amp;";"&amp;Cities!$E14136&amp;";"&amp;Cities!$F14136&amp;"")</f>
        <v>NO CITY</v>
      </c>
    </row>
    <row r="14137" spans="1:1" x14ac:dyDescent="0.2">
      <c r="A14137" t="str">
        <f>IF(ISBLANK(Cities!$B14137),"NO CITY", Cities!$B14137&amp;";"&amp;Cities!$C14137&amp;";"&amp;Cities!$D14137&amp;";"&amp;Cities!$E14137&amp;";"&amp;Cities!$F14137&amp;"")</f>
        <v>NO CITY</v>
      </c>
    </row>
    <row r="14138" spans="1:1" x14ac:dyDescent="0.2">
      <c r="A14138" t="str">
        <f>IF(ISBLANK(Cities!$B14138),"NO CITY", Cities!$B14138&amp;";"&amp;Cities!$C14138&amp;";"&amp;Cities!$D14138&amp;";"&amp;Cities!$E14138&amp;";"&amp;Cities!$F14138&amp;"")</f>
        <v>NO CITY</v>
      </c>
    </row>
    <row r="14139" spans="1:1" x14ac:dyDescent="0.2">
      <c r="A14139" t="str">
        <f>IF(ISBLANK(Cities!$B14139),"NO CITY", Cities!$B14139&amp;";"&amp;Cities!$C14139&amp;";"&amp;Cities!$D14139&amp;";"&amp;Cities!$E14139&amp;";"&amp;Cities!$F14139&amp;"")</f>
        <v>NO CITY</v>
      </c>
    </row>
    <row r="14140" spans="1:1" x14ac:dyDescent="0.2">
      <c r="A14140" t="str">
        <f>IF(ISBLANK(Cities!$B14140),"NO CITY", Cities!$B14140&amp;";"&amp;Cities!$C14140&amp;";"&amp;Cities!$D14140&amp;";"&amp;Cities!$E14140&amp;";"&amp;Cities!$F14140&amp;"")</f>
        <v>NO CITY</v>
      </c>
    </row>
    <row r="14141" spans="1:1" x14ac:dyDescent="0.2">
      <c r="A14141" t="str">
        <f>IF(ISBLANK(Cities!$B14141),"NO CITY", Cities!$B14141&amp;";"&amp;Cities!$C14141&amp;";"&amp;Cities!$D14141&amp;";"&amp;Cities!$E14141&amp;";"&amp;Cities!$F14141&amp;"")</f>
        <v>NO CITY</v>
      </c>
    </row>
    <row r="14142" spans="1:1" x14ac:dyDescent="0.2">
      <c r="A14142" t="str">
        <f>IF(ISBLANK(Cities!$B14142),"NO CITY", Cities!$B14142&amp;";"&amp;Cities!$C14142&amp;";"&amp;Cities!$D14142&amp;";"&amp;Cities!$E14142&amp;";"&amp;Cities!$F14142&amp;"")</f>
        <v>NO CITY</v>
      </c>
    </row>
    <row r="14143" spans="1:1" x14ac:dyDescent="0.2">
      <c r="A14143" t="str">
        <f>IF(ISBLANK(Cities!$B14143),"NO CITY", Cities!$B14143&amp;";"&amp;Cities!$C14143&amp;";"&amp;Cities!$D14143&amp;";"&amp;Cities!$E14143&amp;";"&amp;Cities!$F14143&amp;"")</f>
        <v>NO CITY</v>
      </c>
    </row>
    <row r="14144" spans="1:1" x14ac:dyDescent="0.2">
      <c r="A14144" t="str">
        <f>IF(ISBLANK(Cities!$B14144),"NO CITY", Cities!$B14144&amp;";"&amp;Cities!$C14144&amp;";"&amp;Cities!$D14144&amp;";"&amp;Cities!$E14144&amp;";"&amp;Cities!$F14144&amp;"")</f>
        <v>NO CITY</v>
      </c>
    </row>
    <row r="14145" spans="1:1" x14ac:dyDescent="0.2">
      <c r="A14145" t="str">
        <f>IF(ISBLANK(Cities!$B14145),"NO CITY", Cities!$B14145&amp;";"&amp;Cities!$C14145&amp;";"&amp;Cities!$D14145&amp;";"&amp;Cities!$E14145&amp;";"&amp;Cities!$F14145&amp;"")</f>
        <v>NO CITY</v>
      </c>
    </row>
    <row r="14146" spans="1:1" x14ac:dyDescent="0.2">
      <c r="A14146" t="str">
        <f>IF(ISBLANK(Cities!$B14146),"NO CITY", Cities!$B14146&amp;";"&amp;Cities!$C14146&amp;";"&amp;Cities!$D14146&amp;";"&amp;Cities!$E14146&amp;";"&amp;Cities!$F14146&amp;"")</f>
        <v>NO CITY</v>
      </c>
    </row>
    <row r="14147" spans="1:1" x14ac:dyDescent="0.2">
      <c r="A14147" t="str">
        <f>IF(ISBLANK(Cities!$B14147),"NO CITY", Cities!$B14147&amp;";"&amp;Cities!$C14147&amp;";"&amp;Cities!$D14147&amp;";"&amp;Cities!$E14147&amp;";"&amp;Cities!$F14147&amp;"")</f>
        <v>NO CITY</v>
      </c>
    </row>
    <row r="14148" spans="1:1" x14ac:dyDescent="0.2">
      <c r="A14148" t="str">
        <f>IF(ISBLANK(Cities!$B14148),"NO CITY", Cities!$B14148&amp;";"&amp;Cities!$C14148&amp;";"&amp;Cities!$D14148&amp;";"&amp;Cities!$E14148&amp;";"&amp;Cities!$F14148&amp;"")</f>
        <v>NO CITY</v>
      </c>
    </row>
    <row r="14149" spans="1:1" x14ac:dyDescent="0.2">
      <c r="A14149" t="str">
        <f>IF(ISBLANK(Cities!$B14149),"NO CITY", Cities!$B14149&amp;";"&amp;Cities!$C14149&amp;";"&amp;Cities!$D14149&amp;";"&amp;Cities!$E14149&amp;";"&amp;Cities!$F14149&amp;"")</f>
        <v>NO CITY</v>
      </c>
    </row>
    <row r="14150" spans="1:1" x14ac:dyDescent="0.2">
      <c r="A14150" t="str">
        <f>IF(ISBLANK(Cities!$B14150),"NO CITY", Cities!$B14150&amp;";"&amp;Cities!$C14150&amp;";"&amp;Cities!$D14150&amp;";"&amp;Cities!$E14150&amp;";"&amp;Cities!$F14150&amp;"")</f>
        <v>NO CITY</v>
      </c>
    </row>
    <row r="14151" spans="1:1" x14ac:dyDescent="0.2">
      <c r="A14151" t="str">
        <f>IF(ISBLANK(Cities!$B14151),"NO CITY", Cities!$B14151&amp;";"&amp;Cities!$C14151&amp;";"&amp;Cities!$D14151&amp;";"&amp;Cities!$E14151&amp;";"&amp;Cities!$F14151&amp;"")</f>
        <v>NO CITY</v>
      </c>
    </row>
    <row r="14152" spans="1:1" x14ac:dyDescent="0.2">
      <c r="A14152" t="str">
        <f>IF(ISBLANK(Cities!$B14152),"NO CITY", Cities!$B14152&amp;";"&amp;Cities!$C14152&amp;";"&amp;Cities!$D14152&amp;";"&amp;Cities!$E14152&amp;";"&amp;Cities!$F14152&amp;"")</f>
        <v>NO CITY</v>
      </c>
    </row>
    <row r="14153" spans="1:1" x14ac:dyDescent="0.2">
      <c r="A14153" t="str">
        <f>IF(ISBLANK(Cities!$B14153),"NO CITY", Cities!$B14153&amp;";"&amp;Cities!$C14153&amp;";"&amp;Cities!$D14153&amp;";"&amp;Cities!$E14153&amp;";"&amp;Cities!$F14153&amp;"")</f>
        <v>NO CITY</v>
      </c>
    </row>
    <row r="14154" spans="1:1" x14ac:dyDescent="0.2">
      <c r="A14154" t="str">
        <f>IF(ISBLANK(Cities!$B14154),"NO CITY", Cities!$B14154&amp;";"&amp;Cities!$C14154&amp;";"&amp;Cities!$D14154&amp;";"&amp;Cities!$E14154&amp;";"&amp;Cities!$F14154&amp;"")</f>
        <v>NO CITY</v>
      </c>
    </row>
    <row r="14155" spans="1:1" x14ac:dyDescent="0.2">
      <c r="A14155" t="str">
        <f>IF(ISBLANK(Cities!$B14155),"NO CITY", Cities!$B14155&amp;";"&amp;Cities!$C14155&amp;";"&amp;Cities!$D14155&amp;";"&amp;Cities!$E14155&amp;";"&amp;Cities!$F14155&amp;"")</f>
        <v>NO CITY</v>
      </c>
    </row>
    <row r="14156" spans="1:1" x14ac:dyDescent="0.2">
      <c r="A14156" t="str">
        <f>IF(ISBLANK(Cities!$B14156),"NO CITY", Cities!$B14156&amp;";"&amp;Cities!$C14156&amp;";"&amp;Cities!$D14156&amp;";"&amp;Cities!$E14156&amp;";"&amp;Cities!$F14156&amp;"")</f>
        <v>NO CITY</v>
      </c>
    </row>
    <row r="14157" spans="1:1" x14ac:dyDescent="0.2">
      <c r="A14157" t="str">
        <f>IF(ISBLANK(Cities!$B14157),"NO CITY", Cities!$B14157&amp;";"&amp;Cities!$C14157&amp;";"&amp;Cities!$D14157&amp;";"&amp;Cities!$E14157&amp;";"&amp;Cities!$F14157&amp;"")</f>
        <v>NO CITY</v>
      </c>
    </row>
    <row r="14158" spans="1:1" x14ac:dyDescent="0.2">
      <c r="A14158" t="str">
        <f>IF(ISBLANK(Cities!$B14158),"NO CITY", Cities!$B14158&amp;";"&amp;Cities!$C14158&amp;";"&amp;Cities!$D14158&amp;";"&amp;Cities!$E14158&amp;";"&amp;Cities!$F14158&amp;"")</f>
        <v>NO CITY</v>
      </c>
    </row>
    <row r="14159" spans="1:1" x14ac:dyDescent="0.2">
      <c r="A14159" t="str">
        <f>IF(ISBLANK(Cities!$B14159),"NO CITY", Cities!$B14159&amp;";"&amp;Cities!$C14159&amp;";"&amp;Cities!$D14159&amp;";"&amp;Cities!$E14159&amp;";"&amp;Cities!$F14159&amp;"")</f>
        <v>NO CITY</v>
      </c>
    </row>
    <row r="14160" spans="1:1" x14ac:dyDescent="0.2">
      <c r="A14160" t="str">
        <f>IF(ISBLANK(Cities!$B14160),"NO CITY", Cities!$B14160&amp;";"&amp;Cities!$C14160&amp;";"&amp;Cities!$D14160&amp;";"&amp;Cities!$E14160&amp;";"&amp;Cities!$F14160&amp;"")</f>
        <v>NO CITY</v>
      </c>
    </row>
    <row r="14161" spans="1:1" x14ac:dyDescent="0.2">
      <c r="A14161" t="str">
        <f>IF(ISBLANK(Cities!$B14161),"NO CITY", Cities!$B14161&amp;";"&amp;Cities!$C14161&amp;";"&amp;Cities!$D14161&amp;";"&amp;Cities!$E14161&amp;";"&amp;Cities!$F14161&amp;"")</f>
        <v>NO CITY</v>
      </c>
    </row>
    <row r="14162" spans="1:1" x14ac:dyDescent="0.2">
      <c r="A14162" t="str">
        <f>IF(ISBLANK(Cities!$B14162),"NO CITY", Cities!$B14162&amp;";"&amp;Cities!$C14162&amp;";"&amp;Cities!$D14162&amp;";"&amp;Cities!$E14162&amp;";"&amp;Cities!$F14162&amp;"")</f>
        <v>NO CITY</v>
      </c>
    </row>
    <row r="14163" spans="1:1" x14ac:dyDescent="0.2">
      <c r="A14163" t="str">
        <f>IF(ISBLANK(Cities!$B14163),"NO CITY", Cities!$B14163&amp;";"&amp;Cities!$C14163&amp;";"&amp;Cities!$D14163&amp;";"&amp;Cities!$E14163&amp;";"&amp;Cities!$F14163&amp;"")</f>
        <v>NO CITY</v>
      </c>
    </row>
    <row r="14164" spans="1:1" x14ac:dyDescent="0.2">
      <c r="A14164" t="str">
        <f>IF(ISBLANK(Cities!$B14164),"NO CITY", Cities!$B14164&amp;";"&amp;Cities!$C14164&amp;";"&amp;Cities!$D14164&amp;";"&amp;Cities!$E14164&amp;";"&amp;Cities!$F14164&amp;"")</f>
        <v>NO CITY</v>
      </c>
    </row>
    <row r="14165" spans="1:1" x14ac:dyDescent="0.2">
      <c r="A14165" t="str">
        <f>IF(ISBLANK(Cities!$B14165),"NO CITY", Cities!$B14165&amp;";"&amp;Cities!$C14165&amp;";"&amp;Cities!$D14165&amp;";"&amp;Cities!$E14165&amp;";"&amp;Cities!$F14165&amp;"")</f>
        <v>NO CITY</v>
      </c>
    </row>
    <row r="14166" spans="1:1" x14ac:dyDescent="0.2">
      <c r="A14166" t="str">
        <f>IF(ISBLANK(Cities!$B14166),"NO CITY", Cities!$B14166&amp;";"&amp;Cities!$C14166&amp;";"&amp;Cities!$D14166&amp;";"&amp;Cities!$E14166&amp;";"&amp;Cities!$F14166&amp;"")</f>
        <v>NO CITY</v>
      </c>
    </row>
    <row r="14167" spans="1:1" x14ac:dyDescent="0.2">
      <c r="A14167" t="str">
        <f>IF(ISBLANK(Cities!$B14167),"NO CITY", Cities!$B14167&amp;";"&amp;Cities!$C14167&amp;";"&amp;Cities!$D14167&amp;";"&amp;Cities!$E14167&amp;";"&amp;Cities!$F14167&amp;"")</f>
        <v>NO CITY</v>
      </c>
    </row>
    <row r="14168" spans="1:1" x14ac:dyDescent="0.2">
      <c r="A14168" t="str">
        <f>IF(ISBLANK(Cities!$B14168),"NO CITY", Cities!$B14168&amp;";"&amp;Cities!$C14168&amp;";"&amp;Cities!$D14168&amp;";"&amp;Cities!$E14168&amp;";"&amp;Cities!$F14168&amp;"")</f>
        <v>NO CITY</v>
      </c>
    </row>
    <row r="14169" spans="1:1" x14ac:dyDescent="0.2">
      <c r="A14169" t="str">
        <f>IF(ISBLANK(Cities!$B14169),"NO CITY", Cities!$B14169&amp;";"&amp;Cities!$C14169&amp;";"&amp;Cities!$D14169&amp;";"&amp;Cities!$E14169&amp;";"&amp;Cities!$F14169&amp;"")</f>
        <v>NO CITY</v>
      </c>
    </row>
    <row r="14170" spans="1:1" x14ac:dyDescent="0.2">
      <c r="A14170" t="str">
        <f>IF(ISBLANK(Cities!$B14170),"NO CITY", Cities!$B14170&amp;";"&amp;Cities!$C14170&amp;";"&amp;Cities!$D14170&amp;";"&amp;Cities!$E14170&amp;";"&amp;Cities!$F14170&amp;"")</f>
        <v>NO CITY</v>
      </c>
    </row>
    <row r="14171" spans="1:1" x14ac:dyDescent="0.2">
      <c r="A14171" t="str">
        <f>IF(ISBLANK(Cities!$B14171),"NO CITY", Cities!$B14171&amp;";"&amp;Cities!$C14171&amp;";"&amp;Cities!$D14171&amp;";"&amp;Cities!$E14171&amp;";"&amp;Cities!$F14171&amp;"")</f>
        <v>NO CITY</v>
      </c>
    </row>
    <row r="14172" spans="1:1" x14ac:dyDescent="0.2">
      <c r="A14172" t="str">
        <f>IF(ISBLANK(Cities!$B14172),"NO CITY", Cities!$B14172&amp;";"&amp;Cities!$C14172&amp;";"&amp;Cities!$D14172&amp;";"&amp;Cities!$E14172&amp;";"&amp;Cities!$F14172&amp;"")</f>
        <v>NO CITY</v>
      </c>
    </row>
    <row r="14173" spans="1:1" x14ac:dyDescent="0.2">
      <c r="A14173" t="str">
        <f>IF(ISBLANK(Cities!$B14173),"NO CITY", Cities!$B14173&amp;";"&amp;Cities!$C14173&amp;";"&amp;Cities!$D14173&amp;";"&amp;Cities!$E14173&amp;";"&amp;Cities!$F14173&amp;"")</f>
        <v>NO CITY</v>
      </c>
    </row>
    <row r="14174" spans="1:1" x14ac:dyDescent="0.2">
      <c r="A14174" t="str">
        <f>IF(ISBLANK(Cities!$B14174),"NO CITY", Cities!$B14174&amp;";"&amp;Cities!$C14174&amp;";"&amp;Cities!$D14174&amp;";"&amp;Cities!$E14174&amp;";"&amp;Cities!$F14174&amp;"")</f>
        <v>NO CITY</v>
      </c>
    </row>
    <row r="14175" spans="1:1" x14ac:dyDescent="0.2">
      <c r="A14175" t="str">
        <f>IF(ISBLANK(Cities!$B14175),"NO CITY", Cities!$B14175&amp;";"&amp;Cities!$C14175&amp;";"&amp;Cities!$D14175&amp;";"&amp;Cities!$E14175&amp;";"&amp;Cities!$F14175&amp;"")</f>
        <v>NO CITY</v>
      </c>
    </row>
    <row r="14176" spans="1:1" x14ac:dyDescent="0.2">
      <c r="A14176" t="str">
        <f>IF(ISBLANK(Cities!$B14176),"NO CITY", Cities!$B14176&amp;";"&amp;Cities!$C14176&amp;";"&amp;Cities!$D14176&amp;";"&amp;Cities!$E14176&amp;";"&amp;Cities!$F14176&amp;"")</f>
        <v>NO CITY</v>
      </c>
    </row>
    <row r="14177" spans="1:1" x14ac:dyDescent="0.2">
      <c r="A14177" t="str">
        <f>IF(ISBLANK(Cities!$B14177),"NO CITY", Cities!$B14177&amp;";"&amp;Cities!$C14177&amp;";"&amp;Cities!$D14177&amp;";"&amp;Cities!$E14177&amp;";"&amp;Cities!$F14177&amp;"")</f>
        <v>NO CITY</v>
      </c>
    </row>
    <row r="14178" spans="1:1" x14ac:dyDescent="0.2">
      <c r="A14178" t="str">
        <f>IF(ISBLANK(Cities!$B14178),"NO CITY", Cities!$B14178&amp;";"&amp;Cities!$C14178&amp;";"&amp;Cities!$D14178&amp;";"&amp;Cities!$E14178&amp;";"&amp;Cities!$F14178&amp;"")</f>
        <v>NO CITY</v>
      </c>
    </row>
    <row r="14179" spans="1:1" x14ac:dyDescent="0.2">
      <c r="A14179" t="str">
        <f>IF(ISBLANK(Cities!$B14179),"NO CITY", Cities!$B14179&amp;";"&amp;Cities!$C14179&amp;";"&amp;Cities!$D14179&amp;";"&amp;Cities!$E14179&amp;";"&amp;Cities!$F14179&amp;"")</f>
        <v>NO CITY</v>
      </c>
    </row>
    <row r="14180" spans="1:1" x14ac:dyDescent="0.2">
      <c r="A14180" t="str">
        <f>IF(ISBLANK(Cities!$B14180),"NO CITY", Cities!$B14180&amp;";"&amp;Cities!$C14180&amp;";"&amp;Cities!$D14180&amp;";"&amp;Cities!$E14180&amp;";"&amp;Cities!$F14180&amp;"")</f>
        <v>NO CITY</v>
      </c>
    </row>
    <row r="14181" spans="1:1" x14ac:dyDescent="0.2">
      <c r="A14181" t="str">
        <f>IF(ISBLANK(Cities!$B14181),"NO CITY", Cities!$B14181&amp;";"&amp;Cities!$C14181&amp;";"&amp;Cities!$D14181&amp;";"&amp;Cities!$E14181&amp;";"&amp;Cities!$F14181&amp;"")</f>
        <v>NO CITY</v>
      </c>
    </row>
    <row r="14182" spans="1:1" x14ac:dyDescent="0.2">
      <c r="A14182" t="str">
        <f>IF(ISBLANK(Cities!$B14182),"NO CITY", Cities!$B14182&amp;";"&amp;Cities!$C14182&amp;";"&amp;Cities!$D14182&amp;";"&amp;Cities!$E14182&amp;";"&amp;Cities!$F14182&amp;"")</f>
        <v>NO CITY</v>
      </c>
    </row>
    <row r="14183" spans="1:1" x14ac:dyDescent="0.2">
      <c r="A14183" t="str">
        <f>IF(ISBLANK(Cities!$B14183),"NO CITY", Cities!$B14183&amp;";"&amp;Cities!$C14183&amp;";"&amp;Cities!$D14183&amp;";"&amp;Cities!$E14183&amp;";"&amp;Cities!$F14183&amp;"")</f>
        <v>NO CITY</v>
      </c>
    </row>
    <row r="14184" spans="1:1" x14ac:dyDescent="0.2">
      <c r="A14184" t="str">
        <f>IF(ISBLANK(Cities!$B14184),"NO CITY", Cities!$B14184&amp;";"&amp;Cities!$C14184&amp;";"&amp;Cities!$D14184&amp;";"&amp;Cities!$E14184&amp;";"&amp;Cities!$F14184&amp;"")</f>
        <v>NO CITY</v>
      </c>
    </row>
    <row r="14185" spans="1:1" x14ac:dyDescent="0.2">
      <c r="A14185" t="str">
        <f>IF(ISBLANK(Cities!$B14185),"NO CITY", Cities!$B14185&amp;";"&amp;Cities!$C14185&amp;";"&amp;Cities!$D14185&amp;";"&amp;Cities!$E14185&amp;";"&amp;Cities!$F14185&amp;"")</f>
        <v>NO CITY</v>
      </c>
    </row>
    <row r="14186" spans="1:1" x14ac:dyDescent="0.2">
      <c r="A14186" t="str">
        <f>IF(ISBLANK(Cities!$B14186),"NO CITY", Cities!$B14186&amp;";"&amp;Cities!$C14186&amp;";"&amp;Cities!$D14186&amp;";"&amp;Cities!$E14186&amp;";"&amp;Cities!$F14186&amp;"")</f>
        <v>NO CITY</v>
      </c>
    </row>
    <row r="14187" spans="1:1" x14ac:dyDescent="0.2">
      <c r="A14187" t="str">
        <f>IF(ISBLANK(Cities!$B14187),"NO CITY", Cities!$B14187&amp;";"&amp;Cities!$C14187&amp;";"&amp;Cities!$D14187&amp;";"&amp;Cities!$E14187&amp;";"&amp;Cities!$F14187&amp;"")</f>
        <v>NO CITY</v>
      </c>
    </row>
    <row r="14188" spans="1:1" x14ac:dyDescent="0.2">
      <c r="A14188" t="str">
        <f>IF(ISBLANK(Cities!$B14188),"NO CITY", Cities!$B14188&amp;";"&amp;Cities!$C14188&amp;";"&amp;Cities!$D14188&amp;";"&amp;Cities!$E14188&amp;";"&amp;Cities!$F14188&amp;"")</f>
        <v>NO CITY</v>
      </c>
    </row>
    <row r="14189" spans="1:1" x14ac:dyDescent="0.2">
      <c r="A14189" t="str">
        <f>IF(ISBLANK(Cities!$B14189),"NO CITY", Cities!$B14189&amp;";"&amp;Cities!$C14189&amp;";"&amp;Cities!$D14189&amp;";"&amp;Cities!$E14189&amp;";"&amp;Cities!$F14189&amp;"")</f>
        <v>NO CITY</v>
      </c>
    </row>
    <row r="14190" spans="1:1" x14ac:dyDescent="0.2">
      <c r="A14190" t="str">
        <f>IF(ISBLANK(Cities!$B14190),"NO CITY", Cities!$B14190&amp;";"&amp;Cities!$C14190&amp;";"&amp;Cities!$D14190&amp;";"&amp;Cities!$E14190&amp;";"&amp;Cities!$F14190&amp;"")</f>
        <v>NO CITY</v>
      </c>
    </row>
    <row r="14191" spans="1:1" x14ac:dyDescent="0.2">
      <c r="A14191" t="str">
        <f>IF(ISBLANK(Cities!$B14191),"NO CITY", Cities!$B14191&amp;";"&amp;Cities!$C14191&amp;";"&amp;Cities!$D14191&amp;";"&amp;Cities!$E14191&amp;";"&amp;Cities!$F14191&amp;"")</f>
        <v>NO CITY</v>
      </c>
    </row>
    <row r="14192" spans="1:1" x14ac:dyDescent="0.2">
      <c r="A14192" t="str">
        <f>IF(ISBLANK(Cities!$B14192),"NO CITY", Cities!$B14192&amp;";"&amp;Cities!$C14192&amp;";"&amp;Cities!$D14192&amp;";"&amp;Cities!$E14192&amp;";"&amp;Cities!$F14192&amp;"")</f>
        <v>NO CITY</v>
      </c>
    </row>
    <row r="14193" spans="1:1" x14ac:dyDescent="0.2">
      <c r="A14193" t="str">
        <f>IF(ISBLANK(Cities!$B14193),"NO CITY", Cities!$B14193&amp;";"&amp;Cities!$C14193&amp;";"&amp;Cities!$D14193&amp;";"&amp;Cities!$E14193&amp;";"&amp;Cities!$F14193&amp;"")</f>
        <v>NO CITY</v>
      </c>
    </row>
    <row r="14194" spans="1:1" x14ac:dyDescent="0.2">
      <c r="A14194" t="str">
        <f>IF(ISBLANK(Cities!$B14194),"NO CITY", Cities!$B14194&amp;";"&amp;Cities!$C14194&amp;";"&amp;Cities!$D14194&amp;";"&amp;Cities!$E14194&amp;";"&amp;Cities!$F14194&amp;"")</f>
        <v>NO CITY</v>
      </c>
    </row>
    <row r="14195" spans="1:1" x14ac:dyDescent="0.2">
      <c r="A14195" t="str">
        <f>IF(ISBLANK(Cities!$B14195),"NO CITY", Cities!$B14195&amp;";"&amp;Cities!$C14195&amp;";"&amp;Cities!$D14195&amp;";"&amp;Cities!$E14195&amp;";"&amp;Cities!$F14195&amp;"")</f>
        <v>NO CITY</v>
      </c>
    </row>
    <row r="14196" spans="1:1" x14ac:dyDescent="0.2">
      <c r="A14196" t="str">
        <f>IF(ISBLANK(Cities!$B14196),"NO CITY", Cities!$B14196&amp;";"&amp;Cities!$C14196&amp;";"&amp;Cities!$D14196&amp;";"&amp;Cities!$E14196&amp;";"&amp;Cities!$F14196&amp;"")</f>
        <v>NO CITY</v>
      </c>
    </row>
    <row r="14197" spans="1:1" x14ac:dyDescent="0.2">
      <c r="A14197" t="str">
        <f>IF(ISBLANK(Cities!$B14197),"NO CITY", Cities!$B14197&amp;";"&amp;Cities!$C14197&amp;";"&amp;Cities!$D14197&amp;";"&amp;Cities!$E14197&amp;";"&amp;Cities!$F14197&amp;"")</f>
        <v>NO CITY</v>
      </c>
    </row>
    <row r="14198" spans="1:1" x14ac:dyDescent="0.2">
      <c r="A14198" t="str">
        <f>IF(ISBLANK(Cities!$B14198),"NO CITY", Cities!$B14198&amp;";"&amp;Cities!$C14198&amp;";"&amp;Cities!$D14198&amp;";"&amp;Cities!$E14198&amp;";"&amp;Cities!$F14198&amp;"")</f>
        <v>NO CITY</v>
      </c>
    </row>
    <row r="14199" spans="1:1" x14ac:dyDescent="0.2">
      <c r="A14199" t="str">
        <f>IF(ISBLANK(Cities!$B14199),"NO CITY", Cities!$B14199&amp;";"&amp;Cities!$C14199&amp;";"&amp;Cities!$D14199&amp;";"&amp;Cities!$E14199&amp;";"&amp;Cities!$F14199&amp;"")</f>
        <v>NO CITY</v>
      </c>
    </row>
    <row r="14200" spans="1:1" x14ac:dyDescent="0.2">
      <c r="A14200" t="str">
        <f>IF(ISBLANK(Cities!$B14200),"NO CITY", Cities!$B14200&amp;";"&amp;Cities!$C14200&amp;";"&amp;Cities!$D14200&amp;";"&amp;Cities!$E14200&amp;";"&amp;Cities!$F14200&amp;"")</f>
        <v>NO CITY</v>
      </c>
    </row>
    <row r="14201" spans="1:1" x14ac:dyDescent="0.2">
      <c r="A14201" t="str">
        <f>IF(ISBLANK(Cities!$B14201),"NO CITY", Cities!$B14201&amp;";"&amp;Cities!$C14201&amp;";"&amp;Cities!$D14201&amp;";"&amp;Cities!$E14201&amp;";"&amp;Cities!$F14201&amp;"")</f>
        <v>NO CITY</v>
      </c>
    </row>
    <row r="14202" spans="1:1" x14ac:dyDescent="0.2">
      <c r="A14202" t="str">
        <f>IF(ISBLANK(Cities!$B14202),"NO CITY", Cities!$B14202&amp;";"&amp;Cities!$C14202&amp;";"&amp;Cities!$D14202&amp;";"&amp;Cities!$E14202&amp;";"&amp;Cities!$F14202&amp;"")</f>
        <v>NO CITY</v>
      </c>
    </row>
    <row r="14203" spans="1:1" x14ac:dyDescent="0.2">
      <c r="A14203" t="str">
        <f>IF(ISBLANK(Cities!$B14203),"NO CITY", Cities!$B14203&amp;";"&amp;Cities!$C14203&amp;";"&amp;Cities!$D14203&amp;";"&amp;Cities!$E14203&amp;";"&amp;Cities!$F14203&amp;"")</f>
        <v>NO CITY</v>
      </c>
    </row>
    <row r="14204" spans="1:1" x14ac:dyDescent="0.2">
      <c r="A14204" t="str">
        <f>IF(ISBLANK(Cities!$B14204),"NO CITY", Cities!$B14204&amp;";"&amp;Cities!$C14204&amp;";"&amp;Cities!$D14204&amp;";"&amp;Cities!$E14204&amp;";"&amp;Cities!$F14204&amp;"")</f>
        <v>NO CITY</v>
      </c>
    </row>
    <row r="14205" spans="1:1" x14ac:dyDescent="0.2">
      <c r="A14205" t="str">
        <f>IF(ISBLANK(Cities!$B14205),"NO CITY", Cities!$B14205&amp;";"&amp;Cities!$C14205&amp;";"&amp;Cities!$D14205&amp;";"&amp;Cities!$E14205&amp;";"&amp;Cities!$F14205&amp;"")</f>
        <v>NO CITY</v>
      </c>
    </row>
    <row r="14206" spans="1:1" x14ac:dyDescent="0.2">
      <c r="A14206" t="str">
        <f>IF(ISBLANK(Cities!$B14206),"NO CITY", Cities!$B14206&amp;";"&amp;Cities!$C14206&amp;";"&amp;Cities!$D14206&amp;";"&amp;Cities!$E14206&amp;";"&amp;Cities!$F14206&amp;"")</f>
        <v>NO CITY</v>
      </c>
    </row>
    <row r="14207" spans="1:1" x14ac:dyDescent="0.2">
      <c r="A14207" t="str">
        <f>IF(ISBLANK(Cities!$B14207),"NO CITY", Cities!$B14207&amp;";"&amp;Cities!$C14207&amp;";"&amp;Cities!$D14207&amp;";"&amp;Cities!$E14207&amp;";"&amp;Cities!$F14207&amp;"")</f>
        <v>NO CITY</v>
      </c>
    </row>
    <row r="14208" spans="1:1" x14ac:dyDescent="0.2">
      <c r="A14208" t="str">
        <f>IF(ISBLANK(Cities!$B14208),"NO CITY", Cities!$B14208&amp;";"&amp;Cities!$C14208&amp;";"&amp;Cities!$D14208&amp;";"&amp;Cities!$E14208&amp;";"&amp;Cities!$F14208&amp;"")</f>
        <v>NO CITY</v>
      </c>
    </row>
    <row r="14209" spans="1:1" x14ac:dyDescent="0.2">
      <c r="A14209" t="str">
        <f>IF(ISBLANK(Cities!$B14209),"NO CITY", Cities!$B14209&amp;";"&amp;Cities!$C14209&amp;";"&amp;Cities!$D14209&amp;";"&amp;Cities!$E14209&amp;";"&amp;Cities!$F14209&amp;"")</f>
        <v>NO CITY</v>
      </c>
    </row>
    <row r="14210" spans="1:1" x14ac:dyDescent="0.2">
      <c r="A14210" t="str">
        <f>IF(ISBLANK(Cities!$B14210),"NO CITY", Cities!$B14210&amp;";"&amp;Cities!$C14210&amp;";"&amp;Cities!$D14210&amp;";"&amp;Cities!$E14210&amp;";"&amp;Cities!$F14210&amp;"")</f>
        <v>NO CITY</v>
      </c>
    </row>
    <row r="14211" spans="1:1" x14ac:dyDescent="0.2">
      <c r="A14211" t="str">
        <f>IF(ISBLANK(Cities!$B14211),"NO CITY", Cities!$B14211&amp;";"&amp;Cities!$C14211&amp;";"&amp;Cities!$D14211&amp;";"&amp;Cities!$E14211&amp;";"&amp;Cities!$F14211&amp;"")</f>
        <v>NO CITY</v>
      </c>
    </row>
    <row r="14212" spans="1:1" x14ac:dyDescent="0.2">
      <c r="A14212" t="str">
        <f>IF(ISBLANK(Cities!$B14212),"NO CITY", Cities!$B14212&amp;";"&amp;Cities!$C14212&amp;";"&amp;Cities!$D14212&amp;";"&amp;Cities!$E14212&amp;";"&amp;Cities!$F14212&amp;"")</f>
        <v>NO CITY</v>
      </c>
    </row>
    <row r="14213" spans="1:1" x14ac:dyDescent="0.2">
      <c r="A14213" t="str">
        <f>IF(ISBLANK(Cities!$B14213),"NO CITY", Cities!$B14213&amp;";"&amp;Cities!$C14213&amp;";"&amp;Cities!$D14213&amp;";"&amp;Cities!$E14213&amp;";"&amp;Cities!$F14213&amp;"")</f>
        <v>NO CITY</v>
      </c>
    </row>
    <row r="14214" spans="1:1" x14ac:dyDescent="0.2">
      <c r="A14214" t="str">
        <f>IF(ISBLANK(Cities!$B14214),"NO CITY", Cities!$B14214&amp;";"&amp;Cities!$C14214&amp;";"&amp;Cities!$D14214&amp;";"&amp;Cities!$E14214&amp;";"&amp;Cities!$F14214&amp;"")</f>
        <v>NO CITY</v>
      </c>
    </row>
    <row r="14215" spans="1:1" x14ac:dyDescent="0.2">
      <c r="A14215" t="str">
        <f>IF(ISBLANK(Cities!$B14215),"NO CITY", Cities!$B14215&amp;";"&amp;Cities!$C14215&amp;";"&amp;Cities!$D14215&amp;";"&amp;Cities!$E14215&amp;";"&amp;Cities!$F14215&amp;"")</f>
        <v>NO CITY</v>
      </c>
    </row>
    <row r="14216" spans="1:1" x14ac:dyDescent="0.2">
      <c r="A14216" t="str">
        <f>IF(ISBLANK(Cities!$B14216),"NO CITY", Cities!$B14216&amp;";"&amp;Cities!$C14216&amp;";"&amp;Cities!$D14216&amp;";"&amp;Cities!$E14216&amp;";"&amp;Cities!$F14216&amp;"")</f>
        <v>NO CITY</v>
      </c>
    </row>
    <row r="14217" spans="1:1" x14ac:dyDescent="0.2">
      <c r="A14217" t="str">
        <f>IF(ISBLANK(Cities!$B14217),"NO CITY", Cities!$B14217&amp;";"&amp;Cities!$C14217&amp;";"&amp;Cities!$D14217&amp;";"&amp;Cities!$E14217&amp;";"&amp;Cities!$F14217&amp;"")</f>
        <v>NO CITY</v>
      </c>
    </row>
    <row r="14218" spans="1:1" x14ac:dyDescent="0.2">
      <c r="A14218" t="str">
        <f>IF(ISBLANK(Cities!$B14218),"NO CITY", Cities!$B14218&amp;";"&amp;Cities!$C14218&amp;";"&amp;Cities!$D14218&amp;";"&amp;Cities!$E14218&amp;";"&amp;Cities!$F14218&amp;"")</f>
        <v>NO CITY</v>
      </c>
    </row>
    <row r="14219" spans="1:1" x14ac:dyDescent="0.2">
      <c r="A14219" t="str">
        <f>IF(ISBLANK(Cities!$B14219),"NO CITY", Cities!$B14219&amp;";"&amp;Cities!$C14219&amp;";"&amp;Cities!$D14219&amp;";"&amp;Cities!$E14219&amp;";"&amp;Cities!$F14219&amp;"")</f>
        <v>NO CITY</v>
      </c>
    </row>
    <row r="14220" spans="1:1" x14ac:dyDescent="0.2">
      <c r="A14220" t="str">
        <f>IF(ISBLANK(Cities!$B14220),"NO CITY", Cities!$B14220&amp;";"&amp;Cities!$C14220&amp;";"&amp;Cities!$D14220&amp;";"&amp;Cities!$E14220&amp;";"&amp;Cities!$F14220&amp;"")</f>
        <v>NO CITY</v>
      </c>
    </row>
    <row r="14221" spans="1:1" x14ac:dyDescent="0.2">
      <c r="A14221" t="str">
        <f>IF(ISBLANK(Cities!$B14221),"NO CITY", Cities!$B14221&amp;";"&amp;Cities!$C14221&amp;";"&amp;Cities!$D14221&amp;";"&amp;Cities!$E14221&amp;";"&amp;Cities!$F14221&amp;"")</f>
        <v>NO CITY</v>
      </c>
    </row>
    <row r="14222" spans="1:1" x14ac:dyDescent="0.2">
      <c r="A14222" t="str">
        <f>IF(ISBLANK(Cities!$B14222),"NO CITY", Cities!$B14222&amp;";"&amp;Cities!$C14222&amp;";"&amp;Cities!$D14222&amp;";"&amp;Cities!$E14222&amp;";"&amp;Cities!$F14222&amp;"")</f>
        <v>NO CITY</v>
      </c>
    </row>
    <row r="14223" spans="1:1" x14ac:dyDescent="0.2">
      <c r="A14223" t="str">
        <f>IF(ISBLANK(Cities!$B14223),"NO CITY", Cities!$B14223&amp;";"&amp;Cities!$C14223&amp;";"&amp;Cities!$D14223&amp;";"&amp;Cities!$E14223&amp;";"&amp;Cities!$F14223&amp;"")</f>
        <v>NO CITY</v>
      </c>
    </row>
    <row r="14224" spans="1:1" x14ac:dyDescent="0.2">
      <c r="A14224" t="str">
        <f>IF(ISBLANK(Cities!$B14224),"NO CITY", Cities!$B14224&amp;";"&amp;Cities!$C14224&amp;";"&amp;Cities!$D14224&amp;";"&amp;Cities!$E14224&amp;";"&amp;Cities!$F14224&amp;"")</f>
        <v>NO CITY</v>
      </c>
    </row>
    <row r="14225" spans="1:1" x14ac:dyDescent="0.2">
      <c r="A14225" t="str">
        <f>IF(ISBLANK(Cities!$B14225),"NO CITY", Cities!$B14225&amp;";"&amp;Cities!$C14225&amp;";"&amp;Cities!$D14225&amp;";"&amp;Cities!$E14225&amp;";"&amp;Cities!$F14225&amp;"")</f>
        <v>NO CITY</v>
      </c>
    </row>
    <row r="14226" spans="1:1" x14ac:dyDescent="0.2">
      <c r="A14226" t="str">
        <f>IF(ISBLANK(Cities!$B14226),"NO CITY", Cities!$B14226&amp;";"&amp;Cities!$C14226&amp;";"&amp;Cities!$D14226&amp;";"&amp;Cities!$E14226&amp;";"&amp;Cities!$F14226&amp;"")</f>
        <v>NO CITY</v>
      </c>
    </row>
    <row r="14227" spans="1:1" x14ac:dyDescent="0.2">
      <c r="A14227" t="str">
        <f>IF(ISBLANK(Cities!$B14227),"NO CITY", Cities!$B14227&amp;";"&amp;Cities!$C14227&amp;";"&amp;Cities!$D14227&amp;";"&amp;Cities!$E14227&amp;";"&amp;Cities!$F14227&amp;"")</f>
        <v>NO CITY</v>
      </c>
    </row>
    <row r="14228" spans="1:1" x14ac:dyDescent="0.2">
      <c r="A14228" t="str">
        <f>IF(ISBLANK(Cities!$B14228),"NO CITY", Cities!$B14228&amp;";"&amp;Cities!$C14228&amp;";"&amp;Cities!$D14228&amp;";"&amp;Cities!$E14228&amp;";"&amp;Cities!$F14228&amp;"")</f>
        <v>NO CITY</v>
      </c>
    </row>
    <row r="14229" spans="1:1" x14ac:dyDescent="0.2">
      <c r="A14229" t="str">
        <f>IF(ISBLANK(Cities!$B14229),"NO CITY", Cities!$B14229&amp;";"&amp;Cities!$C14229&amp;";"&amp;Cities!$D14229&amp;";"&amp;Cities!$E14229&amp;";"&amp;Cities!$F14229&amp;"")</f>
        <v>NO CITY</v>
      </c>
    </row>
    <row r="14230" spans="1:1" x14ac:dyDescent="0.2">
      <c r="A14230" t="str">
        <f>IF(ISBLANK(Cities!$B14230),"NO CITY", Cities!$B14230&amp;";"&amp;Cities!$C14230&amp;";"&amp;Cities!$D14230&amp;";"&amp;Cities!$E14230&amp;";"&amp;Cities!$F14230&amp;"")</f>
        <v>NO CITY</v>
      </c>
    </row>
    <row r="14231" spans="1:1" x14ac:dyDescent="0.2">
      <c r="A14231" t="str">
        <f>IF(ISBLANK(Cities!$B14231),"NO CITY", Cities!$B14231&amp;";"&amp;Cities!$C14231&amp;";"&amp;Cities!$D14231&amp;";"&amp;Cities!$E14231&amp;";"&amp;Cities!$F14231&amp;"")</f>
        <v>NO CITY</v>
      </c>
    </row>
    <row r="14232" spans="1:1" x14ac:dyDescent="0.2">
      <c r="A14232" t="str">
        <f>IF(ISBLANK(Cities!$B14232),"NO CITY", Cities!$B14232&amp;";"&amp;Cities!$C14232&amp;";"&amp;Cities!$D14232&amp;";"&amp;Cities!$E14232&amp;";"&amp;Cities!$F14232&amp;"")</f>
        <v>NO CITY</v>
      </c>
    </row>
    <row r="14233" spans="1:1" x14ac:dyDescent="0.2">
      <c r="A14233" t="str">
        <f>IF(ISBLANK(Cities!$B14233),"NO CITY", Cities!$B14233&amp;";"&amp;Cities!$C14233&amp;";"&amp;Cities!$D14233&amp;";"&amp;Cities!$E14233&amp;";"&amp;Cities!$F14233&amp;"")</f>
        <v>NO CITY</v>
      </c>
    </row>
    <row r="14234" spans="1:1" x14ac:dyDescent="0.2">
      <c r="A14234" t="str">
        <f>IF(ISBLANK(Cities!$B14234),"NO CITY", Cities!$B14234&amp;";"&amp;Cities!$C14234&amp;";"&amp;Cities!$D14234&amp;";"&amp;Cities!$E14234&amp;";"&amp;Cities!$F14234&amp;"")</f>
        <v>NO CITY</v>
      </c>
    </row>
    <row r="14235" spans="1:1" x14ac:dyDescent="0.2">
      <c r="A14235" t="str">
        <f>IF(ISBLANK(Cities!$B14235),"NO CITY", Cities!$B14235&amp;";"&amp;Cities!$C14235&amp;";"&amp;Cities!$D14235&amp;";"&amp;Cities!$E14235&amp;";"&amp;Cities!$F14235&amp;"")</f>
        <v>NO CITY</v>
      </c>
    </row>
    <row r="14236" spans="1:1" x14ac:dyDescent="0.2">
      <c r="A14236" t="str">
        <f>IF(ISBLANK(Cities!$B14236),"NO CITY", Cities!$B14236&amp;";"&amp;Cities!$C14236&amp;";"&amp;Cities!$D14236&amp;";"&amp;Cities!$E14236&amp;";"&amp;Cities!$F14236&amp;"")</f>
        <v>NO CITY</v>
      </c>
    </row>
    <row r="14237" spans="1:1" x14ac:dyDescent="0.2">
      <c r="A14237" t="str">
        <f>IF(ISBLANK(Cities!$B14237),"NO CITY", Cities!$B14237&amp;";"&amp;Cities!$C14237&amp;";"&amp;Cities!$D14237&amp;";"&amp;Cities!$E14237&amp;";"&amp;Cities!$F14237&amp;"")</f>
        <v>NO CITY</v>
      </c>
    </row>
    <row r="14238" spans="1:1" x14ac:dyDescent="0.2">
      <c r="A14238" t="str">
        <f>IF(ISBLANK(Cities!$B14238),"NO CITY", Cities!$B14238&amp;";"&amp;Cities!$C14238&amp;";"&amp;Cities!$D14238&amp;";"&amp;Cities!$E14238&amp;";"&amp;Cities!$F14238&amp;"")</f>
        <v>NO CITY</v>
      </c>
    </row>
    <row r="14239" spans="1:1" x14ac:dyDescent="0.2">
      <c r="A14239" t="str">
        <f>IF(ISBLANK(Cities!$B14239),"NO CITY", Cities!$B14239&amp;";"&amp;Cities!$C14239&amp;";"&amp;Cities!$D14239&amp;";"&amp;Cities!$E14239&amp;";"&amp;Cities!$F14239&amp;"")</f>
        <v>NO CITY</v>
      </c>
    </row>
    <row r="14240" spans="1:1" x14ac:dyDescent="0.2">
      <c r="A14240" t="str">
        <f>IF(ISBLANK(Cities!$B14240),"NO CITY", Cities!$B14240&amp;";"&amp;Cities!$C14240&amp;";"&amp;Cities!$D14240&amp;";"&amp;Cities!$E14240&amp;";"&amp;Cities!$F14240&amp;"")</f>
        <v>NO CITY</v>
      </c>
    </row>
    <row r="14241" spans="1:1" x14ac:dyDescent="0.2">
      <c r="A14241" t="str">
        <f>IF(ISBLANK(Cities!$B14241),"NO CITY", Cities!$B14241&amp;";"&amp;Cities!$C14241&amp;";"&amp;Cities!$D14241&amp;";"&amp;Cities!$E14241&amp;";"&amp;Cities!$F14241&amp;"")</f>
        <v>NO CITY</v>
      </c>
    </row>
    <row r="14242" spans="1:1" x14ac:dyDescent="0.2">
      <c r="A14242" t="str">
        <f>IF(ISBLANK(Cities!$B14242),"NO CITY", Cities!$B14242&amp;";"&amp;Cities!$C14242&amp;";"&amp;Cities!$D14242&amp;";"&amp;Cities!$E14242&amp;";"&amp;Cities!$F14242&amp;"")</f>
        <v>NO CITY</v>
      </c>
    </row>
    <row r="14243" spans="1:1" x14ac:dyDescent="0.2">
      <c r="A14243" t="str">
        <f>IF(ISBLANK(Cities!$B14243),"NO CITY", Cities!$B14243&amp;";"&amp;Cities!$C14243&amp;";"&amp;Cities!$D14243&amp;";"&amp;Cities!$E14243&amp;";"&amp;Cities!$F14243&amp;"")</f>
        <v>NO CITY</v>
      </c>
    </row>
    <row r="14244" spans="1:1" x14ac:dyDescent="0.2">
      <c r="A14244" t="str">
        <f>IF(ISBLANK(Cities!$B14244),"NO CITY", Cities!$B14244&amp;";"&amp;Cities!$C14244&amp;";"&amp;Cities!$D14244&amp;";"&amp;Cities!$E14244&amp;";"&amp;Cities!$F14244&amp;"")</f>
        <v>NO CITY</v>
      </c>
    </row>
    <row r="14245" spans="1:1" x14ac:dyDescent="0.2">
      <c r="A14245" t="str">
        <f>IF(ISBLANK(Cities!$B14245),"NO CITY", Cities!$B14245&amp;";"&amp;Cities!$C14245&amp;";"&amp;Cities!$D14245&amp;";"&amp;Cities!$E14245&amp;";"&amp;Cities!$F14245&amp;"")</f>
        <v>NO CITY</v>
      </c>
    </row>
    <row r="14246" spans="1:1" x14ac:dyDescent="0.2">
      <c r="A14246" t="str">
        <f>IF(ISBLANK(Cities!$B14246),"NO CITY", Cities!$B14246&amp;";"&amp;Cities!$C14246&amp;";"&amp;Cities!$D14246&amp;";"&amp;Cities!$E14246&amp;";"&amp;Cities!$F14246&amp;"")</f>
        <v>NO CITY</v>
      </c>
    </row>
    <row r="14247" spans="1:1" x14ac:dyDescent="0.2">
      <c r="A14247" t="str">
        <f>IF(ISBLANK(Cities!$B14247),"NO CITY", Cities!$B14247&amp;";"&amp;Cities!$C14247&amp;";"&amp;Cities!$D14247&amp;";"&amp;Cities!$E14247&amp;";"&amp;Cities!$F14247&amp;"")</f>
        <v>NO CITY</v>
      </c>
    </row>
    <row r="14248" spans="1:1" x14ac:dyDescent="0.2">
      <c r="A14248" t="str">
        <f>IF(ISBLANK(Cities!$B14248),"NO CITY", Cities!$B14248&amp;";"&amp;Cities!$C14248&amp;";"&amp;Cities!$D14248&amp;";"&amp;Cities!$E14248&amp;";"&amp;Cities!$F14248&amp;"")</f>
        <v>NO CITY</v>
      </c>
    </row>
    <row r="14249" spans="1:1" x14ac:dyDescent="0.2">
      <c r="A14249" t="str">
        <f>IF(ISBLANK(Cities!$B14249),"NO CITY", Cities!$B14249&amp;";"&amp;Cities!$C14249&amp;";"&amp;Cities!$D14249&amp;";"&amp;Cities!$E14249&amp;";"&amp;Cities!$F14249&amp;"")</f>
        <v>NO CITY</v>
      </c>
    </row>
    <row r="14250" spans="1:1" x14ac:dyDescent="0.2">
      <c r="A14250" t="str">
        <f>IF(ISBLANK(Cities!$B14250),"NO CITY", Cities!$B14250&amp;";"&amp;Cities!$C14250&amp;";"&amp;Cities!$D14250&amp;";"&amp;Cities!$E14250&amp;";"&amp;Cities!$F14250&amp;"")</f>
        <v>NO CITY</v>
      </c>
    </row>
    <row r="14251" spans="1:1" x14ac:dyDescent="0.2">
      <c r="A14251" t="str">
        <f>IF(ISBLANK(Cities!$B14251),"NO CITY", Cities!$B14251&amp;";"&amp;Cities!$C14251&amp;";"&amp;Cities!$D14251&amp;";"&amp;Cities!$E14251&amp;";"&amp;Cities!$F14251&amp;"")</f>
        <v>NO CITY</v>
      </c>
    </row>
    <row r="14252" spans="1:1" x14ac:dyDescent="0.2">
      <c r="A14252" t="str">
        <f>IF(ISBLANK(Cities!$B14252),"NO CITY", Cities!$B14252&amp;";"&amp;Cities!$C14252&amp;";"&amp;Cities!$D14252&amp;";"&amp;Cities!$E14252&amp;";"&amp;Cities!$F14252&amp;"")</f>
        <v>NO CITY</v>
      </c>
    </row>
    <row r="14253" spans="1:1" x14ac:dyDescent="0.2">
      <c r="A14253" t="str">
        <f>IF(ISBLANK(Cities!$B14253),"NO CITY", Cities!$B14253&amp;";"&amp;Cities!$C14253&amp;";"&amp;Cities!$D14253&amp;";"&amp;Cities!$E14253&amp;";"&amp;Cities!$F14253&amp;"")</f>
        <v>NO CITY</v>
      </c>
    </row>
    <row r="14254" spans="1:1" x14ac:dyDescent="0.2">
      <c r="A14254" t="str">
        <f>IF(ISBLANK(Cities!$B14254),"NO CITY", Cities!$B14254&amp;";"&amp;Cities!$C14254&amp;";"&amp;Cities!$D14254&amp;";"&amp;Cities!$E14254&amp;";"&amp;Cities!$F14254&amp;"")</f>
        <v>NO CITY</v>
      </c>
    </row>
    <row r="14255" spans="1:1" x14ac:dyDescent="0.2">
      <c r="A14255" t="str">
        <f>IF(ISBLANK(Cities!$B14255),"NO CITY", Cities!$B14255&amp;";"&amp;Cities!$C14255&amp;";"&amp;Cities!$D14255&amp;";"&amp;Cities!$E14255&amp;";"&amp;Cities!$F14255&amp;"")</f>
        <v>NO CITY</v>
      </c>
    </row>
    <row r="14256" spans="1:1" x14ac:dyDescent="0.2">
      <c r="A14256" t="str">
        <f>IF(ISBLANK(Cities!$B14256),"NO CITY", Cities!$B14256&amp;";"&amp;Cities!$C14256&amp;";"&amp;Cities!$D14256&amp;";"&amp;Cities!$E14256&amp;";"&amp;Cities!$F14256&amp;"")</f>
        <v>NO CITY</v>
      </c>
    </row>
    <row r="14257" spans="1:1" x14ac:dyDescent="0.2">
      <c r="A14257" t="str">
        <f>IF(ISBLANK(Cities!$B14257),"NO CITY", Cities!$B14257&amp;";"&amp;Cities!$C14257&amp;";"&amp;Cities!$D14257&amp;";"&amp;Cities!$E14257&amp;";"&amp;Cities!$F14257&amp;"")</f>
        <v>NO CITY</v>
      </c>
    </row>
    <row r="14258" spans="1:1" x14ac:dyDescent="0.2">
      <c r="A14258" t="str">
        <f>IF(ISBLANK(Cities!$B14258),"NO CITY", Cities!$B14258&amp;";"&amp;Cities!$C14258&amp;";"&amp;Cities!$D14258&amp;";"&amp;Cities!$E14258&amp;";"&amp;Cities!$F14258&amp;"")</f>
        <v>NO CITY</v>
      </c>
    </row>
    <row r="14259" spans="1:1" x14ac:dyDescent="0.2">
      <c r="A14259" t="str">
        <f>IF(ISBLANK(Cities!$B14259),"NO CITY", Cities!$B14259&amp;";"&amp;Cities!$C14259&amp;";"&amp;Cities!$D14259&amp;";"&amp;Cities!$E14259&amp;";"&amp;Cities!$F14259&amp;"")</f>
        <v>NO CITY</v>
      </c>
    </row>
    <row r="14260" spans="1:1" x14ac:dyDescent="0.2">
      <c r="A14260" t="str">
        <f>IF(ISBLANK(Cities!$B14260),"NO CITY", Cities!$B14260&amp;";"&amp;Cities!$C14260&amp;";"&amp;Cities!$D14260&amp;";"&amp;Cities!$E14260&amp;";"&amp;Cities!$F14260&amp;"")</f>
        <v>NO CITY</v>
      </c>
    </row>
    <row r="14261" spans="1:1" x14ac:dyDescent="0.2">
      <c r="A14261" t="str">
        <f>IF(ISBLANK(Cities!$B14261),"NO CITY", Cities!$B14261&amp;";"&amp;Cities!$C14261&amp;";"&amp;Cities!$D14261&amp;";"&amp;Cities!$E14261&amp;";"&amp;Cities!$F14261&amp;"")</f>
        <v>NO CITY</v>
      </c>
    </row>
    <row r="14262" spans="1:1" x14ac:dyDescent="0.2">
      <c r="A14262" t="str">
        <f>IF(ISBLANK(Cities!$B14262),"NO CITY", Cities!$B14262&amp;";"&amp;Cities!$C14262&amp;";"&amp;Cities!$D14262&amp;";"&amp;Cities!$E14262&amp;";"&amp;Cities!$F14262&amp;"")</f>
        <v>NO CITY</v>
      </c>
    </row>
    <row r="14263" spans="1:1" x14ac:dyDescent="0.2">
      <c r="A14263" t="str">
        <f>IF(ISBLANK(Cities!$B14263),"NO CITY", Cities!$B14263&amp;";"&amp;Cities!$C14263&amp;";"&amp;Cities!$D14263&amp;";"&amp;Cities!$E14263&amp;";"&amp;Cities!$F14263&amp;"")</f>
        <v>NO CITY</v>
      </c>
    </row>
    <row r="14264" spans="1:1" x14ac:dyDescent="0.2">
      <c r="A14264" t="str">
        <f>IF(ISBLANK(Cities!$B14264),"NO CITY", Cities!$B14264&amp;";"&amp;Cities!$C14264&amp;";"&amp;Cities!$D14264&amp;";"&amp;Cities!$E14264&amp;";"&amp;Cities!$F14264&amp;"")</f>
        <v>NO CITY</v>
      </c>
    </row>
    <row r="14265" spans="1:1" x14ac:dyDescent="0.2">
      <c r="A14265" t="str">
        <f>IF(ISBLANK(Cities!$B14265),"NO CITY", Cities!$B14265&amp;";"&amp;Cities!$C14265&amp;";"&amp;Cities!$D14265&amp;";"&amp;Cities!$E14265&amp;";"&amp;Cities!$F14265&amp;"")</f>
        <v>NO CITY</v>
      </c>
    </row>
    <row r="14266" spans="1:1" x14ac:dyDescent="0.2">
      <c r="A14266" t="str">
        <f>IF(ISBLANK(Cities!$B14266),"NO CITY", Cities!$B14266&amp;";"&amp;Cities!$C14266&amp;";"&amp;Cities!$D14266&amp;";"&amp;Cities!$E14266&amp;";"&amp;Cities!$F14266&amp;"")</f>
        <v>NO CITY</v>
      </c>
    </row>
    <row r="14267" spans="1:1" x14ac:dyDescent="0.2">
      <c r="A14267" t="str">
        <f>IF(ISBLANK(Cities!$B14267),"NO CITY", Cities!$B14267&amp;";"&amp;Cities!$C14267&amp;";"&amp;Cities!$D14267&amp;";"&amp;Cities!$E14267&amp;";"&amp;Cities!$F14267&amp;"")</f>
        <v>NO CITY</v>
      </c>
    </row>
    <row r="14268" spans="1:1" x14ac:dyDescent="0.2">
      <c r="A14268" t="str">
        <f>IF(ISBLANK(Cities!$B14268),"NO CITY", Cities!$B14268&amp;";"&amp;Cities!$C14268&amp;";"&amp;Cities!$D14268&amp;";"&amp;Cities!$E14268&amp;";"&amp;Cities!$F14268&amp;"")</f>
        <v>NO CITY</v>
      </c>
    </row>
    <row r="14269" spans="1:1" x14ac:dyDescent="0.2">
      <c r="A14269" t="str">
        <f>IF(ISBLANK(Cities!$B14269),"NO CITY", Cities!$B14269&amp;";"&amp;Cities!$C14269&amp;";"&amp;Cities!$D14269&amp;";"&amp;Cities!$E14269&amp;";"&amp;Cities!$F14269&amp;"")</f>
        <v>NO CITY</v>
      </c>
    </row>
    <row r="14270" spans="1:1" x14ac:dyDescent="0.2">
      <c r="A14270" t="str">
        <f>IF(ISBLANK(Cities!$B14270),"NO CITY", Cities!$B14270&amp;";"&amp;Cities!$C14270&amp;";"&amp;Cities!$D14270&amp;";"&amp;Cities!$E14270&amp;";"&amp;Cities!$F14270&amp;"")</f>
        <v>NO CITY</v>
      </c>
    </row>
    <row r="14271" spans="1:1" x14ac:dyDescent="0.2">
      <c r="A14271" t="str">
        <f>IF(ISBLANK(Cities!$B14271),"NO CITY", Cities!$B14271&amp;";"&amp;Cities!$C14271&amp;";"&amp;Cities!$D14271&amp;";"&amp;Cities!$E14271&amp;";"&amp;Cities!$F14271&amp;"")</f>
        <v>NO CITY</v>
      </c>
    </row>
    <row r="14272" spans="1:1" x14ac:dyDescent="0.2">
      <c r="A14272" t="str">
        <f>IF(ISBLANK(Cities!$B14272),"NO CITY", Cities!$B14272&amp;";"&amp;Cities!$C14272&amp;";"&amp;Cities!$D14272&amp;";"&amp;Cities!$E14272&amp;";"&amp;Cities!$F14272&amp;"")</f>
        <v>NO CITY</v>
      </c>
    </row>
    <row r="14273" spans="1:1" x14ac:dyDescent="0.2">
      <c r="A14273" t="str">
        <f>IF(ISBLANK(Cities!$B14273),"NO CITY", Cities!$B14273&amp;";"&amp;Cities!$C14273&amp;";"&amp;Cities!$D14273&amp;";"&amp;Cities!$E14273&amp;";"&amp;Cities!$F14273&amp;"")</f>
        <v>NO CITY</v>
      </c>
    </row>
    <row r="14274" spans="1:1" x14ac:dyDescent="0.2">
      <c r="A14274" t="str">
        <f>IF(ISBLANK(Cities!$B14274),"NO CITY", Cities!$B14274&amp;";"&amp;Cities!$C14274&amp;";"&amp;Cities!$D14274&amp;";"&amp;Cities!$E14274&amp;";"&amp;Cities!$F14274&amp;"")</f>
        <v>NO CITY</v>
      </c>
    </row>
    <row r="14275" spans="1:1" x14ac:dyDescent="0.2">
      <c r="A14275" t="str">
        <f>IF(ISBLANK(Cities!$B14275),"NO CITY", Cities!$B14275&amp;";"&amp;Cities!$C14275&amp;";"&amp;Cities!$D14275&amp;";"&amp;Cities!$E14275&amp;";"&amp;Cities!$F14275&amp;"")</f>
        <v>NO CITY</v>
      </c>
    </row>
    <row r="14276" spans="1:1" x14ac:dyDescent="0.2">
      <c r="A14276" t="str">
        <f>IF(ISBLANK(Cities!$B14276),"NO CITY", Cities!$B14276&amp;";"&amp;Cities!$C14276&amp;";"&amp;Cities!$D14276&amp;";"&amp;Cities!$E14276&amp;";"&amp;Cities!$F14276&amp;"")</f>
        <v>NO CITY</v>
      </c>
    </row>
    <row r="14277" spans="1:1" x14ac:dyDescent="0.2">
      <c r="A14277" t="str">
        <f>IF(ISBLANK(Cities!$B14277),"NO CITY", Cities!$B14277&amp;";"&amp;Cities!$C14277&amp;";"&amp;Cities!$D14277&amp;";"&amp;Cities!$E14277&amp;";"&amp;Cities!$F14277&amp;"")</f>
        <v>NO CITY</v>
      </c>
    </row>
    <row r="14278" spans="1:1" x14ac:dyDescent="0.2">
      <c r="A14278" t="str">
        <f>IF(ISBLANK(Cities!$B14278),"NO CITY", Cities!$B14278&amp;";"&amp;Cities!$C14278&amp;";"&amp;Cities!$D14278&amp;";"&amp;Cities!$E14278&amp;";"&amp;Cities!$F14278&amp;"")</f>
        <v>NO CITY</v>
      </c>
    </row>
    <row r="14279" spans="1:1" x14ac:dyDescent="0.2">
      <c r="A14279" t="str">
        <f>IF(ISBLANK(Cities!$B14279),"NO CITY", Cities!$B14279&amp;";"&amp;Cities!$C14279&amp;";"&amp;Cities!$D14279&amp;";"&amp;Cities!$E14279&amp;";"&amp;Cities!$F14279&amp;"")</f>
        <v>NO CITY</v>
      </c>
    </row>
    <row r="14280" spans="1:1" x14ac:dyDescent="0.2">
      <c r="A14280" t="str">
        <f>IF(ISBLANK(Cities!$B14280),"NO CITY", Cities!$B14280&amp;";"&amp;Cities!$C14280&amp;";"&amp;Cities!$D14280&amp;";"&amp;Cities!$E14280&amp;";"&amp;Cities!$F14280&amp;"")</f>
        <v>NO CITY</v>
      </c>
    </row>
    <row r="14281" spans="1:1" x14ac:dyDescent="0.2">
      <c r="A14281" t="str">
        <f>IF(ISBLANK(Cities!$B14281),"NO CITY", Cities!$B14281&amp;";"&amp;Cities!$C14281&amp;";"&amp;Cities!$D14281&amp;";"&amp;Cities!$E14281&amp;";"&amp;Cities!$F14281&amp;"")</f>
        <v>NO CITY</v>
      </c>
    </row>
    <row r="14282" spans="1:1" x14ac:dyDescent="0.2">
      <c r="A14282" t="str">
        <f>IF(ISBLANK(Cities!$B14282),"NO CITY", Cities!$B14282&amp;";"&amp;Cities!$C14282&amp;";"&amp;Cities!$D14282&amp;";"&amp;Cities!$E14282&amp;";"&amp;Cities!$F14282&amp;"")</f>
        <v>NO CITY</v>
      </c>
    </row>
    <row r="14283" spans="1:1" x14ac:dyDescent="0.2">
      <c r="A14283" t="str">
        <f>IF(ISBLANK(Cities!$B14283),"NO CITY", Cities!$B14283&amp;";"&amp;Cities!$C14283&amp;";"&amp;Cities!$D14283&amp;";"&amp;Cities!$E14283&amp;";"&amp;Cities!$F14283&amp;"")</f>
        <v>NO CITY</v>
      </c>
    </row>
    <row r="14284" spans="1:1" x14ac:dyDescent="0.2">
      <c r="A14284" t="str">
        <f>IF(ISBLANK(Cities!$B14284),"NO CITY", Cities!$B14284&amp;";"&amp;Cities!$C14284&amp;";"&amp;Cities!$D14284&amp;";"&amp;Cities!$E14284&amp;";"&amp;Cities!$F14284&amp;"")</f>
        <v>NO CITY</v>
      </c>
    </row>
    <row r="14285" spans="1:1" x14ac:dyDescent="0.2">
      <c r="A14285" t="str">
        <f>IF(ISBLANK(Cities!$B14285),"NO CITY", Cities!$B14285&amp;";"&amp;Cities!$C14285&amp;";"&amp;Cities!$D14285&amp;";"&amp;Cities!$E14285&amp;";"&amp;Cities!$F14285&amp;"")</f>
        <v>NO CITY</v>
      </c>
    </row>
    <row r="14286" spans="1:1" x14ac:dyDescent="0.2">
      <c r="A14286" t="str">
        <f>IF(ISBLANK(Cities!$B14286),"NO CITY", Cities!$B14286&amp;";"&amp;Cities!$C14286&amp;";"&amp;Cities!$D14286&amp;";"&amp;Cities!$E14286&amp;";"&amp;Cities!$F14286&amp;"")</f>
        <v>NO CITY</v>
      </c>
    </row>
    <row r="14287" spans="1:1" x14ac:dyDescent="0.2">
      <c r="A14287" t="str">
        <f>IF(ISBLANK(Cities!$B14287),"NO CITY", Cities!$B14287&amp;";"&amp;Cities!$C14287&amp;";"&amp;Cities!$D14287&amp;";"&amp;Cities!$E14287&amp;";"&amp;Cities!$F14287&amp;"")</f>
        <v>NO CITY</v>
      </c>
    </row>
    <row r="14288" spans="1:1" x14ac:dyDescent="0.2">
      <c r="A14288" t="str">
        <f>IF(ISBLANK(Cities!$B14288),"NO CITY", Cities!$B14288&amp;";"&amp;Cities!$C14288&amp;";"&amp;Cities!$D14288&amp;";"&amp;Cities!$E14288&amp;";"&amp;Cities!$F14288&amp;"")</f>
        <v>NO CITY</v>
      </c>
    </row>
    <row r="14289" spans="1:1" x14ac:dyDescent="0.2">
      <c r="A14289" t="str">
        <f>IF(ISBLANK(Cities!$B14289),"NO CITY", Cities!$B14289&amp;";"&amp;Cities!$C14289&amp;";"&amp;Cities!$D14289&amp;";"&amp;Cities!$E14289&amp;";"&amp;Cities!$F14289&amp;"")</f>
        <v>NO CITY</v>
      </c>
    </row>
    <row r="14290" spans="1:1" x14ac:dyDescent="0.2">
      <c r="A14290" t="str">
        <f>IF(ISBLANK(Cities!$B14290),"NO CITY", Cities!$B14290&amp;";"&amp;Cities!$C14290&amp;";"&amp;Cities!$D14290&amp;";"&amp;Cities!$E14290&amp;";"&amp;Cities!$F14290&amp;"")</f>
        <v>NO CITY</v>
      </c>
    </row>
    <row r="14291" spans="1:1" x14ac:dyDescent="0.2">
      <c r="A14291" t="str">
        <f>IF(ISBLANK(Cities!$B14291),"NO CITY", Cities!$B14291&amp;";"&amp;Cities!$C14291&amp;";"&amp;Cities!$D14291&amp;";"&amp;Cities!$E14291&amp;";"&amp;Cities!$F14291&amp;"")</f>
        <v>NO CITY</v>
      </c>
    </row>
    <row r="14292" spans="1:1" x14ac:dyDescent="0.2">
      <c r="A14292" t="str">
        <f>IF(ISBLANK(Cities!$B14292),"NO CITY", Cities!$B14292&amp;";"&amp;Cities!$C14292&amp;";"&amp;Cities!$D14292&amp;";"&amp;Cities!$E14292&amp;";"&amp;Cities!$F14292&amp;"")</f>
        <v>NO CITY</v>
      </c>
    </row>
    <row r="14293" spans="1:1" x14ac:dyDescent="0.2">
      <c r="A14293" t="str">
        <f>IF(ISBLANK(Cities!$B14293),"NO CITY", Cities!$B14293&amp;";"&amp;Cities!$C14293&amp;";"&amp;Cities!$D14293&amp;";"&amp;Cities!$E14293&amp;";"&amp;Cities!$F14293&amp;"")</f>
        <v>NO CITY</v>
      </c>
    </row>
    <row r="14294" spans="1:1" x14ac:dyDescent="0.2">
      <c r="A14294" t="str">
        <f>IF(ISBLANK(Cities!$B14294),"NO CITY", Cities!$B14294&amp;";"&amp;Cities!$C14294&amp;";"&amp;Cities!$D14294&amp;";"&amp;Cities!$E14294&amp;";"&amp;Cities!$F14294&amp;"")</f>
        <v>NO CITY</v>
      </c>
    </row>
    <row r="14295" spans="1:1" x14ac:dyDescent="0.2">
      <c r="A14295" t="str">
        <f>IF(ISBLANK(Cities!$B14295),"NO CITY", Cities!$B14295&amp;";"&amp;Cities!$C14295&amp;";"&amp;Cities!$D14295&amp;";"&amp;Cities!$E14295&amp;";"&amp;Cities!$F14295&amp;"")</f>
        <v>NO CITY</v>
      </c>
    </row>
    <row r="14296" spans="1:1" x14ac:dyDescent="0.2">
      <c r="A14296" t="str">
        <f>IF(ISBLANK(Cities!$B14296),"NO CITY", Cities!$B14296&amp;";"&amp;Cities!$C14296&amp;";"&amp;Cities!$D14296&amp;";"&amp;Cities!$E14296&amp;";"&amp;Cities!$F14296&amp;"")</f>
        <v>NO CITY</v>
      </c>
    </row>
    <row r="14297" spans="1:1" x14ac:dyDescent="0.2">
      <c r="A14297" t="str">
        <f>IF(ISBLANK(Cities!$B14297),"NO CITY", Cities!$B14297&amp;";"&amp;Cities!$C14297&amp;";"&amp;Cities!$D14297&amp;";"&amp;Cities!$E14297&amp;";"&amp;Cities!$F14297&amp;"")</f>
        <v>NO CITY</v>
      </c>
    </row>
    <row r="14298" spans="1:1" x14ac:dyDescent="0.2">
      <c r="A14298" t="str">
        <f>IF(ISBLANK(Cities!$B14298),"NO CITY", Cities!$B14298&amp;";"&amp;Cities!$C14298&amp;";"&amp;Cities!$D14298&amp;";"&amp;Cities!$E14298&amp;";"&amp;Cities!$F14298&amp;"")</f>
        <v>NO CITY</v>
      </c>
    </row>
    <row r="14299" spans="1:1" x14ac:dyDescent="0.2">
      <c r="A14299" t="str">
        <f>IF(ISBLANK(Cities!$B14299),"NO CITY", Cities!$B14299&amp;";"&amp;Cities!$C14299&amp;";"&amp;Cities!$D14299&amp;";"&amp;Cities!$E14299&amp;";"&amp;Cities!$F14299&amp;"")</f>
        <v>NO CITY</v>
      </c>
    </row>
    <row r="14300" spans="1:1" x14ac:dyDescent="0.2">
      <c r="A14300" t="str">
        <f>IF(ISBLANK(Cities!$B14300),"NO CITY", Cities!$B14300&amp;";"&amp;Cities!$C14300&amp;";"&amp;Cities!$D14300&amp;";"&amp;Cities!$E14300&amp;";"&amp;Cities!$F14300&amp;"")</f>
        <v>NO CITY</v>
      </c>
    </row>
    <row r="14301" spans="1:1" x14ac:dyDescent="0.2">
      <c r="A14301" t="str">
        <f>IF(ISBLANK(Cities!$B14301),"NO CITY", Cities!$B14301&amp;";"&amp;Cities!$C14301&amp;";"&amp;Cities!$D14301&amp;";"&amp;Cities!$E14301&amp;";"&amp;Cities!$F14301&amp;"")</f>
        <v>NO CITY</v>
      </c>
    </row>
    <row r="14302" spans="1:1" x14ac:dyDescent="0.2">
      <c r="A14302" t="str">
        <f>IF(ISBLANK(Cities!$B14302),"NO CITY", Cities!$B14302&amp;";"&amp;Cities!$C14302&amp;";"&amp;Cities!$D14302&amp;";"&amp;Cities!$E14302&amp;";"&amp;Cities!$F14302&amp;"")</f>
        <v>NO CITY</v>
      </c>
    </row>
    <row r="14303" spans="1:1" x14ac:dyDescent="0.2">
      <c r="A14303" t="str">
        <f>IF(ISBLANK(Cities!$B14303),"NO CITY", Cities!$B14303&amp;";"&amp;Cities!$C14303&amp;";"&amp;Cities!$D14303&amp;";"&amp;Cities!$E14303&amp;";"&amp;Cities!$F14303&amp;"")</f>
        <v>NO CITY</v>
      </c>
    </row>
    <row r="14304" spans="1:1" x14ac:dyDescent="0.2">
      <c r="A14304" t="str">
        <f>IF(ISBLANK(Cities!$B14304),"NO CITY", Cities!$B14304&amp;";"&amp;Cities!$C14304&amp;";"&amp;Cities!$D14304&amp;";"&amp;Cities!$E14304&amp;";"&amp;Cities!$F14304&amp;"")</f>
        <v>NO CITY</v>
      </c>
    </row>
    <row r="14305" spans="1:1" x14ac:dyDescent="0.2">
      <c r="A14305" t="str">
        <f>IF(ISBLANK(Cities!$B14305),"NO CITY", Cities!$B14305&amp;";"&amp;Cities!$C14305&amp;";"&amp;Cities!$D14305&amp;";"&amp;Cities!$E14305&amp;";"&amp;Cities!$F14305&amp;"")</f>
        <v>NO CITY</v>
      </c>
    </row>
    <row r="14306" spans="1:1" x14ac:dyDescent="0.2">
      <c r="A14306" t="str">
        <f>IF(ISBLANK(Cities!$B14306),"NO CITY", Cities!$B14306&amp;";"&amp;Cities!$C14306&amp;";"&amp;Cities!$D14306&amp;";"&amp;Cities!$E14306&amp;";"&amp;Cities!$F14306&amp;"")</f>
        <v>NO CITY</v>
      </c>
    </row>
    <row r="14307" spans="1:1" x14ac:dyDescent="0.2">
      <c r="A14307" t="str">
        <f>IF(ISBLANK(Cities!$B14307),"NO CITY", Cities!$B14307&amp;";"&amp;Cities!$C14307&amp;";"&amp;Cities!$D14307&amp;";"&amp;Cities!$E14307&amp;";"&amp;Cities!$F14307&amp;"")</f>
        <v>NO CITY</v>
      </c>
    </row>
    <row r="14308" spans="1:1" x14ac:dyDescent="0.2">
      <c r="A14308" t="str">
        <f>IF(ISBLANK(Cities!$B14308),"NO CITY", Cities!$B14308&amp;";"&amp;Cities!$C14308&amp;";"&amp;Cities!$D14308&amp;";"&amp;Cities!$E14308&amp;";"&amp;Cities!$F14308&amp;"")</f>
        <v>NO CITY</v>
      </c>
    </row>
    <row r="14309" spans="1:1" x14ac:dyDescent="0.2">
      <c r="A14309" t="str">
        <f>IF(ISBLANK(Cities!$B14309),"NO CITY", Cities!$B14309&amp;";"&amp;Cities!$C14309&amp;";"&amp;Cities!$D14309&amp;";"&amp;Cities!$E14309&amp;";"&amp;Cities!$F14309&amp;"")</f>
        <v>NO CITY</v>
      </c>
    </row>
    <row r="14310" spans="1:1" x14ac:dyDescent="0.2">
      <c r="A14310" t="str">
        <f>IF(ISBLANK(Cities!$B14310),"NO CITY", Cities!$B14310&amp;";"&amp;Cities!$C14310&amp;";"&amp;Cities!$D14310&amp;";"&amp;Cities!$E14310&amp;";"&amp;Cities!$F14310&amp;"")</f>
        <v>NO CITY</v>
      </c>
    </row>
    <row r="14311" spans="1:1" x14ac:dyDescent="0.2">
      <c r="A14311" t="str">
        <f>IF(ISBLANK(Cities!$B14311),"NO CITY", Cities!$B14311&amp;";"&amp;Cities!$C14311&amp;";"&amp;Cities!$D14311&amp;";"&amp;Cities!$E14311&amp;";"&amp;Cities!$F14311&amp;"")</f>
        <v>NO CITY</v>
      </c>
    </row>
    <row r="14312" spans="1:1" x14ac:dyDescent="0.2">
      <c r="A14312" t="str">
        <f>IF(ISBLANK(Cities!$B14312),"NO CITY", Cities!$B14312&amp;";"&amp;Cities!$C14312&amp;";"&amp;Cities!$D14312&amp;";"&amp;Cities!$E14312&amp;";"&amp;Cities!$F14312&amp;"")</f>
        <v>NO CITY</v>
      </c>
    </row>
    <row r="14313" spans="1:1" x14ac:dyDescent="0.2">
      <c r="A14313" t="str">
        <f>IF(ISBLANK(Cities!$B14313),"NO CITY", Cities!$B14313&amp;";"&amp;Cities!$C14313&amp;";"&amp;Cities!$D14313&amp;";"&amp;Cities!$E14313&amp;";"&amp;Cities!$F14313&amp;"")</f>
        <v>NO CITY</v>
      </c>
    </row>
    <row r="14314" spans="1:1" x14ac:dyDescent="0.2">
      <c r="A14314" t="str">
        <f>IF(ISBLANK(Cities!$B14314),"NO CITY", Cities!$B14314&amp;";"&amp;Cities!$C14314&amp;";"&amp;Cities!$D14314&amp;";"&amp;Cities!$E14314&amp;";"&amp;Cities!$F14314&amp;"")</f>
        <v>NO CITY</v>
      </c>
    </row>
    <row r="14315" spans="1:1" x14ac:dyDescent="0.2">
      <c r="A14315" t="str">
        <f>IF(ISBLANK(Cities!$B14315),"NO CITY", Cities!$B14315&amp;";"&amp;Cities!$C14315&amp;";"&amp;Cities!$D14315&amp;";"&amp;Cities!$E14315&amp;";"&amp;Cities!$F14315&amp;"")</f>
        <v>NO CITY</v>
      </c>
    </row>
    <row r="14316" spans="1:1" x14ac:dyDescent="0.2">
      <c r="A14316" t="str">
        <f>IF(ISBLANK(Cities!$B14316),"NO CITY", Cities!$B14316&amp;";"&amp;Cities!$C14316&amp;";"&amp;Cities!$D14316&amp;";"&amp;Cities!$E14316&amp;";"&amp;Cities!$F14316&amp;"")</f>
        <v>NO CITY</v>
      </c>
    </row>
    <row r="14317" spans="1:1" x14ac:dyDescent="0.2">
      <c r="A14317" t="str">
        <f>IF(ISBLANK(Cities!$B14317),"NO CITY", Cities!$B14317&amp;";"&amp;Cities!$C14317&amp;";"&amp;Cities!$D14317&amp;";"&amp;Cities!$E14317&amp;";"&amp;Cities!$F14317&amp;"")</f>
        <v>NO CITY</v>
      </c>
    </row>
    <row r="14318" spans="1:1" x14ac:dyDescent="0.2">
      <c r="A14318" t="str">
        <f>IF(ISBLANK(Cities!$B14318),"NO CITY", Cities!$B14318&amp;";"&amp;Cities!$C14318&amp;";"&amp;Cities!$D14318&amp;";"&amp;Cities!$E14318&amp;";"&amp;Cities!$F14318&amp;"")</f>
        <v>NO CITY</v>
      </c>
    </row>
    <row r="14319" spans="1:1" x14ac:dyDescent="0.2">
      <c r="A14319" t="str">
        <f>IF(ISBLANK(Cities!$B14319),"NO CITY", Cities!$B14319&amp;";"&amp;Cities!$C14319&amp;";"&amp;Cities!$D14319&amp;";"&amp;Cities!$E14319&amp;";"&amp;Cities!$F14319&amp;"")</f>
        <v>NO CITY</v>
      </c>
    </row>
    <row r="14320" spans="1:1" x14ac:dyDescent="0.2">
      <c r="A14320" t="str">
        <f>IF(ISBLANK(Cities!$B14320),"NO CITY", Cities!$B14320&amp;";"&amp;Cities!$C14320&amp;";"&amp;Cities!$D14320&amp;";"&amp;Cities!$E14320&amp;";"&amp;Cities!$F14320&amp;"")</f>
        <v>NO CITY</v>
      </c>
    </row>
    <row r="14321" spans="1:1" x14ac:dyDescent="0.2">
      <c r="A14321" t="str">
        <f>IF(ISBLANK(Cities!$B14321),"NO CITY", Cities!$B14321&amp;";"&amp;Cities!$C14321&amp;";"&amp;Cities!$D14321&amp;";"&amp;Cities!$E14321&amp;";"&amp;Cities!$F14321&amp;"")</f>
        <v>NO CITY</v>
      </c>
    </row>
    <row r="14322" spans="1:1" x14ac:dyDescent="0.2">
      <c r="A14322" t="str">
        <f>IF(ISBLANK(Cities!$B14322),"NO CITY", Cities!$B14322&amp;";"&amp;Cities!$C14322&amp;";"&amp;Cities!$D14322&amp;";"&amp;Cities!$E14322&amp;";"&amp;Cities!$F14322&amp;"")</f>
        <v>NO CITY</v>
      </c>
    </row>
    <row r="14323" spans="1:1" x14ac:dyDescent="0.2">
      <c r="A14323" t="str">
        <f>IF(ISBLANK(Cities!$B14323),"NO CITY", Cities!$B14323&amp;";"&amp;Cities!$C14323&amp;";"&amp;Cities!$D14323&amp;";"&amp;Cities!$E14323&amp;";"&amp;Cities!$F14323&amp;"")</f>
        <v>NO CITY</v>
      </c>
    </row>
    <row r="14324" spans="1:1" x14ac:dyDescent="0.2">
      <c r="A14324" t="str">
        <f>IF(ISBLANK(Cities!$B14324),"NO CITY", Cities!$B14324&amp;";"&amp;Cities!$C14324&amp;";"&amp;Cities!$D14324&amp;";"&amp;Cities!$E14324&amp;";"&amp;Cities!$F14324&amp;"")</f>
        <v>NO CITY</v>
      </c>
    </row>
    <row r="14325" spans="1:1" x14ac:dyDescent="0.2">
      <c r="A14325" t="str">
        <f>IF(ISBLANK(Cities!$B14325),"NO CITY", Cities!$B14325&amp;";"&amp;Cities!$C14325&amp;";"&amp;Cities!$D14325&amp;";"&amp;Cities!$E14325&amp;";"&amp;Cities!$F14325&amp;"")</f>
        <v>NO CITY</v>
      </c>
    </row>
    <row r="14326" spans="1:1" x14ac:dyDescent="0.2">
      <c r="A14326" t="str">
        <f>IF(ISBLANK(Cities!$B14326),"NO CITY", Cities!$B14326&amp;";"&amp;Cities!$C14326&amp;";"&amp;Cities!$D14326&amp;";"&amp;Cities!$E14326&amp;";"&amp;Cities!$F14326&amp;"")</f>
        <v>NO CITY</v>
      </c>
    </row>
    <row r="14327" spans="1:1" x14ac:dyDescent="0.2">
      <c r="A14327" t="str">
        <f>IF(ISBLANK(Cities!$B14327),"NO CITY", Cities!$B14327&amp;";"&amp;Cities!$C14327&amp;";"&amp;Cities!$D14327&amp;";"&amp;Cities!$E14327&amp;";"&amp;Cities!$F14327&amp;"")</f>
        <v>NO CITY</v>
      </c>
    </row>
    <row r="14328" spans="1:1" x14ac:dyDescent="0.2">
      <c r="A14328" t="str">
        <f>IF(ISBLANK(Cities!$B14328),"NO CITY", Cities!$B14328&amp;";"&amp;Cities!$C14328&amp;";"&amp;Cities!$D14328&amp;";"&amp;Cities!$E14328&amp;";"&amp;Cities!$F14328&amp;"")</f>
        <v>NO CITY</v>
      </c>
    </row>
    <row r="14329" spans="1:1" x14ac:dyDescent="0.2">
      <c r="A14329" t="str">
        <f>IF(ISBLANK(Cities!$B14329),"NO CITY", Cities!$B14329&amp;";"&amp;Cities!$C14329&amp;";"&amp;Cities!$D14329&amp;";"&amp;Cities!$E14329&amp;";"&amp;Cities!$F14329&amp;"")</f>
        <v>NO CITY</v>
      </c>
    </row>
    <row r="14330" spans="1:1" x14ac:dyDescent="0.2">
      <c r="A14330" t="str">
        <f>IF(ISBLANK(Cities!$B14330),"NO CITY", Cities!$B14330&amp;";"&amp;Cities!$C14330&amp;";"&amp;Cities!$D14330&amp;";"&amp;Cities!$E14330&amp;";"&amp;Cities!$F14330&amp;"")</f>
        <v>NO CITY</v>
      </c>
    </row>
    <row r="14331" spans="1:1" x14ac:dyDescent="0.2">
      <c r="A14331" t="str">
        <f>IF(ISBLANK(Cities!$B14331),"NO CITY", Cities!$B14331&amp;";"&amp;Cities!$C14331&amp;";"&amp;Cities!$D14331&amp;";"&amp;Cities!$E14331&amp;";"&amp;Cities!$F14331&amp;"")</f>
        <v>NO CITY</v>
      </c>
    </row>
    <row r="14332" spans="1:1" x14ac:dyDescent="0.2">
      <c r="A14332" t="str">
        <f>IF(ISBLANK(Cities!$B14332),"NO CITY", Cities!$B14332&amp;";"&amp;Cities!$C14332&amp;";"&amp;Cities!$D14332&amp;";"&amp;Cities!$E14332&amp;";"&amp;Cities!$F14332&amp;"")</f>
        <v>NO CITY</v>
      </c>
    </row>
    <row r="14333" spans="1:1" x14ac:dyDescent="0.2">
      <c r="A14333" t="str">
        <f>IF(ISBLANK(Cities!$B14333),"NO CITY", Cities!$B14333&amp;";"&amp;Cities!$C14333&amp;";"&amp;Cities!$D14333&amp;";"&amp;Cities!$E14333&amp;";"&amp;Cities!$F14333&amp;"")</f>
        <v>NO CITY</v>
      </c>
    </row>
    <row r="14334" spans="1:1" x14ac:dyDescent="0.2">
      <c r="A14334" t="str">
        <f>IF(ISBLANK(Cities!$B14334),"NO CITY", Cities!$B14334&amp;";"&amp;Cities!$C14334&amp;";"&amp;Cities!$D14334&amp;";"&amp;Cities!$E14334&amp;";"&amp;Cities!$F14334&amp;"")</f>
        <v>NO CITY</v>
      </c>
    </row>
    <row r="14335" spans="1:1" x14ac:dyDescent="0.2">
      <c r="A14335" t="str">
        <f>IF(ISBLANK(Cities!$B14335),"NO CITY", Cities!$B14335&amp;";"&amp;Cities!$C14335&amp;";"&amp;Cities!$D14335&amp;";"&amp;Cities!$E14335&amp;";"&amp;Cities!$F14335&amp;"")</f>
        <v>NO CITY</v>
      </c>
    </row>
    <row r="14336" spans="1:1" x14ac:dyDescent="0.2">
      <c r="A14336" t="str">
        <f>IF(ISBLANK(Cities!$B14336),"NO CITY", Cities!$B14336&amp;";"&amp;Cities!$C14336&amp;";"&amp;Cities!$D14336&amp;";"&amp;Cities!$E14336&amp;";"&amp;Cities!$F14336&amp;"")</f>
        <v>NO CITY</v>
      </c>
    </row>
    <row r="14337" spans="1:1" x14ac:dyDescent="0.2">
      <c r="A14337" t="str">
        <f>IF(ISBLANK(Cities!$B14337),"NO CITY", Cities!$B14337&amp;";"&amp;Cities!$C14337&amp;";"&amp;Cities!$D14337&amp;";"&amp;Cities!$E14337&amp;";"&amp;Cities!$F14337&amp;"")</f>
        <v>NO CITY</v>
      </c>
    </row>
    <row r="14338" spans="1:1" x14ac:dyDescent="0.2">
      <c r="A14338" t="str">
        <f>IF(ISBLANK(Cities!$B14338),"NO CITY", Cities!$B14338&amp;";"&amp;Cities!$C14338&amp;";"&amp;Cities!$D14338&amp;";"&amp;Cities!$E14338&amp;";"&amp;Cities!$F14338&amp;"")</f>
        <v>NO CITY</v>
      </c>
    </row>
    <row r="14339" spans="1:1" x14ac:dyDescent="0.2">
      <c r="A14339" t="str">
        <f>IF(ISBLANK(Cities!$B14339),"NO CITY", Cities!$B14339&amp;";"&amp;Cities!$C14339&amp;";"&amp;Cities!$D14339&amp;";"&amp;Cities!$E14339&amp;";"&amp;Cities!$F14339&amp;"")</f>
        <v>NO CITY</v>
      </c>
    </row>
    <row r="14340" spans="1:1" x14ac:dyDescent="0.2">
      <c r="A14340" t="str">
        <f>IF(ISBLANK(Cities!$B14340),"NO CITY", Cities!$B14340&amp;";"&amp;Cities!$C14340&amp;";"&amp;Cities!$D14340&amp;";"&amp;Cities!$E14340&amp;";"&amp;Cities!$F14340&amp;"")</f>
        <v>NO CITY</v>
      </c>
    </row>
    <row r="14341" spans="1:1" x14ac:dyDescent="0.2">
      <c r="A14341" t="str">
        <f>IF(ISBLANK(Cities!$B14341),"NO CITY", Cities!$B14341&amp;";"&amp;Cities!$C14341&amp;";"&amp;Cities!$D14341&amp;";"&amp;Cities!$E14341&amp;";"&amp;Cities!$F14341&amp;"")</f>
        <v>NO CITY</v>
      </c>
    </row>
    <row r="14342" spans="1:1" x14ac:dyDescent="0.2">
      <c r="A14342" t="str">
        <f>IF(ISBLANK(Cities!$B14342),"NO CITY", Cities!$B14342&amp;";"&amp;Cities!$C14342&amp;";"&amp;Cities!$D14342&amp;";"&amp;Cities!$E14342&amp;";"&amp;Cities!$F14342&amp;"")</f>
        <v>NO CITY</v>
      </c>
    </row>
    <row r="14343" spans="1:1" x14ac:dyDescent="0.2">
      <c r="A14343" t="str">
        <f>IF(ISBLANK(Cities!$B14343),"NO CITY", Cities!$B14343&amp;";"&amp;Cities!$C14343&amp;";"&amp;Cities!$D14343&amp;";"&amp;Cities!$E14343&amp;";"&amp;Cities!$F14343&amp;"")</f>
        <v>NO CITY</v>
      </c>
    </row>
    <row r="14344" spans="1:1" x14ac:dyDescent="0.2">
      <c r="A14344" t="str">
        <f>IF(ISBLANK(Cities!$B14344),"NO CITY", Cities!$B14344&amp;";"&amp;Cities!$C14344&amp;";"&amp;Cities!$D14344&amp;";"&amp;Cities!$E14344&amp;";"&amp;Cities!$F14344&amp;"")</f>
        <v>NO CITY</v>
      </c>
    </row>
    <row r="14345" spans="1:1" x14ac:dyDescent="0.2">
      <c r="A14345" t="str">
        <f>IF(ISBLANK(Cities!$B14345),"NO CITY", Cities!$B14345&amp;";"&amp;Cities!$C14345&amp;";"&amp;Cities!$D14345&amp;";"&amp;Cities!$E14345&amp;";"&amp;Cities!$F14345&amp;"")</f>
        <v>NO CITY</v>
      </c>
    </row>
    <row r="14346" spans="1:1" x14ac:dyDescent="0.2">
      <c r="A14346" t="str">
        <f>IF(ISBLANK(Cities!$B14346),"NO CITY", Cities!$B14346&amp;";"&amp;Cities!$C14346&amp;";"&amp;Cities!$D14346&amp;";"&amp;Cities!$E14346&amp;";"&amp;Cities!$F14346&amp;"")</f>
        <v>NO CITY</v>
      </c>
    </row>
    <row r="14347" spans="1:1" x14ac:dyDescent="0.2">
      <c r="A14347" t="str">
        <f>IF(ISBLANK(Cities!$B14347),"NO CITY", Cities!$B14347&amp;";"&amp;Cities!$C14347&amp;";"&amp;Cities!$D14347&amp;";"&amp;Cities!$E14347&amp;";"&amp;Cities!$F14347&amp;"")</f>
        <v>NO CITY</v>
      </c>
    </row>
    <row r="14348" spans="1:1" x14ac:dyDescent="0.2">
      <c r="A14348" t="str">
        <f>IF(ISBLANK(Cities!$B14348),"NO CITY", Cities!$B14348&amp;";"&amp;Cities!$C14348&amp;";"&amp;Cities!$D14348&amp;";"&amp;Cities!$E14348&amp;";"&amp;Cities!$F14348&amp;"")</f>
        <v>NO CITY</v>
      </c>
    </row>
    <row r="14349" spans="1:1" x14ac:dyDescent="0.2">
      <c r="A14349" t="str">
        <f>IF(ISBLANK(Cities!$B14349),"NO CITY", Cities!$B14349&amp;";"&amp;Cities!$C14349&amp;";"&amp;Cities!$D14349&amp;";"&amp;Cities!$E14349&amp;";"&amp;Cities!$F14349&amp;"")</f>
        <v>NO CITY</v>
      </c>
    </row>
    <row r="14350" spans="1:1" x14ac:dyDescent="0.2">
      <c r="A14350" t="str">
        <f>IF(ISBLANK(Cities!$B14350),"NO CITY", Cities!$B14350&amp;";"&amp;Cities!$C14350&amp;";"&amp;Cities!$D14350&amp;";"&amp;Cities!$E14350&amp;";"&amp;Cities!$F14350&amp;"")</f>
        <v>NO CITY</v>
      </c>
    </row>
    <row r="14351" spans="1:1" x14ac:dyDescent="0.2">
      <c r="A14351" t="str">
        <f>IF(ISBLANK(Cities!$B14351),"NO CITY", Cities!$B14351&amp;";"&amp;Cities!$C14351&amp;";"&amp;Cities!$D14351&amp;";"&amp;Cities!$E14351&amp;";"&amp;Cities!$F14351&amp;"")</f>
        <v>NO CITY</v>
      </c>
    </row>
    <row r="14352" spans="1:1" x14ac:dyDescent="0.2">
      <c r="A14352" t="str">
        <f>IF(ISBLANK(Cities!$B14352),"NO CITY", Cities!$B14352&amp;";"&amp;Cities!$C14352&amp;";"&amp;Cities!$D14352&amp;";"&amp;Cities!$E14352&amp;";"&amp;Cities!$F14352&amp;"")</f>
        <v>NO CITY</v>
      </c>
    </row>
    <row r="14353" spans="1:1" x14ac:dyDescent="0.2">
      <c r="A14353" t="str">
        <f>IF(ISBLANK(Cities!$B14353),"NO CITY", Cities!$B14353&amp;";"&amp;Cities!$C14353&amp;";"&amp;Cities!$D14353&amp;";"&amp;Cities!$E14353&amp;";"&amp;Cities!$F14353&amp;"")</f>
        <v>NO CITY</v>
      </c>
    </row>
    <row r="14354" spans="1:1" x14ac:dyDescent="0.2">
      <c r="A14354" t="str">
        <f>IF(ISBLANK(Cities!$B14354),"NO CITY", Cities!$B14354&amp;";"&amp;Cities!$C14354&amp;";"&amp;Cities!$D14354&amp;";"&amp;Cities!$E14354&amp;";"&amp;Cities!$F14354&amp;"")</f>
        <v>NO CITY</v>
      </c>
    </row>
    <row r="14355" spans="1:1" x14ac:dyDescent="0.2">
      <c r="A14355" t="str">
        <f>IF(ISBLANK(Cities!$B14355),"NO CITY", Cities!$B14355&amp;";"&amp;Cities!$C14355&amp;";"&amp;Cities!$D14355&amp;";"&amp;Cities!$E14355&amp;";"&amp;Cities!$F14355&amp;"")</f>
        <v>NO CITY</v>
      </c>
    </row>
    <row r="14356" spans="1:1" x14ac:dyDescent="0.2">
      <c r="A14356" t="str">
        <f>IF(ISBLANK(Cities!$B14356),"NO CITY", Cities!$B14356&amp;";"&amp;Cities!$C14356&amp;";"&amp;Cities!$D14356&amp;";"&amp;Cities!$E14356&amp;";"&amp;Cities!$F14356&amp;"")</f>
        <v>NO CITY</v>
      </c>
    </row>
    <row r="14357" spans="1:1" x14ac:dyDescent="0.2">
      <c r="A14357" t="str">
        <f>IF(ISBLANK(Cities!$B14357),"NO CITY", Cities!$B14357&amp;";"&amp;Cities!$C14357&amp;";"&amp;Cities!$D14357&amp;";"&amp;Cities!$E14357&amp;";"&amp;Cities!$F14357&amp;"")</f>
        <v>NO CITY</v>
      </c>
    </row>
    <row r="14358" spans="1:1" x14ac:dyDescent="0.2">
      <c r="A14358" t="str">
        <f>IF(ISBLANK(Cities!$B14358),"NO CITY", Cities!$B14358&amp;";"&amp;Cities!$C14358&amp;";"&amp;Cities!$D14358&amp;";"&amp;Cities!$E14358&amp;";"&amp;Cities!$F14358&amp;"")</f>
        <v>NO CITY</v>
      </c>
    </row>
    <row r="14359" spans="1:1" x14ac:dyDescent="0.2">
      <c r="A14359" t="str">
        <f>IF(ISBLANK(Cities!$B14359),"NO CITY", Cities!$B14359&amp;";"&amp;Cities!$C14359&amp;";"&amp;Cities!$D14359&amp;";"&amp;Cities!$E14359&amp;";"&amp;Cities!$F14359&amp;"")</f>
        <v>NO CITY</v>
      </c>
    </row>
    <row r="14360" spans="1:1" x14ac:dyDescent="0.2">
      <c r="A14360" t="str">
        <f>IF(ISBLANK(Cities!$B14360),"NO CITY", Cities!$B14360&amp;";"&amp;Cities!$C14360&amp;";"&amp;Cities!$D14360&amp;";"&amp;Cities!$E14360&amp;";"&amp;Cities!$F14360&amp;"")</f>
        <v>NO CITY</v>
      </c>
    </row>
    <row r="14361" spans="1:1" x14ac:dyDescent="0.2">
      <c r="A14361" t="str">
        <f>IF(ISBLANK(Cities!$B14361),"NO CITY", Cities!$B14361&amp;";"&amp;Cities!$C14361&amp;";"&amp;Cities!$D14361&amp;";"&amp;Cities!$E14361&amp;";"&amp;Cities!$F14361&amp;"")</f>
        <v>NO CITY</v>
      </c>
    </row>
    <row r="14362" spans="1:1" x14ac:dyDescent="0.2">
      <c r="A14362" t="str">
        <f>IF(ISBLANK(Cities!$B14362),"NO CITY", Cities!$B14362&amp;";"&amp;Cities!$C14362&amp;";"&amp;Cities!$D14362&amp;";"&amp;Cities!$E14362&amp;";"&amp;Cities!$F14362&amp;"")</f>
        <v>NO CITY</v>
      </c>
    </row>
    <row r="14363" spans="1:1" x14ac:dyDescent="0.2">
      <c r="A14363" t="str">
        <f>IF(ISBLANK(Cities!$B14363),"NO CITY", Cities!$B14363&amp;";"&amp;Cities!$C14363&amp;";"&amp;Cities!$D14363&amp;";"&amp;Cities!$E14363&amp;";"&amp;Cities!$F14363&amp;"")</f>
        <v>NO CITY</v>
      </c>
    </row>
    <row r="14364" spans="1:1" x14ac:dyDescent="0.2">
      <c r="A14364" t="str">
        <f>IF(ISBLANK(Cities!$B14364),"NO CITY", Cities!$B14364&amp;";"&amp;Cities!$C14364&amp;";"&amp;Cities!$D14364&amp;";"&amp;Cities!$E14364&amp;";"&amp;Cities!$F14364&amp;"")</f>
        <v>NO CITY</v>
      </c>
    </row>
    <row r="14365" spans="1:1" x14ac:dyDescent="0.2">
      <c r="A14365" t="str">
        <f>IF(ISBLANK(Cities!$B14365),"NO CITY", Cities!$B14365&amp;";"&amp;Cities!$C14365&amp;";"&amp;Cities!$D14365&amp;";"&amp;Cities!$E14365&amp;";"&amp;Cities!$F14365&amp;"")</f>
        <v>NO CITY</v>
      </c>
    </row>
    <row r="14366" spans="1:1" x14ac:dyDescent="0.2">
      <c r="A14366" t="str">
        <f>IF(ISBLANK(Cities!$B14366),"NO CITY", Cities!$B14366&amp;";"&amp;Cities!$C14366&amp;";"&amp;Cities!$D14366&amp;";"&amp;Cities!$E14366&amp;";"&amp;Cities!$F14366&amp;"")</f>
        <v>NO CITY</v>
      </c>
    </row>
    <row r="14367" spans="1:1" x14ac:dyDescent="0.2">
      <c r="A14367" t="str">
        <f>IF(ISBLANK(Cities!$B14367),"NO CITY", Cities!$B14367&amp;";"&amp;Cities!$C14367&amp;";"&amp;Cities!$D14367&amp;";"&amp;Cities!$E14367&amp;";"&amp;Cities!$F14367&amp;"")</f>
        <v>NO CITY</v>
      </c>
    </row>
    <row r="14368" spans="1:1" x14ac:dyDescent="0.2">
      <c r="A14368" t="str">
        <f>IF(ISBLANK(Cities!$B14368),"NO CITY", Cities!$B14368&amp;";"&amp;Cities!$C14368&amp;";"&amp;Cities!$D14368&amp;";"&amp;Cities!$E14368&amp;";"&amp;Cities!$F14368&amp;"")</f>
        <v>NO CITY</v>
      </c>
    </row>
    <row r="14369" spans="1:1" x14ac:dyDescent="0.2">
      <c r="A14369" t="str">
        <f>IF(ISBLANK(Cities!$B14369),"NO CITY", Cities!$B14369&amp;";"&amp;Cities!$C14369&amp;";"&amp;Cities!$D14369&amp;";"&amp;Cities!$E14369&amp;";"&amp;Cities!$F14369&amp;"")</f>
        <v>NO CITY</v>
      </c>
    </row>
    <row r="14370" spans="1:1" x14ac:dyDescent="0.2">
      <c r="A14370" t="str">
        <f>IF(ISBLANK(Cities!$B14370),"NO CITY", Cities!$B14370&amp;";"&amp;Cities!$C14370&amp;";"&amp;Cities!$D14370&amp;";"&amp;Cities!$E14370&amp;";"&amp;Cities!$F14370&amp;"")</f>
        <v>NO CITY</v>
      </c>
    </row>
    <row r="14371" spans="1:1" x14ac:dyDescent="0.2">
      <c r="A14371" t="str">
        <f>IF(ISBLANK(Cities!$B14371),"NO CITY", Cities!$B14371&amp;";"&amp;Cities!$C14371&amp;";"&amp;Cities!$D14371&amp;";"&amp;Cities!$E14371&amp;";"&amp;Cities!$F14371&amp;"")</f>
        <v>NO CITY</v>
      </c>
    </row>
    <row r="14372" spans="1:1" x14ac:dyDescent="0.2">
      <c r="A14372" t="str">
        <f>IF(ISBLANK(Cities!$B14372),"NO CITY", Cities!$B14372&amp;";"&amp;Cities!$C14372&amp;";"&amp;Cities!$D14372&amp;";"&amp;Cities!$E14372&amp;";"&amp;Cities!$F14372&amp;"")</f>
        <v>NO CITY</v>
      </c>
    </row>
    <row r="14373" spans="1:1" x14ac:dyDescent="0.2">
      <c r="A14373" t="str">
        <f>IF(ISBLANK(Cities!$B14373),"NO CITY", Cities!$B14373&amp;";"&amp;Cities!$C14373&amp;";"&amp;Cities!$D14373&amp;";"&amp;Cities!$E14373&amp;";"&amp;Cities!$F14373&amp;"")</f>
        <v>NO CITY</v>
      </c>
    </row>
    <row r="14374" spans="1:1" x14ac:dyDescent="0.2">
      <c r="A14374" t="str">
        <f>IF(ISBLANK(Cities!$B14374),"NO CITY", Cities!$B14374&amp;";"&amp;Cities!$C14374&amp;";"&amp;Cities!$D14374&amp;";"&amp;Cities!$E14374&amp;";"&amp;Cities!$F14374&amp;"")</f>
        <v>NO CITY</v>
      </c>
    </row>
    <row r="14375" spans="1:1" x14ac:dyDescent="0.2">
      <c r="A14375" t="str">
        <f>IF(ISBLANK(Cities!$B14375),"NO CITY", Cities!$B14375&amp;";"&amp;Cities!$C14375&amp;";"&amp;Cities!$D14375&amp;";"&amp;Cities!$E14375&amp;";"&amp;Cities!$F14375&amp;"")</f>
        <v>NO CITY</v>
      </c>
    </row>
    <row r="14376" spans="1:1" x14ac:dyDescent="0.2">
      <c r="A14376" t="str">
        <f>IF(ISBLANK(Cities!$B14376),"NO CITY", Cities!$B14376&amp;";"&amp;Cities!$C14376&amp;";"&amp;Cities!$D14376&amp;";"&amp;Cities!$E14376&amp;";"&amp;Cities!$F14376&amp;"")</f>
        <v>NO CITY</v>
      </c>
    </row>
    <row r="14377" spans="1:1" x14ac:dyDescent="0.2">
      <c r="A14377" t="str">
        <f>IF(ISBLANK(Cities!$B14377),"NO CITY", Cities!$B14377&amp;";"&amp;Cities!$C14377&amp;";"&amp;Cities!$D14377&amp;";"&amp;Cities!$E14377&amp;";"&amp;Cities!$F14377&amp;"")</f>
        <v>NO CITY</v>
      </c>
    </row>
    <row r="14378" spans="1:1" x14ac:dyDescent="0.2">
      <c r="A14378" t="str">
        <f>IF(ISBLANK(Cities!$B14378),"NO CITY", Cities!$B14378&amp;";"&amp;Cities!$C14378&amp;";"&amp;Cities!$D14378&amp;";"&amp;Cities!$E14378&amp;";"&amp;Cities!$F14378&amp;"")</f>
        <v>NO CITY</v>
      </c>
    </row>
    <row r="14379" spans="1:1" x14ac:dyDescent="0.2">
      <c r="A14379" t="str">
        <f>IF(ISBLANK(Cities!$B14379),"NO CITY", Cities!$B14379&amp;";"&amp;Cities!$C14379&amp;";"&amp;Cities!$D14379&amp;";"&amp;Cities!$E14379&amp;";"&amp;Cities!$F14379&amp;"")</f>
        <v>NO CITY</v>
      </c>
    </row>
    <row r="14380" spans="1:1" x14ac:dyDescent="0.2">
      <c r="A14380" t="str">
        <f>IF(ISBLANK(Cities!$B14380),"NO CITY", Cities!$B14380&amp;";"&amp;Cities!$C14380&amp;";"&amp;Cities!$D14380&amp;";"&amp;Cities!$E14380&amp;";"&amp;Cities!$F14380&amp;"")</f>
        <v>NO CITY</v>
      </c>
    </row>
    <row r="14381" spans="1:1" x14ac:dyDescent="0.2">
      <c r="A14381" t="str">
        <f>IF(ISBLANK(Cities!$B14381),"NO CITY", Cities!$B14381&amp;";"&amp;Cities!$C14381&amp;";"&amp;Cities!$D14381&amp;";"&amp;Cities!$E14381&amp;";"&amp;Cities!$F14381&amp;"")</f>
        <v>NO CITY</v>
      </c>
    </row>
    <row r="14382" spans="1:1" x14ac:dyDescent="0.2">
      <c r="A14382" t="str">
        <f>IF(ISBLANK(Cities!$B14382),"NO CITY", Cities!$B14382&amp;";"&amp;Cities!$C14382&amp;";"&amp;Cities!$D14382&amp;";"&amp;Cities!$E14382&amp;";"&amp;Cities!$F14382&amp;"")</f>
        <v>NO CITY</v>
      </c>
    </row>
    <row r="14383" spans="1:1" x14ac:dyDescent="0.2">
      <c r="A14383" t="str">
        <f>IF(ISBLANK(Cities!$B14383),"NO CITY", Cities!$B14383&amp;";"&amp;Cities!$C14383&amp;";"&amp;Cities!$D14383&amp;";"&amp;Cities!$E14383&amp;";"&amp;Cities!$F14383&amp;"")</f>
        <v>NO CITY</v>
      </c>
    </row>
    <row r="14384" spans="1:1" x14ac:dyDescent="0.2">
      <c r="A14384" t="str">
        <f>IF(ISBLANK(Cities!$B14384),"NO CITY", Cities!$B14384&amp;";"&amp;Cities!$C14384&amp;";"&amp;Cities!$D14384&amp;";"&amp;Cities!$E14384&amp;";"&amp;Cities!$F14384&amp;"")</f>
        <v>NO CITY</v>
      </c>
    </row>
    <row r="14385" spans="1:1" x14ac:dyDescent="0.2">
      <c r="A14385" t="str">
        <f>IF(ISBLANK(Cities!$B14385),"NO CITY", Cities!$B14385&amp;";"&amp;Cities!$C14385&amp;";"&amp;Cities!$D14385&amp;";"&amp;Cities!$E14385&amp;";"&amp;Cities!$F14385&amp;"")</f>
        <v>NO CITY</v>
      </c>
    </row>
    <row r="14386" spans="1:1" x14ac:dyDescent="0.2">
      <c r="A14386" t="str">
        <f>IF(ISBLANK(Cities!$B14386),"NO CITY", Cities!$B14386&amp;";"&amp;Cities!$C14386&amp;";"&amp;Cities!$D14386&amp;";"&amp;Cities!$E14386&amp;";"&amp;Cities!$F14386&amp;"")</f>
        <v>NO CITY</v>
      </c>
    </row>
    <row r="14387" spans="1:1" x14ac:dyDescent="0.2">
      <c r="A14387" t="str">
        <f>IF(ISBLANK(Cities!$B14387),"NO CITY", Cities!$B14387&amp;";"&amp;Cities!$C14387&amp;";"&amp;Cities!$D14387&amp;";"&amp;Cities!$E14387&amp;";"&amp;Cities!$F14387&amp;"")</f>
        <v>NO CITY</v>
      </c>
    </row>
    <row r="14388" spans="1:1" x14ac:dyDescent="0.2">
      <c r="A14388" t="str">
        <f>IF(ISBLANK(Cities!$B14388),"NO CITY", Cities!$B14388&amp;";"&amp;Cities!$C14388&amp;";"&amp;Cities!$D14388&amp;";"&amp;Cities!$E14388&amp;";"&amp;Cities!$F14388&amp;"")</f>
        <v>NO CITY</v>
      </c>
    </row>
    <row r="14389" spans="1:1" x14ac:dyDescent="0.2">
      <c r="A14389" t="str">
        <f>IF(ISBLANK(Cities!$B14389),"NO CITY", Cities!$B14389&amp;";"&amp;Cities!$C14389&amp;";"&amp;Cities!$D14389&amp;";"&amp;Cities!$E14389&amp;";"&amp;Cities!$F14389&amp;"")</f>
        <v>NO CITY</v>
      </c>
    </row>
    <row r="14390" spans="1:1" x14ac:dyDescent="0.2">
      <c r="A14390" t="str">
        <f>IF(ISBLANK(Cities!$B14390),"NO CITY", Cities!$B14390&amp;";"&amp;Cities!$C14390&amp;";"&amp;Cities!$D14390&amp;";"&amp;Cities!$E14390&amp;";"&amp;Cities!$F14390&amp;"")</f>
        <v>NO CITY</v>
      </c>
    </row>
    <row r="14391" spans="1:1" x14ac:dyDescent="0.2">
      <c r="A14391" t="str">
        <f>IF(ISBLANK(Cities!$B14391),"NO CITY", Cities!$B14391&amp;";"&amp;Cities!$C14391&amp;";"&amp;Cities!$D14391&amp;";"&amp;Cities!$E14391&amp;";"&amp;Cities!$F14391&amp;"")</f>
        <v>NO CITY</v>
      </c>
    </row>
    <row r="14392" spans="1:1" x14ac:dyDescent="0.2">
      <c r="A14392" t="str">
        <f>IF(ISBLANK(Cities!$B14392),"NO CITY", Cities!$B14392&amp;";"&amp;Cities!$C14392&amp;";"&amp;Cities!$D14392&amp;";"&amp;Cities!$E14392&amp;";"&amp;Cities!$F14392&amp;"")</f>
        <v>NO CITY</v>
      </c>
    </row>
    <row r="14393" spans="1:1" x14ac:dyDescent="0.2">
      <c r="A14393" t="str">
        <f>IF(ISBLANK(Cities!$B14393),"NO CITY", Cities!$B14393&amp;";"&amp;Cities!$C14393&amp;";"&amp;Cities!$D14393&amp;";"&amp;Cities!$E14393&amp;";"&amp;Cities!$F14393&amp;"")</f>
        <v>NO CITY</v>
      </c>
    </row>
    <row r="14394" spans="1:1" x14ac:dyDescent="0.2">
      <c r="A14394" t="str">
        <f>IF(ISBLANK(Cities!$B14394),"NO CITY", Cities!$B14394&amp;";"&amp;Cities!$C14394&amp;";"&amp;Cities!$D14394&amp;";"&amp;Cities!$E14394&amp;";"&amp;Cities!$F14394&amp;"")</f>
        <v>NO CITY</v>
      </c>
    </row>
    <row r="14395" spans="1:1" x14ac:dyDescent="0.2">
      <c r="A14395" t="str">
        <f>IF(ISBLANK(Cities!$B14395),"NO CITY", Cities!$B14395&amp;";"&amp;Cities!$C14395&amp;";"&amp;Cities!$D14395&amp;";"&amp;Cities!$E14395&amp;";"&amp;Cities!$F14395&amp;"")</f>
        <v>NO CITY</v>
      </c>
    </row>
    <row r="14396" spans="1:1" x14ac:dyDescent="0.2">
      <c r="A14396" t="str">
        <f>IF(ISBLANK(Cities!$B14396),"NO CITY", Cities!$B14396&amp;";"&amp;Cities!$C14396&amp;";"&amp;Cities!$D14396&amp;";"&amp;Cities!$E14396&amp;";"&amp;Cities!$F14396&amp;"")</f>
        <v>NO CITY</v>
      </c>
    </row>
    <row r="14397" spans="1:1" x14ac:dyDescent="0.2">
      <c r="A14397" t="str">
        <f>IF(ISBLANK(Cities!$B14397),"NO CITY", Cities!$B14397&amp;";"&amp;Cities!$C14397&amp;";"&amp;Cities!$D14397&amp;";"&amp;Cities!$E14397&amp;";"&amp;Cities!$F14397&amp;"")</f>
        <v>NO CITY</v>
      </c>
    </row>
    <row r="14398" spans="1:1" x14ac:dyDescent="0.2">
      <c r="A14398" t="str">
        <f>IF(ISBLANK(Cities!$B14398),"NO CITY", Cities!$B14398&amp;";"&amp;Cities!$C14398&amp;";"&amp;Cities!$D14398&amp;";"&amp;Cities!$E14398&amp;";"&amp;Cities!$F14398&amp;"")</f>
        <v>NO CITY</v>
      </c>
    </row>
    <row r="14399" spans="1:1" x14ac:dyDescent="0.2">
      <c r="A14399" t="str">
        <f>IF(ISBLANK(Cities!$B14399),"NO CITY", Cities!$B14399&amp;";"&amp;Cities!$C14399&amp;";"&amp;Cities!$D14399&amp;";"&amp;Cities!$E14399&amp;";"&amp;Cities!$F14399&amp;"")</f>
        <v>NO CITY</v>
      </c>
    </row>
    <row r="14400" spans="1:1" x14ac:dyDescent="0.2">
      <c r="A14400" t="str">
        <f>IF(ISBLANK(Cities!$B14400),"NO CITY", Cities!$B14400&amp;";"&amp;Cities!$C14400&amp;";"&amp;Cities!$D14400&amp;";"&amp;Cities!$E14400&amp;";"&amp;Cities!$F14400&amp;"")</f>
        <v>NO CITY</v>
      </c>
    </row>
    <row r="14401" spans="1:1" x14ac:dyDescent="0.2">
      <c r="A14401" t="str">
        <f>IF(ISBLANK(Cities!$B14401),"NO CITY", Cities!$B14401&amp;";"&amp;Cities!$C14401&amp;";"&amp;Cities!$D14401&amp;";"&amp;Cities!$E14401&amp;";"&amp;Cities!$F14401&amp;"")</f>
        <v>NO CITY</v>
      </c>
    </row>
    <row r="14402" spans="1:1" x14ac:dyDescent="0.2">
      <c r="A14402" t="str">
        <f>IF(ISBLANK(Cities!$B14402),"NO CITY", Cities!$B14402&amp;";"&amp;Cities!$C14402&amp;";"&amp;Cities!$D14402&amp;";"&amp;Cities!$E14402&amp;";"&amp;Cities!$F14402&amp;"")</f>
        <v>NO CITY</v>
      </c>
    </row>
    <row r="14403" spans="1:1" x14ac:dyDescent="0.2">
      <c r="A14403" t="str">
        <f>IF(ISBLANK(Cities!$B14403),"NO CITY", Cities!$B14403&amp;";"&amp;Cities!$C14403&amp;";"&amp;Cities!$D14403&amp;";"&amp;Cities!$E14403&amp;";"&amp;Cities!$F14403&amp;"")</f>
        <v>NO CITY</v>
      </c>
    </row>
    <row r="14404" spans="1:1" x14ac:dyDescent="0.2">
      <c r="A14404" t="str">
        <f>IF(ISBLANK(Cities!$B14404),"NO CITY", Cities!$B14404&amp;";"&amp;Cities!$C14404&amp;";"&amp;Cities!$D14404&amp;";"&amp;Cities!$E14404&amp;";"&amp;Cities!$F14404&amp;"")</f>
        <v>NO CITY</v>
      </c>
    </row>
    <row r="14405" spans="1:1" x14ac:dyDescent="0.2">
      <c r="A14405" t="str">
        <f>IF(ISBLANK(Cities!$B14405),"NO CITY", Cities!$B14405&amp;";"&amp;Cities!$C14405&amp;";"&amp;Cities!$D14405&amp;";"&amp;Cities!$E14405&amp;";"&amp;Cities!$F14405&amp;"")</f>
        <v>NO CITY</v>
      </c>
    </row>
    <row r="14406" spans="1:1" x14ac:dyDescent="0.2">
      <c r="A14406" t="str">
        <f>IF(ISBLANK(Cities!$B14406),"NO CITY", Cities!$B14406&amp;";"&amp;Cities!$C14406&amp;";"&amp;Cities!$D14406&amp;";"&amp;Cities!$E14406&amp;";"&amp;Cities!$F14406&amp;"")</f>
        <v>NO CITY</v>
      </c>
    </row>
    <row r="14407" spans="1:1" x14ac:dyDescent="0.2">
      <c r="A14407" t="str">
        <f>IF(ISBLANK(Cities!$B14407),"NO CITY", Cities!$B14407&amp;";"&amp;Cities!$C14407&amp;";"&amp;Cities!$D14407&amp;";"&amp;Cities!$E14407&amp;";"&amp;Cities!$F14407&amp;"")</f>
        <v>NO CITY</v>
      </c>
    </row>
    <row r="14408" spans="1:1" x14ac:dyDescent="0.2">
      <c r="A14408" t="str">
        <f>IF(ISBLANK(Cities!$B14408),"NO CITY", Cities!$B14408&amp;";"&amp;Cities!$C14408&amp;";"&amp;Cities!$D14408&amp;";"&amp;Cities!$E14408&amp;";"&amp;Cities!$F14408&amp;"")</f>
        <v>NO CITY</v>
      </c>
    </row>
    <row r="14409" spans="1:1" x14ac:dyDescent="0.2">
      <c r="A14409" t="str">
        <f>IF(ISBLANK(Cities!$B14409),"NO CITY", Cities!$B14409&amp;";"&amp;Cities!$C14409&amp;";"&amp;Cities!$D14409&amp;";"&amp;Cities!$E14409&amp;";"&amp;Cities!$F14409&amp;"")</f>
        <v>NO CITY</v>
      </c>
    </row>
    <row r="14410" spans="1:1" x14ac:dyDescent="0.2">
      <c r="A14410" t="str">
        <f>IF(ISBLANK(Cities!$B14410),"NO CITY", Cities!$B14410&amp;";"&amp;Cities!$C14410&amp;";"&amp;Cities!$D14410&amp;";"&amp;Cities!$E14410&amp;";"&amp;Cities!$F14410&amp;"")</f>
        <v>NO CITY</v>
      </c>
    </row>
    <row r="14411" spans="1:1" x14ac:dyDescent="0.2">
      <c r="A14411" t="str">
        <f>IF(ISBLANK(Cities!$B14411),"NO CITY", Cities!$B14411&amp;";"&amp;Cities!$C14411&amp;";"&amp;Cities!$D14411&amp;";"&amp;Cities!$E14411&amp;";"&amp;Cities!$F14411&amp;"")</f>
        <v>NO CITY</v>
      </c>
    </row>
    <row r="14412" spans="1:1" x14ac:dyDescent="0.2">
      <c r="A14412" t="str">
        <f>IF(ISBLANK(Cities!$B14412),"NO CITY", Cities!$B14412&amp;";"&amp;Cities!$C14412&amp;";"&amp;Cities!$D14412&amp;";"&amp;Cities!$E14412&amp;";"&amp;Cities!$F14412&amp;"")</f>
        <v>NO CITY</v>
      </c>
    </row>
    <row r="14413" spans="1:1" x14ac:dyDescent="0.2">
      <c r="A14413" t="str">
        <f>IF(ISBLANK(Cities!$B14413),"NO CITY", Cities!$B14413&amp;";"&amp;Cities!$C14413&amp;";"&amp;Cities!$D14413&amp;";"&amp;Cities!$E14413&amp;";"&amp;Cities!$F14413&amp;"")</f>
        <v>NO CITY</v>
      </c>
    </row>
    <row r="14414" spans="1:1" x14ac:dyDescent="0.2">
      <c r="A14414" t="str">
        <f>IF(ISBLANK(Cities!$B14414),"NO CITY", Cities!$B14414&amp;";"&amp;Cities!$C14414&amp;";"&amp;Cities!$D14414&amp;";"&amp;Cities!$E14414&amp;";"&amp;Cities!$F14414&amp;"")</f>
        <v>NO CITY</v>
      </c>
    </row>
    <row r="14415" spans="1:1" x14ac:dyDescent="0.2">
      <c r="A14415" t="str">
        <f>IF(ISBLANK(Cities!$B14415),"NO CITY", Cities!$B14415&amp;";"&amp;Cities!$C14415&amp;";"&amp;Cities!$D14415&amp;";"&amp;Cities!$E14415&amp;";"&amp;Cities!$F14415&amp;"")</f>
        <v>NO CITY</v>
      </c>
    </row>
    <row r="14416" spans="1:1" x14ac:dyDescent="0.2">
      <c r="A14416" t="str">
        <f>IF(ISBLANK(Cities!$B14416),"NO CITY", Cities!$B14416&amp;";"&amp;Cities!$C14416&amp;";"&amp;Cities!$D14416&amp;";"&amp;Cities!$E14416&amp;";"&amp;Cities!$F14416&amp;"")</f>
        <v>NO CITY</v>
      </c>
    </row>
    <row r="14417" spans="1:1" x14ac:dyDescent="0.2">
      <c r="A14417" t="str">
        <f>IF(ISBLANK(Cities!$B14417),"NO CITY", Cities!$B14417&amp;";"&amp;Cities!$C14417&amp;";"&amp;Cities!$D14417&amp;";"&amp;Cities!$E14417&amp;";"&amp;Cities!$F14417&amp;"")</f>
        <v>NO CITY</v>
      </c>
    </row>
    <row r="14418" spans="1:1" x14ac:dyDescent="0.2">
      <c r="A14418" t="str">
        <f>IF(ISBLANK(Cities!$B14418),"NO CITY", Cities!$B14418&amp;";"&amp;Cities!$C14418&amp;";"&amp;Cities!$D14418&amp;";"&amp;Cities!$E14418&amp;";"&amp;Cities!$F14418&amp;"")</f>
        <v>NO CITY</v>
      </c>
    </row>
    <row r="14419" spans="1:1" x14ac:dyDescent="0.2">
      <c r="A14419" t="str">
        <f>IF(ISBLANK(Cities!$B14419),"NO CITY", Cities!$B14419&amp;";"&amp;Cities!$C14419&amp;";"&amp;Cities!$D14419&amp;";"&amp;Cities!$E14419&amp;";"&amp;Cities!$F14419&amp;"")</f>
        <v>NO CITY</v>
      </c>
    </row>
    <row r="14420" spans="1:1" x14ac:dyDescent="0.2">
      <c r="A14420" t="str">
        <f>IF(ISBLANK(Cities!$B14420),"NO CITY", Cities!$B14420&amp;";"&amp;Cities!$C14420&amp;";"&amp;Cities!$D14420&amp;";"&amp;Cities!$E14420&amp;";"&amp;Cities!$F14420&amp;"")</f>
        <v>NO CITY</v>
      </c>
    </row>
    <row r="14421" spans="1:1" x14ac:dyDescent="0.2">
      <c r="A14421" t="str">
        <f>IF(ISBLANK(Cities!$B14421),"NO CITY", Cities!$B14421&amp;";"&amp;Cities!$C14421&amp;";"&amp;Cities!$D14421&amp;";"&amp;Cities!$E14421&amp;";"&amp;Cities!$F14421&amp;"")</f>
        <v>NO CITY</v>
      </c>
    </row>
    <row r="14422" spans="1:1" x14ac:dyDescent="0.2">
      <c r="A14422" t="str">
        <f>IF(ISBLANK(Cities!$B14422),"NO CITY", Cities!$B14422&amp;";"&amp;Cities!$C14422&amp;";"&amp;Cities!$D14422&amp;";"&amp;Cities!$E14422&amp;";"&amp;Cities!$F14422&amp;"")</f>
        <v>NO CITY</v>
      </c>
    </row>
    <row r="14423" spans="1:1" x14ac:dyDescent="0.2">
      <c r="A14423" t="str">
        <f>IF(ISBLANK(Cities!$B14423),"NO CITY", Cities!$B14423&amp;";"&amp;Cities!$C14423&amp;";"&amp;Cities!$D14423&amp;";"&amp;Cities!$E14423&amp;";"&amp;Cities!$F14423&amp;"")</f>
        <v>NO CITY</v>
      </c>
    </row>
    <row r="14424" spans="1:1" x14ac:dyDescent="0.2">
      <c r="A14424" t="str">
        <f>IF(ISBLANK(Cities!$B14424),"NO CITY", Cities!$B14424&amp;";"&amp;Cities!$C14424&amp;";"&amp;Cities!$D14424&amp;";"&amp;Cities!$E14424&amp;";"&amp;Cities!$F14424&amp;"")</f>
        <v>NO CITY</v>
      </c>
    </row>
    <row r="14425" spans="1:1" x14ac:dyDescent="0.2">
      <c r="A14425" t="str">
        <f>IF(ISBLANK(Cities!$B14425),"NO CITY", Cities!$B14425&amp;";"&amp;Cities!$C14425&amp;";"&amp;Cities!$D14425&amp;";"&amp;Cities!$E14425&amp;";"&amp;Cities!$F14425&amp;"")</f>
        <v>NO CITY</v>
      </c>
    </row>
    <row r="14426" spans="1:1" x14ac:dyDescent="0.2">
      <c r="A14426" t="str">
        <f>IF(ISBLANK(Cities!$B14426),"NO CITY", Cities!$B14426&amp;";"&amp;Cities!$C14426&amp;";"&amp;Cities!$D14426&amp;";"&amp;Cities!$E14426&amp;";"&amp;Cities!$F14426&amp;"")</f>
        <v>NO CITY</v>
      </c>
    </row>
    <row r="14427" spans="1:1" x14ac:dyDescent="0.2">
      <c r="A14427" t="str">
        <f>IF(ISBLANK(Cities!$B14427),"NO CITY", Cities!$B14427&amp;";"&amp;Cities!$C14427&amp;";"&amp;Cities!$D14427&amp;";"&amp;Cities!$E14427&amp;";"&amp;Cities!$F14427&amp;"")</f>
        <v>NO CITY</v>
      </c>
    </row>
    <row r="14428" spans="1:1" x14ac:dyDescent="0.2">
      <c r="A14428" t="str">
        <f>IF(ISBLANK(Cities!$B14428),"NO CITY", Cities!$B14428&amp;";"&amp;Cities!$C14428&amp;";"&amp;Cities!$D14428&amp;";"&amp;Cities!$E14428&amp;";"&amp;Cities!$F14428&amp;"")</f>
        <v>NO CITY</v>
      </c>
    </row>
    <row r="14429" spans="1:1" x14ac:dyDescent="0.2">
      <c r="A14429" t="str">
        <f>IF(ISBLANK(Cities!$B14429),"NO CITY", Cities!$B14429&amp;";"&amp;Cities!$C14429&amp;";"&amp;Cities!$D14429&amp;";"&amp;Cities!$E14429&amp;";"&amp;Cities!$F14429&amp;"")</f>
        <v>NO CITY</v>
      </c>
    </row>
    <row r="14430" spans="1:1" x14ac:dyDescent="0.2">
      <c r="A14430" t="str">
        <f>IF(ISBLANK(Cities!$B14430),"NO CITY", Cities!$B14430&amp;";"&amp;Cities!$C14430&amp;";"&amp;Cities!$D14430&amp;";"&amp;Cities!$E14430&amp;";"&amp;Cities!$F14430&amp;"")</f>
        <v>NO CITY</v>
      </c>
    </row>
    <row r="14431" spans="1:1" x14ac:dyDescent="0.2">
      <c r="A14431" t="str">
        <f>IF(ISBLANK(Cities!$B14431),"NO CITY", Cities!$B14431&amp;";"&amp;Cities!$C14431&amp;";"&amp;Cities!$D14431&amp;";"&amp;Cities!$E14431&amp;";"&amp;Cities!$F14431&amp;"")</f>
        <v>NO CITY</v>
      </c>
    </row>
    <row r="14432" spans="1:1" x14ac:dyDescent="0.2">
      <c r="A14432" t="str">
        <f>IF(ISBLANK(Cities!$B14432),"NO CITY", Cities!$B14432&amp;";"&amp;Cities!$C14432&amp;";"&amp;Cities!$D14432&amp;";"&amp;Cities!$E14432&amp;";"&amp;Cities!$F14432&amp;"")</f>
        <v>NO CITY</v>
      </c>
    </row>
    <row r="14433" spans="1:1" x14ac:dyDescent="0.2">
      <c r="A14433" t="str">
        <f>IF(ISBLANK(Cities!$B14433),"NO CITY", Cities!$B14433&amp;";"&amp;Cities!$C14433&amp;";"&amp;Cities!$D14433&amp;";"&amp;Cities!$E14433&amp;";"&amp;Cities!$F14433&amp;"")</f>
        <v>NO CITY</v>
      </c>
    </row>
    <row r="14434" spans="1:1" x14ac:dyDescent="0.2">
      <c r="A14434" t="str">
        <f>IF(ISBLANK(Cities!$B14434),"NO CITY", Cities!$B14434&amp;";"&amp;Cities!$C14434&amp;";"&amp;Cities!$D14434&amp;";"&amp;Cities!$E14434&amp;";"&amp;Cities!$F14434&amp;"")</f>
        <v>NO CITY</v>
      </c>
    </row>
    <row r="14435" spans="1:1" x14ac:dyDescent="0.2">
      <c r="A14435" t="str">
        <f>IF(ISBLANK(Cities!$B14435),"NO CITY", Cities!$B14435&amp;";"&amp;Cities!$C14435&amp;";"&amp;Cities!$D14435&amp;";"&amp;Cities!$E14435&amp;";"&amp;Cities!$F14435&amp;"")</f>
        <v>NO CITY</v>
      </c>
    </row>
    <row r="14436" spans="1:1" x14ac:dyDescent="0.2">
      <c r="A14436" t="str">
        <f>IF(ISBLANK(Cities!$B14436),"NO CITY", Cities!$B14436&amp;";"&amp;Cities!$C14436&amp;";"&amp;Cities!$D14436&amp;";"&amp;Cities!$E14436&amp;";"&amp;Cities!$F14436&amp;"")</f>
        <v>NO CITY</v>
      </c>
    </row>
    <row r="14437" spans="1:1" x14ac:dyDescent="0.2">
      <c r="A14437" t="str">
        <f>IF(ISBLANK(Cities!$B14437),"NO CITY", Cities!$B14437&amp;";"&amp;Cities!$C14437&amp;";"&amp;Cities!$D14437&amp;";"&amp;Cities!$E14437&amp;";"&amp;Cities!$F14437&amp;"")</f>
        <v>NO CITY</v>
      </c>
    </row>
    <row r="14438" spans="1:1" x14ac:dyDescent="0.2">
      <c r="A14438" t="str">
        <f>IF(ISBLANK(Cities!$B14438),"NO CITY", Cities!$B14438&amp;";"&amp;Cities!$C14438&amp;";"&amp;Cities!$D14438&amp;";"&amp;Cities!$E14438&amp;";"&amp;Cities!$F14438&amp;"")</f>
        <v>NO CITY</v>
      </c>
    </row>
    <row r="14439" spans="1:1" x14ac:dyDescent="0.2">
      <c r="A14439" t="str">
        <f>IF(ISBLANK(Cities!$B14439),"NO CITY", Cities!$B14439&amp;";"&amp;Cities!$C14439&amp;";"&amp;Cities!$D14439&amp;";"&amp;Cities!$E14439&amp;";"&amp;Cities!$F14439&amp;"")</f>
        <v>NO CITY</v>
      </c>
    </row>
    <row r="14440" spans="1:1" x14ac:dyDescent="0.2">
      <c r="A14440" t="str">
        <f>IF(ISBLANK(Cities!$B14440),"NO CITY", Cities!$B14440&amp;";"&amp;Cities!$C14440&amp;";"&amp;Cities!$D14440&amp;";"&amp;Cities!$E14440&amp;";"&amp;Cities!$F14440&amp;"")</f>
        <v>NO CITY</v>
      </c>
    </row>
    <row r="14441" spans="1:1" x14ac:dyDescent="0.2">
      <c r="A14441" t="str">
        <f>IF(ISBLANK(Cities!$B14441),"NO CITY", Cities!$B14441&amp;";"&amp;Cities!$C14441&amp;";"&amp;Cities!$D14441&amp;";"&amp;Cities!$E14441&amp;";"&amp;Cities!$F14441&amp;"")</f>
        <v>NO CITY</v>
      </c>
    </row>
    <row r="14442" spans="1:1" x14ac:dyDescent="0.2">
      <c r="A14442" t="str">
        <f>IF(ISBLANK(Cities!$B14442),"NO CITY", Cities!$B14442&amp;";"&amp;Cities!$C14442&amp;";"&amp;Cities!$D14442&amp;";"&amp;Cities!$E14442&amp;";"&amp;Cities!$F14442&amp;"")</f>
        <v>NO CITY</v>
      </c>
    </row>
    <row r="14443" spans="1:1" x14ac:dyDescent="0.2">
      <c r="A14443" t="str">
        <f>IF(ISBLANK(Cities!$B14443),"NO CITY", Cities!$B14443&amp;";"&amp;Cities!$C14443&amp;";"&amp;Cities!$D14443&amp;";"&amp;Cities!$E14443&amp;";"&amp;Cities!$F14443&amp;"")</f>
        <v>NO CITY</v>
      </c>
    </row>
    <row r="14444" spans="1:1" x14ac:dyDescent="0.2">
      <c r="A14444" t="str">
        <f>IF(ISBLANK(Cities!$B14444),"NO CITY", Cities!$B14444&amp;";"&amp;Cities!$C14444&amp;";"&amp;Cities!$D14444&amp;";"&amp;Cities!$E14444&amp;";"&amp;Cities!$F14444&amp;"")</f>
        <v>NO CITY</v>
      </c>
    </row>
    <row r="14445" spans="1:1" x14ac:dyDescent="0.2">
      <c r="A14445" t="str">
        <f>IF(ISBLANK(Cities!$B14445),"NO CITY", Cities!$B14445&amp;";"&amp;Cities!$C14445&amp;";"&amp;Cities!$D14445&amp;";"&amp;Cities!$E14445&amp;";"&amp;Cities!$F14445&amp;"")</f>
        <v>NO CITY</v>
      </c>
    </row>
    <row r="14446" spans="1:1" x14ac:dyDescent="0.2">
      <c r="A14446" t="str">
        <f>IF(ISBLANK(Cities!$B14446),"NO CITY", Cities!$B14446&amp;";"&amp;Cities!$C14446&amp;";"&amp;Cities!$D14446&amp;";"&amp;Cities!$E14446&amp;";"&amp;Cities!$F14446&amp;"")</f>
        <v>NO CITY</v>
      </c>
    </row>
    <row r="14447" spans="1:1" x14ac:dyDescent="0.2">
      <c r="A14447" t="str">
        <f>IF(ISBLANK(Cities!$B14447),"NO CITY", Cities!$B14447&amp;";"&amp;Cities!$C14447&amp;";"&amp;Cities!$D14447&amp;";"&amp;Cities!$E14447&amp;";"&amp;Cities!$F14447&amp;"")</f>
        <v>NO CITY</v>
      </c>
    </row>
    <row r="14448" spans="1:1" x14ac:dyDescent="0.2">
      <c r="A14448" t="str">
        <f>IF(ISBLANK(Cities!$B14448),"NO CITY", Cities!$B14448&amp;";"&amp;Cities!$C14448&amp;";"&amp;Cities!$D14448&amp;";"&amp;Cities!$E14448&amp;";"&amp;Cities!$F14448&amp;"")</f>
        <v>NO CITY</v>
      </c>
    </row>
    <row r="14449" spans="1:1" x14ac:dyDescent="0.2">
      <c r="A14449" t="str">
        <f>IF(ISBLANK(Cities!$B14449),"NO CITY", Cities!$B14449&amp;";"&amp;Cities!$C14449&amp;";"&amp;Cities!$D14449&amp;";"&amp;Cities!$E14449&amp;";"&amp;Cities!$F14449&amp;"")</f>
        <v>NO CITY</v>
      </c>
    </row>
    <row r="14450" spans="1:1" x14ac:dyDescent="0.2">
      <c r="A14450" t="str">
        <f>IF(ISBLANK(Cities!$B14450),"NO CITY", Cities!$B14450&amp;";"&amp;Cities!$C14450&amp;";"&amp;Cities!$D14450&amp;";"&amp;Cities!$E14450&amp;";"&amp;Cities!$F14450&amp;"")</f>
        <v>NO CITY</v>
      </c>
    </row>
    <row r="14451" spans="1:1" x14ac:dyDescent="0.2">
      <c r="A14451" t="str">
        <f>IF(ISBLANK(Cities!$B14451),"NO CITY", Cities!$B14451&amp;";"&amp;Cities!$C14451&amp;";"&amp;Cities!$D14451&amp;";"&amp;Cities!$E14451&amp;";"&amp;Cities!$F14451&amp;"")</f>
        <v>NO CITY</v>
      </c>
    </row>
    <row r="14452" spans="1:1" x14ac:dyDescent="0.2">
      <c r="A14452" t="str">
        <f>IF(ISBLANK(Cities!$B14452),"NO CITY", Cities!$B14452&amp;";"&amp;Cities!$C14452&amp;";"&amp;Cities!$D14452&amp;";"&amp;Cities!$E14452&amp;";"&amp;Cities!$F14452&amp;"")</f>
        <v>NO CITY</v>
      </c>
    </row>
    <row r="14453" spans="1:1" x14ac:dyDescent="0.2">
      <c r="A14453" t="str">
        <f>IF(ISBLANK(Cities!$B14453),"NO CITY", Cities!$B14453&amp;";"&amp;Cities!$C14453&amp;";"&amp;Cities!$D14453&amp;";"&amp;Cities!$E14453&amp;";"&amp;Cities!$F14453&amp;"")</f>
        <v>NO CITY</v>
      </c>
    </row>
    <row r="14454" spans="1:1" x14ac:dyDescent="0.2">
      <c r="A14454" t="str">
        <f>IF(ISBLANK(Cities!$B14454),"NO CITY", Cities!$B14454&amp;";"&amp;Cities!$C14454&amp;";"&amp;Cities!$D14454&amp;";"&amp;Cities!$E14454&amp;";"&amp;Cities!$F14454&amp;"")</f>
        <v>NO CITY</v>
      </c>
    </row>
    <row r="14455" spans="1:1" x14ac:dyDescent="0.2">
      <c r="A14455" t="str">
        <f>IF(ISBLANK(Cities!$B14455),"NO CITY", Cities!$B14455&amp;";"&amp;Cities!$C14455&amp;";"&amp;Cities!$D14455&amp;";"&amp;Cities!$E14455&amp;";"&amp;Cities!$F14455&amp;"")</f>
        <v>NO CITY</v>
      </c>
    </row>
    <row r="14456" spans="1:1" x14ac:dyDescent="0.2">
      <c r="A14456" t="str">
        <f>IF(ISBLANK(Cities!$B14456),"NO CITY", Cities!$B14456&amp;";"&amp;Cities!$C14456&amp;";"&amp;Cities!$D14456&amp;";"&amp;Cities!$E14456&amp;";"&amp;Cities!$F14456&amp;"")</f>
        <v>NO CITY</v>
      </c>
    </row>
    <row r="14457" spans="1:1" x14ac:dyDescent="0.2">
      <c r="A14457" t="str">
        <f>IF(ISBLANK(Cities!$B14457),"NO CITY", Cities!$B14457&amp;";"&amp;Cities!$C14457&amp;";"&amp;Cities!$D14457&amp;";"&amp;Cities!$E14457&amp;";"&amp;Cities!$F14457&amp;"")</f>
        <v>NO CITY</v>
      </c>
    </row>
    <row r="14458" spans="1:1" x14ac:dyDescent="0.2">
      <c r="A14458" t="str">
        <f>IF(ISBLANK(Cities!$B14458),"NO CITY", Cities!$B14458&amp;";"&amp;Cities!$C14458&amp;";"&amp;Cities!$D14458&amp;";"&amp;Cities!$E14458&amp;";"&amp;Cities!$F14458&amp;"")</f>
        <v>NO CITY</v>
      </c>
    </row>
    <row r="14459" spans="1:1" x14ac:dyDescent="0.2">
      <c r="A14459" t="str">
        <f>IF(ISBLANK(Cities!$B14459),"NO CITY", Cities!$B14459&amp;";"&amp;Cities!$C14459&amp;";"&amp;Cities!$D14459&amp;";"&amp;Cities!$E14459&amp;";"&amp;Cities!$F14459&amp;"")</f>
        <v>NO CITY</v>
      </c>
    </row>
    <row r="14460" spans="1:1" x14ac:dyDescent="0.2">
      <c r="A14460" t="str">
        <f>IF(ISBLANK(Cities!$B14460),"NO CITY", Cities!$B14460&amp;";"&amp;Cities!$C14460&amp;";"&amp;Cities!$D14460&amp;";"&amp;Cities!$E14460&amp;";"&amp;Cities!$F14460&amp;"")</f>
        <v>NO CITY</v>
      </c>
    </row>
    <row r="14461" spans="1:1" x14ac:dyDescent="0.2">
      <c r="A14461" t="str">
        <f>IF(ISBLANK(Cities!$B14461),"NO CITY", Cities!$B14461&amp;";"&amp;Cities!$C14461&amp;";"&amp;Cities!$D14461&amp;";"&amp;Cities!$E14461&amp;";"&amp;Cities!$F14461&amp;"")</f>
        <v>NO CITY</v>
      </c>
    </row>
    <row r="14462" spans="1:1" x14ac:dyDescent="0.2">
      <c r="A14462" t="str">
        <f>IF(ISBLANK(Cities!$B14462),"NO CITY", Cities!$B14462&amp;";"&amp;Cities!$C14462&amp;";"&amp;Cities!$D14462&amp;";"&amp;Cities!$E14462&amp;";"&amp;Cities!$F14462&amp;"")</f>
        <v>NO CITY</v>
      </c>
    </row>
    <row r="14463" spans="1:1" x14ac:dyDescent="0.2">
      <c r="A14463" t="str">
        <f>IF(ISBLANK(Cities!$B14463),"NO CITY", Cities!$B14463&amp;";"&amp;Cities!$C14463&amp;";"&amp;Cities!$D14463&amp;";"&amp;Cities!$E14463&amp;";"&amp;Cities!$F14463&amp;"")</f>
        <v>NO CITY</v>
      </c>
    </row>
    <row r="14464" spans="1:1" x14ac:dyDescent="0.2">
      <c r="A14464" t="str">
        <f>IF(ISBLANK(Cities!$B14464),"NO CITY", Cities!$B14464&amp;";"&amp;Cities!$C14464&amp;";"&amp;Cities!$D14464&amp;";"&amp;Cities!$E14464&amp;";"&amp;Cities!$F14464&amp;"")</f>
        <v>NO CITY</v>
      </c>
    </row>
    <row r="14465" spans="1:1" x14ac:dyDescent="0.2">
      <c r="A14465" t="str">
        <f>IF(ISBLANK(Cities!$B14465),"NO CITY", Cities!$B14465&amp;";"&amp;Cities!$C14465&amp;";"&amp;Cities!$D14465&amp;";"&amp;Cities!$E14465&amp;";"&amp;Cities!$F14465&amp;"")</f>
        <v>NO CITY</v>
      </c>
    </row>
    <row r="14466" spans="1:1" x14ac:dyDescent="0.2">
      <c r="A14466" t="str">
        <f>IF(ISBLANK(Cities!$B14466),"NO CITY", Cities!$B14466&amp;";"&amp;Cities!$C14466&amp;";"&amp;Cities!$D14466&amp;";"&amp;Cities!$E14466&amp;";"&amp;Cities!$F14466&amp;"")</f>
        <v>NO CITY</v>
      </c>
    </row>
    <row r="14467" spans="1:1" x14ac:dyDescent="0.2">
      <c r="A14467" t="str">
        <f>IF(ISBLANK(Cities!$B14467),"NO CITY", Cities!$B14467&amp;";"&amp;Cities!$C14467&amp;";"&amp;Cities!$D14467&amp;";"&amp;Cities!$E14467&amp;";"&amp;Cities!$F14467&amp;"")</f>
        <v>NO CITY</v>
      </c>
    </row>
    <row r="14468" spans="1:1" x14ac:dyDescent="0.2">
      <c r="A14468" t="str">
        <f>IF(ISBLANK(Cities!$B14468),"NO CITY", Cities!$B14468&amp;";"&amp;Cities!$C14468&amp;";"&amp;Cities!$D14468&amp;";"&amp;Cities!$E14468&amp;";"&amp;Cities!$F14468&amp;"")</f>
        <v>NO CITY</v>
      </c>
    </row>
    <row r="14469" spans="1:1" x14ac:dyDescent="0.2">
      <c r="A14469" t="str">
        <f>IF(ISBLANK(Cities!$B14469),"NO CITY", Cities!$B14469&amp;";"&amp;Cities!$C14469&amp;";"&amp;Cities!$D14469&amp;";"&amp;Cities!$E14469&amp;";"&amp;Cities!$F14469&amp;"")</f>
        <v>NO CITY</v>
      </c>
    </row>
    <row r="14470" spans="1:1" x14ac:dyDescent="0.2">
      <c r="A14470" t="str">
        <f>IF(ISBLANK(Cities!$B14470),"NO CITY", Cities!$B14470&amp;";"&amp;Cities!$C14470&amp;";"&amp;Cities!$D14470&amp;";"&amp;Cities!$E14470&amp;";"&amp;Cities!$F14470&amp;"")</f>
        <v>NO CITY</v>
      </c>
    </row>
    <row r="14471" spans="1:1" x14ac:dyDescent="0.2">
      <c r="A14471" t="str">
        <f>IF(ISBLANK(Cities!$B14471),"NO CITY", Cities!$B14471&amp;";"&amp;Cities!$C14471&amp;";"&amp;Cities!$D14471&amp;";"&amp;Cities!$E14471&amp;";"&amp;Cities!$F14471&amp;"")</f>
        <v>NO CITY</v>
      </c>
    </row>
    <row r="14472" spans="1:1" x14ac:dyDescent="0.2">
      <c r="A14472" t="str">
        <f>IF(ISBLANK(Cities!$B14472),"NO CITY", Cities!$B14472&amp;";"&amp;Cities!$C14472&amp;";"&amp;Cities!$D14472&amp;";"&amp;Cities!$E14472&amp;";"&amp;Cities!$F14472&amp;"")</f>
        <v>NO CITY</v>
      </c>
    </row>
    <row r="14473" spans="1:1" x14ac:dyDescent="0.2">
      <c r="A14473" t="str">
        <f>IF(ISBLANK(Cities!$B14473),"NO CITY", Cities!$B14473&amp;";"&amp;Cities!$C14473&amp;";"&amp;Cities!$D14473&amp;";"&amp;Cities!$E14473&amp;";"&amp;Cities!$F14473&amp;"")</f>
        <v>NO CITY</v>
      </c>
    </row>
    <row r="14474" spans="1:1" x14ac:dyDescent="0.2">
      <c r="A14474" t="str">
        <f>IF(ISBLANK(Cities!$B14474),"NO CITY", Cities!$B14474&amp;";"&amp;Cities!$C14474&amp;";"&amp;Cities!$D14474&amp;";"&amp;Cities!$E14474&amp;";"&amp;Cities!$F14474&amp;"")</f>
        <v>NO CITY</v>
      </c>
    </row>
    <row r="14475" spans="1:1" x14ac:dyDescent="0.2">
      <c r="A14475" t="str">
        <f>IF(ISBLANK(Cities!$B14475),"NO CITY", Cities!$B14475&amp;";"&amp;Cities!$C14475&amp;";"&amp;Cities!$D14475&amp;";"&amp;Cities!$E14475&amp;";"&amp;Cities!$F14475&amp;"")</f>
        <v>NO CITY</v>
      </c>
    </row>
    <row r="14476" spans="1:1" x14ac:dyDescent="0.2">
      <c r="A14476" t="str">
        <f>IF(ISBLANK(Cities!$B14476),"NO CITY", Cities!$B14476&amp;";"&amp;Cities!$C14476&amp;";"&amp;Cities!$D14476&amp;";"&amp;Cities!$E14476&amp;";"&amp;Cities!$F14476&amp;"")</f>
        <v>NO CITY</v>
      </c>
    </row>
    <row r="14477" spans="1:1" x14ac:dyDescent="0.2">
      <c r="A14477" t="str">
        <f>IF(ISBLANK(Cities!$B14477),"NO CITY", Cities!$B14477&amp;";"&amp;Cities!$C14477&amp;";"&amp;Cities!$D14477&amp;";"&amp;Cities!$E14477&amp;";"&amp;Cities!$F14477&amp;"")</f>
        <v>NO CITY</v>
      </c>
    </row>
    <row r="14478" spans="1:1" x14ac:dyDescent="0.2">
      <c r="A14478" t="str">
        <f>IF(ISBLANK(Cities!$B14478),"NO CITY", Cities!$B14478&amp;";"&amp;Cities!$C14478&amp;";"&amp;Cities!$D14478&amp;";"&amp;Cities!$E14478&amp;";"&amp;Cities!$F14478&amp;"")</f>
        <v>NO CITY</v>
      </c>
    </row>
    <row r="14479" spans="1:1" x14ac:dyDescent="0.2">
      <c r="A14479" t="str">
        <f>IF(ISBLANK(Cities!$B14479),"NO CITY", Cities!$B14479&amp;";"&amp;Cities!$C14479&amp;";"&amp;Cities!$D14479&amp;";"&amp;Cities!$E14479&amp;";"&amp;Cities!$F14479&amp;"")</f>
        <v>NO CITY</v>
      </c>
    </row>
    <row r="14480" spans="1:1" x14ac:dyDescent="0.2">
      <c r="A14480" t="str">
        <f>IF(ISBLANK(Cities!$B14480),"NO CITY", Cities!$B14480&amp;";"&amp;Cities!$C14480&amp;";"&amp;Cities!$D14480&amp;";"&amp;Cities!$E14480&amp;";"&amp;Cities!$F14480&amp;"")</f>
        <v>NO CITY</v>
      </c>
    </row>
    <row r="14481" spans="1:1" x14ac:dyDescent="0.2">
      <c r="A14481" t="str">
        <f>IF(ISBLANK(Cities!$B14481),"NO CITY", Cities!$B14481&amp;";"&amp;Cities!$C14481&amp;";"&amp;Cities!$D14481&amp;";"&amp;Cities!$E14481&amp;";"&amp;Cities!$F14481&amp;"")</f>
        <v>NO CITY</v>
      </c>
    </row>
    <row r="14482" spans="1:1" x14ac:dyDescent="0.2">
      <c r="A14482" t="str">
        <f>IF(ISBLANK(Cities!$B14482),"NO CITY", Cities!$B14482&amp;";"&amp;Cities!$C14482&amp;";"&amp;Cities!$D14482&amp;";"&amp;Cities!$E14482&amp;";"&amp;Cities!$F14482&amp;"")</f>
        <v>NO CITY</v>
      </c>
    </row>
    <row r="14483" spans="1:1" x14ac:dyDescent="0.2">
      <c r="A14483" t="str">
        <f>IF(ISBLANK(Cities!$B14483),"NO CITY", Cities!$B14483&amp;";"&amp;Cities!$C14483&amp;";"&amp;Cities!$D14483&amp;";"&amp;Cities!$E14483&amp;";"&amp;Cities!$F14483&amp;"")</f>
        <v>NO CITY</v>
      </c>
    </row>
    <row r="14484" spans="1:1" x14ac:dyDescent="0.2">
      <c r="A14484" t="str">
        <f>IF(ISBLANK(Cities!$B14484),"NO CITY", Cities!$B14484&amp;";"&amp;Cities!$C14484&amp;";"&amp;Cities!$D14484&amp;";"&amp;Cities!$E14484&amp;";"&amp;Cities!$F14484&amp;"")</f>
        <v>NO CITY</v>
      </c>
    </row>
    <row r="14485" spans="1:1" x14ac:dyDescent="0.2">
      <c r="A14485" t="str">
        <f>IF(ISBLANK(Cities!$B14485),"NO CITY", Cities!$B14485&amp;";"&amp;Cities!$C14485&amp;";"&amp;Cities!$D14485&amp;";"&amp;Cities!$E14485&amp;";"&amp;Cities!$F14485&amp;"")</f>
        <v>NO CITY</v>
      </c>
    </row>
    <row r="14486" spans="1:1" x14ac:dyDescent="0.2">
      <c r="A14486" t="str">
        <f>IF(ISBLANK(Cities!$B14486),"NO CITY", Cities!$B14486&amp;";"&amp;Cities!$C14486&amp;";"&amp;Cities!$D14486&amp;";"&amp;Cities!$E14486&amp;";"&amp;Cities!$F14486&amp;"")</f>
        <v>NO CITY</v>
      </c>
    </row>
    <row r="14487" spans="1:1" x14ac:dyDescent="0.2">
      <c r="A14487" t="str">
        <f>IF(ISBLANK(Cities!$B14487),"NO CITY", Cities!$B14487&amp;";"&amp;Cities!$C14487&amp;";"&amp;Cities!$D14487&amp;";"&amp;Cities!$E14487&amp;";"&amp;Cities!$F14487&amp;"")</f>
        <v>NO CITY</v>
      </c>
    </row>
    <row r="14488" spans="1:1" x14ac:dyDescent="0.2">
      <c r="A14488" t="str">
        <f>IF(ISBLANK(Cities!$B14488),"NO CITY", Cities!$B14488&amp;";"&amp;Cities!$C14488&amp;";"&amp;Cities!$D14488&amp;";"&amp;Cities!$E14488&amp;";"&amp;Cities!$F14488&amp;"")</f>
        <v>NO CITY</v>
      </c>
    </row>
    <row r="14489" spans="1:1" x14ac:dyDescent="0.2">
      <c r="A14489" t="str">
        <f>IF(ISBLANK(Cities!$B14489),"NO CITY", Cities!$B14489&amp;";"&amp;Cities!$C14489&amp;";"&amp;Cities!$D14489&amp;";"&amp;Cities!$E14489&amp;";"&amp;Cities!$F14489&amp;"")</f>
        <v>NO CITY</v>
      </c>
    </row>
    <row r="14490" spans="1:1" x14ac:dyDescent="0.2">
      <c r="A14490" t="str">
        <f>IF(ISBLANK(Cities!$B14490),"NO CITY", Cities!$B14490&amp;";"&amp;Cities!$C14490&amp;";"&amp;Cities!$D14490&amp;";"&amp;Cities!$E14490&amp;";"&amp;Cities!$F14490&amp;"")</f>
        <v>NO CITY</v>
      </c>
    </row>
    <row r="14491" spans="1:1" x14ac:dyDescent="0.2">
      <c r="A14491" t="str">
        <f>IF(ISBLANK(Cities!$B14491),"NO CITY", Cities!$B14491&amp;";"&amp;Cities!$C14491&amp;";"&amp;Cities!$D14491&amp;";"&amp;Cities!$E14491&amp;";"&amp;Cities!$F14491&amp;"")</f>
        <v>NO CITY</v>
      </c>
    </row>
    <row r="14492" spans="1:1" x14ac:dyDescent="0.2">
      <c r="A14492" t="str">
        <f>IF(ISBLANK(Cities!$B14492),"NO CITY", Cities!$B14492&amp;";"&amp;Cities!$C14492&amp;";"&amp;Cities!$D14492&amp;";"&amp;Cities!$E14492&amp;";"&amp;Cities!$F14492&amp;"")</f>
        <v>NO CITY</v>
      </c>
    </row>
    <row r="14493" spans="1:1" x14ac:dyDescent="0.2">
      <c r="A14493" t="str">
        <f>IF(ISBLANK(Cities!$B14493),"NO CITY", Cities!$B14493&amp;";"&amp;Cities!$C14493&amp;";"&amp;Cities!$D14493&amp;";"&amp;Cities!$E14493&amp;";"&amp;Cities!$F14493&amp;"")</f>
        <v>NO CITY</v>
      </c>
    </row>
    <row r="14494" spans="1:1" x14ac:dyDescent="0.2">
      <c r="A14494" t="str">
        <f>IF(ISBLANK(Cities!$B14494),"NO CITY", Cities!$B14494&amp;";"&amp;Cities!$C14494&amp;";"&amp;Cities!$D14494&amp;";"&amp;Cities!$E14494&amp;";"&amp;Cities!$F14494&amp;"")</f>
        <v>NO CITY</v>
      </c>
    </row>
    <row r="14495" spans="1:1" x14ac:dyDescent="0.2">
      <c r="A14495" t="str">
        <f>IF(ISBLANK(Cities!$B14495),"NO CITY", Cities!$B14495&amp;";"&amp;Cities!$C14495&amp;";"&amp;Cities!$D14495&amp;";"&amp;Cities!$E14495&amp;";"&amp;Cities!$F14495&amp;"")</f>
        <v>NO CITY</v>
      </c>
    </row>
    <row r="14496" spans="1:1" x14ac:dyDescent="0.2">
      <c r="A14496" t="str">
        <f>IF(ISBLANK(Cities!$B14496),"NO CITY", Cities!$B14496&amp;";"&amp;Cities!$C14496&amp;";"&amp;Cities!$D14496&amp;";"&amp;Cities!$E14496&amp;";"&amp;Cities!$F14496&amp;"")</f>
        <v>NO CITY</v>
      </c>
    </row>
    <row r="14497" spans="1:1" x14ac:dyDescent="0.2">
      <c r="A14497" t="str">
        <f>IF(ISBLANK(Cities!$B14497),"NO CITY", Cities!$B14497&amp;";"&amp;Cities!$C14497&amp;";"&amp;Cities!$D14497&amp;";"&amp;Cities!$E14497&amp;";"&amp;Cities!$F14497&amp;"")</f>
        <v>NO CITY</v>
      </c>
    </row>
    <row r="14498" spans="1:1" x14ac:dyDescent="0.2">
      <c r="A14498" t="str">
        <f>IF(ISBLANK(Cities!$B14498),"NO CITY", Cities!$B14498&amp;";"&amp;Cities!$C14498&amp;";"&amp;Cities!$D14498&amp;";"&amp;Cities!$E14498&amp;";"&amp;Cities!$F14498&amp;"")</f>
        <v>NO CITY</v>
      </c>
    </row>
    <row r="14499" spans="1:1" x14ac:dyDescent="0.2">
      <c r="A14499" t="str">
        <f>IF(ISBLANK(Cities!$B14499),"NO CITY", Cities!$B14499&amp;";"&amp;Cities!$C14499&amp;";"&amp;Cities!$D14499&amp;";"&amp;Cities!$E14499&amp;";"&amp;Cities!$F14499&amp;"")</f>
        <v>NO CITY</v>
      </c>
    </row>
    <row r="14500" spans="1:1" x14ac:dyDescent="0.2">
      <c r="A14500" t="str">
        <f>IF(ISBLANK(Cities!$B14500),"NO CITY", Cities!$B14500&amp;";"&amp;Cities!$C14500&amp;";"&amp;Cities!$D14500&amp;";"&amp;Cities!$E14500&amp;";"&amp;Cities!$F14500&amp;"")</f>
        <v>NO CITY</v>
      </c>
    </row>
    <row r="14501" spans="1:1" x14ac:dyDescent="0.2">
      <c r="A14501" t="str">
        <f>IF(ISBLANK(Cities!$B14501),"NO CITY", Cities!$B14501&amp;";"&amp;Cities!$C14501&amp;";"&amp;Cities!$D14501&amp;";"&amp;Cities!$E14501&amp;";"&amp;Cities!$F14501&amp;"")</f>
        <v>NO CITY</v>
      </c>
    </row>
    <row r="14502" spans="1:1" x14ac:dyDescent="0.2">
      <c r="A14502" t="str">
        <f>IF(ISBLANK(Cities!$B14502),"NO CITY", Cities!$B14502&amp;";"&amp;Cities!$C14502&amp;";"&amp;Cities!$D14502&amp;";"&amp;Cities!$E14502&amp;";"&amp;Cities!$F14502&amp;"")</f>
        <v>NO CITY</v>
      </c>
    </row>
    <row r="14503" spans="1:1" x14ac:dyDescent="0.2">
      <c r="A14503" t="str">
        <f>IF(ISBLANK(Cities!$B14503),"NO CITY", Cities!$B14503&amp;";"&amp;Cities!$C14503&amp;";"&amp;Cities!$D14503&amp;";"&amp;Cities!$E14503&amp;";"&amp;Cities!$F14503&amp;"")</f>
        <v>NO CITY</v>
      </c>
    </row>
    <row r="14504" spans="1:1" x14ac:dyDescent="0.2">
      <c r="A14504" t="str">
        <f>IF(ISBLANK(Cities!$B14504),"NO CITY", Cities!$B14504&amp;";"&amp;Cities!$C14504&amp;";"&amp;Cities!$D14504&amp;";"&amp;Cities!$E14504&amp;";"&amp;Cities!$F14504&amp;"")</f>
        <v>NO CITY</v>
      </c>
    </row>
    <row r="14505" spans="1:1" x14ac:dyDescent="0.2">
      <c r="A14505" t="str">
        <f>IF(ISBLANK(Cities!$B14505),"NO CITY", Cities!$B14505&amp;";"&amp;Cities!$C14505&amp;";"&amp;Cities!$D14505&amp;";"&amp;Cities!$E14505&amp;";"&amp;Cities!$F14505&amp;"")</f>
        <v>NO CITY</v>
      </c>
    </row>
    <row r="14506" spans="1:1" x14ac:dyDescent="0.2">
      <c r="A14506" t="str">
        <f>IF(ISBLANK(Cities!$B14506),"NO CITY", Cities!$B14506&amp;";"&amp;Cities!$C14506&amp;";"&amp;Cities!$D14506&amp;";"&amp;Cities!$E14506&amp;";"&amp;Cities!$F14506&amp;"")</f>
        <v>NO CITY</v>
      </c>
    </row>
    <row r="14507" spans="1:1" x14ac:dyDescent="0.2">
      <c r="A14507" t="str">
        <f>IF(ISBLANK(Cities!$B14507),"NO CITY", Cities!$B14507&amp;";"&amp;Cities!$C14507&amp;";"&amp;Cities!$D14507&amp;";"&amp;Cities!$E14507&amp;";"&amp;Cities!$F14507&amp;"")</f>
        <v>NO CITY</v>
      </c>
    </row>
    <row r="14508" spans="1:1" x14ac:dyDescent="0.2">
      <c r="A14508" t="str">
        <f>IF(ISBLANK(Cities!$B14508),"NO CITY", Cities!$B14508&amp;";"&amp;Cities!$C14508&amp;";"&amp;Cities!$D14508&amp;";"&amp;Cities!$E14508&amp;";"&amp;Cities!$F14508&amp;"")</f>
        <v>NO CITY</v>
      </c>
    </row>
    <row r="14509" spans="1:1" x14ac:dyDescent="0.2">
      <c r="A14509" t="str">
        <f>IF(ISBLANK(Cities!$B14509),"NO CITY", Cities!$B14509&amp;";"&amp;Cities!$C14509&amp;";"&amp;Cities!$D14509&amp;";"&amp;Cities!$E14509&amp;";"&amp;Cities!$F14509&amp;"")</f>
        <v>NO CITY</v>
      </c>
    </row>
    <row r="14510" spans="1:1" x14ac:dyDescent="0.2">
      <c r="A14510" t="str">
        <f>IF(ISBLANK(Cities!$B14510),"NO CITY", Cities!$B14510&amp;";"&amp;Cities!$C14510&amp;";"&amp;Cities!$D14510&amp;";"&amp;Cities!$E14510&amp;";"&amp;Cities!$F14510&amp;"")</f>
        <v>NO CITY</v>
      </c>
    </row>
    <row r="14511" spans="1:1" x14ac:dyDescent="0.2">
      <c r="A14511" t="str">
        <f>IF(ISBLANK(Cities!$B14511),"NO CITY", Cities!$B14511&amp;";"&amp;Cities!$C14511&amp;";"&amp;Cities!$D14511&amp;";"&amp;Cities!$E14511&amp;";"&amp;Cities!$F14511&amp;"")</f>
        <v>NO CITY</v>
      </c>
    </row>
    <row r="14512" spans="1:1" x14ac:dyDescent="0.2">
      <c r="A14512" t="str">
        <f>IF(ISBLANK(Cities!$B14512),"NO CITY", Cities!$B14512&amp;";"&amp;Cities!$C14512&amp;";"&amp;Cities!$D14512&amp;";"&amp;Cities!$E14512&amp;";"&amp;Cities!$F14512&amp;"")</f>
        <v>NO CITY</v>
      </c>
    </row>
    <row r="14513" spans="1:1" x14ac:dyDescent="0.2">
      <c r="A14513" t="str">
        <f>IF(ISBLANK(Cities!$B14513),"NO CITY", Cities!$B14513&amp;";"&amp;Cities!$C14513&amp;";"&amp;Cities!$D14513&amp;";"&amp;Cities!$E14513&amp;";"&amp;Cities!$F14513&amp;"")</f>
        <v>NO CITY</v>
      </c>
    </row>
    <row r="14514" spans="1:1" x14ac:dyDescent="0.2">
      <c r="A14514" t="str">
        <f>IF(ISBLANK(Cities!$B14514),"NO CITY", Cities!$B14514&amp;";"&amp;Cities!$C14514&amp;";"&amp;Cities!$D14514&amp;";"&amp;Cities!$E14514&amp;";"&amp;Cities!$F14514&amp;"")</f>
        <v>NO CITY</v>
      </c>
    </row>
    <row r="14515" spans="1:1" x14ac:dyDescent="0.2">
      <c r="A14515" t="str">
        <f>IF(ISBLANK(Cities!$B14515),"NO CITY", Cities!$B14515&amp;";"&amp;Cities!$C14515&amp;";"&amp;Cities!$D14515&amp;";"&amp;Cities!$E14515&amp;";"&amp;Cities!$F14515&amp;"")</f>
        <v>NO CITY</v>
      </c>
    </row>
    <row r="14516" spans="1:1" x14ac:dyDescent="0.2">
      <c r="A14516" t="str">
        <f>IF(ISBLANK(Cities!$B14516),"NO CITY", Cities!$B14516&amp;";"&amp;Cities!$C14516&amp;";"&amp;Cities!$D14516&amp;";"&amp;Cities!$E14516&amp;";"&amp;Cities!$F14516&amp;"")</f>
        <v>NO CITY</v>
      </c>
    </row>
    <row r="14517" spans="1:1" x14ac:dyDescent="0.2">
      <c r="A14517" t="str">
        <f>IF(ISBLANK(Cities!$B14517),"NO CITY", Cities!$B14517&amp;";"&amp;Cities!$C14517&amp;";"&amp;Cities!$D14517&amp;";"&amp;Cities!$E14517&amp;";"&amp;Cities!$F14517&amp;"")</f>
        <v>NO CITY</v>
      </c>
    </row>
    <row r="14518" spans="1:1" x14ac:dyDescent="0.2">
      <c r="A14518" t="str">
        <f>IF(ISBLANK(Cities!$B14518),"NO CITY", Cities!$B14518&amp;";"&amp;Cities!$C14518&amp;";"&amp;Cities!$D14518&amp;";"&amp;Cities!$E14518&amp;";"&amp;Cities!$F14518&amp;"")</f>
        <v>NO CITY</v>
      </c>
    </row>
    <row r="14519" spans="1:1" x14ac:dyDescent="0.2">
      <c r="A14519" t="str">
        <f>IF(ISBLANK(Cities!$B14519),"NO CITY", Cities!$B14519&amp;";"&amp;Cities!$C14519&amp;";"&amp;Cities!$D14519&amp;";"&amp;Cities!$E14519&amp;";"&amp;Cities!$F14519&amp;"")</f>
        <v>NO CITY</v>
      </c>
    </row>
    <row r="14520" spans="1:1" x14ac:dyDescent="0.2">
      <c r="A14520" t="str">
        <f>IF(ISBLANK(Cities!$B14520),"NO CITY", Cities!$B14520&amp;";"&amp;Cities!$C14520&amp;";"&amp;Cities!$D14520&amp;";"&amp;Cities!$E14520&amp;";"&amp;Cities!$F14520&amp;"")</f>
        <v>NO CITY</v>
      </c>
    </row>
    <row r="14521" spans="1:1" x14ac:dyDescent="0.2">
      <c r="A14521" t="str">
        <f>IF(ISBLANK(Cities!$B14521),"NO CITY", Cities!$B14521&amp;";"&amp;Cities!$C14521&amp;";"&amp;Cities!$D14521&amp;";"&amp;Cities!$E14521&amp;";"&amp;Cities!$F14521&amp;"")</f>
        <v>NO CITY</v>
      </c>
    </row>
    <row r="14522" spans="1:1" x14ac:dyDescent="0.2">
      <c r="A14522" t="str">
        <f>IF(ISBLANK(Cities!$B14522),"NO CITY", Cities!$B14522&amp;";"&amp;Cities!$C14522&amp;";"&amp;Cities!$D14522&amp;";"&amp;Cities!$E14522&amp;";"&amp;Cities!$F14522&amp;"")</f>
        <v>NO CITY</v>
      </c>
    </row>
    <row r="14523" spans="1:1" x14ac:dyDescent="0.2">
      <c r="A14523" t="str">
        <f>IF(ISBLANK(Cities!$B14523),"NO CITY", Cities!$B14523&amp;";"&amp;Cities!$C14523&amp;";"&amp;Cities!$D14523&amp;";"&amp;Cities!$E14523&amp;";"&amp;Cities!$F14523&amp;"")</f>
        <v>NO CITY</v>
      </c>
    </row>
    <row r="14524" spans="1:1" x14ac:dyDescent="0.2">
      <c r="A14524" t="str">
        <f>IF(ISBLANK(Cities!$B14524),"NO CITY", Cities!$B14524&amp;";"&amp;Cities!$C14524&amp;";"&amp;Cities!$D14524&amp;";"&amp;Cities!$E14524&amp;";"&amp;Cities!$F14524&amp;"")</f>
        <v>NO CITY</v>
      </c>
    </row>
    <row r="14525" spans="1:1" x14ac:dyDescent="0.2">
      <c r="A14525" t="str">
        <f>IF(ISBLANK(Cities!$B14525),"NO CITY", Cities!$B14525&amp;";"&amp;Cities!$C14525&amp;";"&amp;Cities!$D14525&amp;";"&amp;Cities!$E14525&amp;";"&amp;Cities!$F14525&amp;"")</f>
        <v>NO CITY</v>
      </c>
    </row>
    <row r="14526" spans="1:1" x14ac:dyDescent="0.2">
      <c r="A14526" t="str">
        <f>IF(ISBLANK(Cities!$B14526),"NO CITY", Cities!$B14526&amp;";"&amp;Cities!$C14526&amp;";"&amp;Cities!$D14526&amp;";"&amp;Cities!$E14526&amp;";"&amp;Cities!$F14526&amp;"")</f>
        <v>NO CITY</v>
      </c>
    </row>
    <row r="14527" spans="1:1" x14ac:dyDescent="0.2">
      <c r="A14527" t="str">
        <f>IF(ISBLANK(Cities!$B14527),"NO CITY", Cities!$B14527&amp;";"&amp;Cities!$C14527&amp;";"&amp;Cities!$D14527&amp;";"&amp;Cities!$E14527&amp;";"&amp;Cities!$F14527&amp;"")</f>
        <v>NO CITY</v>
      </c>
    </row>
    <row r="14528" spans="1:1" x14ac:dyDescent="0.2">
      <c r="A14528" t="str">
        <f>IF(ISBLANK(Cities!$B14528),"NO CITY", Cities!$B14528&amp;";"&amp;Cities!$C14528&amp;";"&amp;Cities!$D14528&amp;";"&amp;Cities!$E14528&amp;";"&amp;Cities!$F14528&amp;"")</f>
        <v>NO CITY</v>
      </c>
    </row>
    <row r="14529" spans="1:1" x14ac:dyDescent="0.2">
      <c r="A14529" t="str">
        <f>IF(ISBLANK(Cities!$B14529),"NO CITY", Cities!$B14529&amp;";"&amp;Cities!$C14529&amp;";"&amp;Cities!$D14529&amp;";"&amp;Cities!$E14529&amp;";"&amp;Cities!$F14529&amp;"")</f>
        <v>NO CITY</v>
      </c>
    </row>
    <row r="14530" spans="1:1" x14ac:dyDescent="0.2">
      <c r="A14530" t="str">
        <f>IF(ISBLANK(Cities!$B14530),"NO CITY", Cities!$B14530&amp;";"&amp;Cities!$C14530&amp;";"&amp;Cities!$D14530&amp;";"&amp;Cities!$E14530&amp;";"&amp;Cities!$F14530&amp;"")</f>
        <v>NO CITY</v>
      </c>
    </row>
    <row r="14531" spans="1:1" x14ac:dyDescent="0.2">
      <c r="A14531" t="str">
        <f>IF(ISBLANK(Cities!$B14531),"NO CITY", Cities!$B14531&amp;";"&amp;Cities!$C14531&amp;";"&amp;Cities!$D14531&amp;";"&amp;Cities!$E14531&amp;";"&amp;Cities!$F14531&amp;"")</f>
        <v>NO CITY</v>
      </c>
    </row>
    <row r="14532" spans="1:1" x14ac:dyDescent="0.2">
      <c r="A14532" t="str">
        <f>IF(ISBLANK(Cities!$B14532),"NO CITY", Cities!$B14532&amp;";"&amp;Cities!$C14532&amp;";"&amp;Cities!$D14532&amp;";"&amp;Cities!$E14532&amp;";"&amp;Cities!$F14532&amp;"")</f>
        <v>NO CITY</v>
      </c>
    </row>
    <row r="14533" spans="1:1" x14ac:dyDescent="0.2">
      <c r="A14533" t="str">
        <f>IF(ISBLANK(Cities!$B14533),"NO CITY", Cities!$B14533&amp;";"&amp;Cities!$C14533&amp;";"&amp;Cities!$D14533&amp;";"&amp;Cities!$E14533&amp;";"&amp;Cities!$F14533&amp;"")</f>
        <v>NO CITY</v>
      </c>
    </row>
    <row r="14534" spans="1:1" x14ac:dyDescent="0.2">
      <c r="A14534" t="str">
        <f>IF(ISBLANK(Cities!$B14534),"NO CITY", Cities!$B14534&amp;";"&amp;Cities!$C14534&amp;";"&amp;Cities!$D14534&amp;";"&amp;Cities!$E14534&amp;";"&amp;Cities!$F14534&amp;"")</f>
        <v>NO CITY</v>
      </c>
    </row>
    <row r="14535" spans="1:1" x14ac:dyDescent="0.2">
      <c r="A14535" t="str">
        <f>IF(ISBLANK(Cities!$B14535),"NO CITY", Cities!$B14535&amp;";"&amp;Cities!$C14535&amp;";"&amp;Cities!$D14535&amp;";"&amp;Cities!$E14535&amp;";"&amp;Cities!$F14535&amp;"")</f>
        <v>NO CITY</v>
      </c>
    </row>
    <row r="14536" spans="1:1" x14ac:dyDescent="0.2">
      <c r="A14536" t="str">
        <f>IF(ISBLANK(Cities!$B14536),"NO CITY", Cities!$B14536&amp;";"&amp;Cities!$C14536&amp;";"&amp;Cities!$D14536&amp;";"&amp;Cities!$E14536&amp;";"&amp;Cities!$F14536&amp;"")</f>
        <v>NO CITY</v>
      </c>
    </row>
    <row r="14537" spans="1:1" x14ac:dyDescent="0.2">
      <c r="A14537" t="str">
        <f>IF(ISBLANK(Cities!$B14537),"NO CITY", Cities!$B14537&amp;";"&amp;Cities!$C14537&amp;";"&amp;Cities!$D14537&amp;";"&amp;Cities!$E14537&amp;";"&amp;Cities!$F14537&amp;"")</f>
        <v>NO CITY</v>
      </c>
    </row>
    <row r="14538" spans="1:1" x14ac:dyDescent="0.2">
      <c r="A14538" t="str">
        <f>IF(ISBLANK(Cities!$B14538),"NO CITY", Cities!$B14538&amp;";"&amp;Cities!$C14538&amp;";"&amp;Cities!$D14538&amp;";"&amp;Cities!$E14538&amp;";"&amp;Cities!$F14538&amp;"")</f>
        <v>NO CITY</v>
      </c>
    </row>
    <row r="14539" spans="1:1" x14ac:dyDescent="0.2">
      <c r="A14539" t="str">
        <f>IF(ISBLANK(Cities!$B14539),"NO CITY", Cities!$B14539&amp;";"&amp;Cities!$C14539&amp;";"&amp;Cities!$D14539&amp;";"&amp;Cities!$E14539&amp;";"&amp;Cities!$F14539&amp;"")</f>
        <v>NO CITY</v>
      </c>
    </row>
    <row r="14540" spans="1:1" x14ac:dyDescent="0.2">
      <c r="A14540" t="str">
        <f>IF(ISBLANK(Cities!$B14540),"NO CITY", Cities!$B14540&amp;";"&amp;Cities!$C14540&amp;";"&amp;Cities!$D14540&amp;";"&amp;Cities!$E14540&amp;";"&amp;Cities!$F14540&amp;"")</f>
        <v>NO CITY</v>
      </c>
    </row>
    <row r="14541" spans="1:1" x14ac:dyDescent="0.2">
      <c r="A14541" t="str">
        <f>IF(ISBLANK(Cities!$B14541),"NO CITY", Cities!$B14541&amp;";"&amp;Cities!$C14541&amp;";"&amp;Cities!$D14541&amp;";"&amp;Cities!$E14541&amp;";"&amp;Cities!$F14541&amp;"")</f>
        <v>NO CITY</v>
      </c>
    </row>
    <row r="14542" spans="1:1" x14ac:dyDescent="0.2">
      <c r="A14542" t="str">
        <f>IF(ISBLANK(Cities!$B14542),"NO CITY", Cities!$B14542&amp;";"&amp;Cities!$C14542&amp;";"&amp;Cities!$D14542&amp;";"&amp;Cities!$E14542&amp;";"&amp;Cities!$F14542&amp;"")</f>
        <v>NO CITY</v>
      </c>
    </row>
    <row r="14543" spans="1:1" x14ac:dyDescent="0.2">
      <c r="A14543" t="str">
        <f>IF(ISBLANK(Cities!$B14543),"NO CITY", Cities!$B14543&amp;";"&amp;Cities!$C14543&amp;";"&amp;Cities!$D14543&amp;";"&amp;Cities!$E14543&amp;";"&amp;Cities!$F14543&amp;"")</f>
        <v>NO CITY</v>
      </c>
    </row>
    <row r="14544" spans="1:1" x14ac:dyDescent="0.2">
      <c r="A14544" t="str">
        <f>IF(ISBLANK(Cities!$B14544),"NO CITY", Cities!$B14544&amp;";"&amp;Cities!$C14544&amp;";"&amp;Cities!$D14544&amp;";"&amp;Cities!$E14544&amp;";"&amp;Cities!$F14544&amp;"")</f>
        <v>NO CITY</v>
      </c>
    </row>
    <row r="14545" spans="1:1" x14ac:dyDescent="0.2">
      <c r="A14545" t="str">
        <f>IF(ISBLANK(Cities!$B14545),"NO CITY", Cities!$B14545&amp;";"&amp;Cities!$C14545&amp;";"&amp;Cities!$D14545&amp;";"&amp;Cities!$E14545&amp;";"&amp;Cities!$F14545&amp;"")</f>
        <v>NO CITY</v>
      </c>
    </row>
    <row r="14546" spans="1:1" x14ac:dyDescent="0.2">
      <c r="A14546" t="str">
        <f>IF(ISBLANK(Cities!$B14546),"NO CITY", Cities!$B14546&amp;";"&amp;Cities!$C14546&amp;";"&amp;Cities!$D14546&amp;";"&amp;Cities!$E14546&amp;";"&amp;Cities!$F14546&amp;"")</f>
        <v>NO CITY</v>
      </c>
    </row>
    <row r="14547" spans="1:1" x14ac:dyDescent="0.2">
      <c r="A14547" t="str">
        <f>IF(ISBLANK(Cities!$B14547),"NO CITY", Cities!$B14547&amp;";"&amp;Cities!$C14547&amp;";"&amp;Cities!$D14547&amp;";"&amp;Cities!$E14547&amp;";"&amp;Cities!$F14547&amp;"")</f>
        <v>NO CITY</v>
      </c>
    </row>
    <row r="14548" spans="1:1" x14ac:dyDescent="0.2">
      <c r="A14548" t="str">
        <f>IF(ISBLANK(Cities!$B14548),"NO CITY", Cities!$B14548&amp;";"&amp;Cities!$C14548&amp;";"&amp;Cities!$D14548&amp;";"&amp;Cities!$E14548&amp;";"&amp;Cities!$F14548&amp;"")</f>
        <v>NO CITY</v>
      </c>
    </row>
    <row r="14549" spans="1:1" x14ac:dyDescent="0.2">
      <c r="A14549" t="str">
        <f>IF(ISBLANK(Cities!$B14549),"NO CITY", Cities!$B14549&amp;";"&amp;Cities!$C14549&amp;";"&amp;Cities!$D14549&amp;";"&amp;Cities!$E14549&amp;";"&amp;Cities!$F14549&amp;"")</f>
        <v>NO CITY</v>
      </c>
    </row>
    <row r="14550" spans="1:1" x14ac:dyDescent="0.2">
      <c r="A14550" t="str">
        <f>IF(ISBLANK(Cities!$B14550),"NO CITY", Cities!$B14550&amp;";"&amp;Cities!$C14550&amp;";"&amp;Cities!$D14550&amp;";"&amp;Cities!$E14550&amp;";"&amp;Cities!$F14550&amp;"")</f>
        <v>NO CITY</v>
      </c>
    </row>
    <row r="14551" spans="1:1" x14ac:dyDescent="0.2">
      <c r="A14551" t="str">
        <f>IF(ISBLANK(Cities!$B14551),"NO CITY", Cities!$B14551&amp;";"&amp;Cities!$C14551&amp;";"&amp;Cities!$D14551&amp;";"&amp;Cities!$E14551&amp;";"&amp;Cities!$F14551&amp;"")</f>
        <v>NO CITY</v>
      </c>
    </row>
    <row r="14552" spans="1:1" x14ac:dyDescent="0.2">
      <c r="A14552" t="str">
        <f>IF(ISBLANK(Cities!$B14552),"NO CITY", Cities!$B14552&amp;";"&amp;Cities!$C14552&amp;";"&amp;Cities!$D14552&amp;";"&amp;Cities!$E14552&amp;";"&amp;Cities!$F14552&amp;"")</f>
        <v>NO CITY</v>
      </c>
    </row>
    <row r="14553" spans="1:1" x14ac:dyDescent="0.2">
      <c r="A14553" t="str">
        <f>IF(ISBLANK(Cities!$B14553),"NO CITY", Cities!$B14553&amp;";"&amp;Cities!$C14553&amp;";"&amp;Cities!$D14553&amp;";"&amp;Cities!$E14553&amp;";"&amp;Cities!$F14553&amp;"")</f>
        <v>NO CITY</v>
      </c>
    </row>
    <row r="14554" spans="1:1" x14ac:dyDescent="0.2">
      <c r="A14554" t="str">
        <f>IF(ISBLANK(Cities!$B14554),"NO CITY", Cities!$B14554&amp;";"&amp;Cities!$C14554&amp;";"&amp;Cities!$D14554&amp;";"&amp;Cities!$E14554&amp;";"&amp;Cities!$F14554&amp;"")</f>
        <v>NO CITY</v>
      </c>
    </row>
    <row r="14555" spans="1:1" x14ac:dyDescent="0.2">
      <c r="A14555" t="str">
        <f>IF(ISBLANK(Cities!$B14555),"NO CITY", Cities!$B14555&amp;";"&amp;Cities!$C14555&amp;";"&amp;Cities!$D14555&amp;";"&amp;Cities!$E14555&amp;";"&amp;Cities!$F14555&amp;"")</f>
        <v>NO CITY</v>
      </c>
    </row>
    <row r="14556" spans="1:1" x14ac:dyDescent="0.2">
      <c r="A14556" t="str">
        <f>IF(ISBLANK(Cities!$B14556),"NO CITY", Cities!$B14556&amp;";"&amp;Cities!$C14556&amp;";"&amp;Cities!$D14556&amp;";"&amp;Cities!$E14556&amp;";"&amp;Cities!$F14556&amp;"")</f>
        <v>NO CITY</v>
      </c>
    </row>
    <row r="14557" spans="1:1" x14ac:dyDescent="0.2">
      <c r="A14557" t="str">
        <f>IF(ISBLANK(Cities!$B14557),"NO CITY", Cities!$B14557&amp;";"&amp;Cities!$C14557&amp;";"&amp;Cities!$D14557&amp;";"&amp;Cities!$E14557&amp;";"&amp;Cities!$F14557&amp;"")</f>
        <v>NO CITY</v>
      </c>
    </row>
    <row r="14558" spans="1:1" x14ac:dyDescent="0.2">
      <c r="A14558" t="str">
        <f>IF(ISBLANK(Cities!$B14558),"NO CITY", Cities!$B14558&amp;";"&amp;Cities!$C14558&amp;";"&amp;Cities!$D14558&amp;";"&amp;Cities!$E14558&amp;";"&amp;Cities!$F14558&amp;"")</f>
        <v>NO CITY</v>
      </c>
    </row>
    <row r="14559" spans="1:1" x14ac:dyDescent="0.2">
      <c r="A14559" t="str">
        <f>IF(ISBLANK(Cities!$B14559),"NO CITY", Cities!$B14559&amp;";"&amp;Cities!$C14559&amp;";"&amp;Cities!$D14559&amp;";"&amp;Cities!$E14559&amp;";"&amp;Cities!$F14559&amp;"")</f>
        <v>NO CITY</v>
      </c>
    </row>
    <row r="14560" spans="1:1" x14ac:dyDescent="0.2">
      <c r="A14560" t="str">
        <f>IF(ISBLANK(Cities!$B14560),"NO CITY", Cities!$B14560&amp;";"&amp;Cities!$C14560&amp;";"&amp;Cities!$D14560&amp;";"&amp;Cities!$E14560&amp;";"&amp;Cities!$F14560&amp;"")</f>
        <v>NO CITY</v>
      </c>
    </row>
    <row r="14561" spans="1:1" x14ac:dyDescent="0.2">
      <c r="A14561" t="str">
        <f>IF(ISBLANK(Cities!$B14561),"NO CITY", Cities!$B14561&amp;";"&amp;Cities!$C14561&amp;";"&amp;Cities!$D14561&amp;";"&amp;Cities!$E14561&amp;";"&amp;Cities!$F14561&amp;"")</f>
        <v>NO CITY</v>
      </c>
    </row>
    <row r="14562" spans="1:1" x14ac:dyDescent="0.2">
      <c r="A14562" t="str">
        <f>IF(ISBLANK(Cities!$B14562),"NO CITY", Cities!$B14562&amp;";"&amp;Cities!$C14562&amp;";"&amp;Cities!$D14562&amp;";"&amp;Cities!$E14562&amp;";"&amp;Cities!$F14562&amp;"")</f>
        <v>NO CITY</v>
      </c>
    </row>
    <row r="14563" spans="1:1" x14ac:dyDescent="0.2">
      <c r="A14563" t="str">
        <f>IF(ISBLANK(Cities!$B14563),"NO CITY", Cities!$B14563&amp;";"&amp;Cities!$C14563&amp;";"&amp;Cities!$D14563&amp;";"&amp;Cities!$E14563&amp;";"&amp;Cities!$F14563&amp;"")</f>
        <v>NO CITY</v>
      </c>
    </row>
    <row r="14564" spans="1:1" x14ac:dyDescent="0.2">
      <c r="A14564" t="str">
        <f>IF(ISBLANK(Cities!$B14564),"NO CITY", Cities!$B14564&amp;";"&amp;Cities!$C14564&amp;";"&amp;Cities!$D14564&amp;";"&amp;Cities!$E14564&amp;";"&amp;Cities!$F14564&amp;"")</f>
        <v>NO CITY</v>
      </c>
    </row>
    <row r="14565" spans="1:1" x14ac:dyDescent="0.2">
      <c r="A14565" t="str">
        <f>IF(ISBLANK(Cities!$B14565),"NO CITY", Cities!$B14565&amp;";"&amp;Cities!$C14565&amp;";"&amp;Cities!$D14565&amp;";"&amp;Cities!$E14565&amp;";"&amp;Cities!$F14565&amp;"")</f>
        <v>NO CITY</v>
      </c>
    </row>
    <row r="14566" spans="1:1" x14ac:dyDescent="0.2">
      <c r="A14566" t="str">
        <f>IF(ISBLANK(Cities!$B14566),"NO CITY", Cities!$B14566&amp;";"&amp;Cities!$C14566&amp;";"&amp;Cities!$D14566&amp;";"&amp;Cities!$E14566&amp;";"&amp;Cities!$F14566&amp;"")</f>
        <v>NO CITY</v>
      </c>
    </row>
    <row r="14567" spans="1:1" x14ac:dyDescent="0.2">
      <c r="A14567" t="str">
        <f>IF(ISBLANK(Cities!$B14567),"NO CITY", Cities!$B14567&amp;";"&amp;Cities!$C14567&amp;";"&amp;Cities!$D14567&amp;";"&amp;Cities!$E14567&amp;";"&amp;Cities!$F14567&amp;"")</f>
        <v>NO CITY</v>
      </c>
    </row>
    <row r="14568" spans="1:1" x14ac:dyDescent="0.2">
      <c r="A14568" t="str">
        <f>IF(ISBLANK(Cities!$B14568),"NO CITY", Cities!$B14568&amp;";"&amp;Cities!$C14568&amp;";"&amp;Cities!$D14568&amp;";"&amp;Cities!$E14568&amp;";"&amp;Cities!$F14568&amp;"")</f>
        <v>NO CITY</v>
      </c>
    </row>
    <row r="14569" spans="1:1" x14ac:dyDescent="0.2">
      <c r="A14569" t="str">
        <f>IF(ISBLANK(Cities!$B14569),"NO CITY", Cities!$B14569&amp;";"&amp;Cities!$C14569&amp;";"&amp;Cities!$D14569&amp;";"&amp;Cities!$E14569&amp;";"&amp;Cities!$F14569&amp;"")</f>
        <v>NO CITY</v>
      </c>
    </row>
    <row r="14570" spans="1:1" x14ac:dyDescent="0.2">
      <c r="A14570" t="str">
        <f>IF(ISBLANK(Cities!$B14570),"NO CITY", Cities!$B14570&amp;";"&amp;Cities!$C14570&amp;";"&amp;Cities!$D14570&amp;";"&amp;Cities!$E14570&amp;";"&amp;Cities!$F14570&amp;"")</f>
        <v>NO CITY</v>
      </c>
    </row>
    <row r="14571" spans="1:1" x14ac:dyDescent="0.2">
      <c r="A14571" t="str">
        <f>IF(ISBLANK(Cities!$B14571),"NO CITY", Cities!$B14571&amp;";"&amp;Cities!$C14571&amp;";"&amp;Cities!$D14571&amp;";"&amp;Cities!$E14571&amp;";"&amp;Cities!$F14571&amp;"")</f>
        <v>NO CITY</v>
      </c>
    </row>
    <row r="14572" spans="1:1" x14ac:dyDescent="0.2">
      <c r="A14572" t="str">
        <f>IF(ISBLANK(Cities!$B14572),"NO CITY", Cities!$B14572&amp;";"&amp;Cities!$C14572&amp;";"&amp;Cities!$D14572&amp;";"&amp;Cities!$E14572&amp;";"&amp;Cities!$F14572&amp;"")</f>
        <v>NO CITY</v>
      </c>
    </row>
    <row r="14573" spans="1:1" x14ac:dyDescent="0.2">
      <c r="A14573" t="str">
        <f>IF(ISBLANK(Cities!$B14573),"NO CITY", Cities!$B14573&amp;";"&amp;Cities!$C14573&amp;";"&amp;Cities!$D14573&amp;";"&amp;Cities!$E14573&amp;";"&amp;Cities!$F14573&amp;"")</f>
        <v>NO CITY</v>
      </c>
    </row>
    <row r="14574" spans="1:1" x14ac:dyDescent="0.2">
      <c r="A14574" t="str">
        <f>IF(ISBLANK(Cities!$B14574),"NO CITY", Cities!$B14574&amp;";"&amp;Cities!$C14574&amp;";"&amp;Cities!$D14574&amp;";"&amp;Cities!$E14574&amp;";"&amp;Cities!$F14574&amp;"")</f>
        <v>NO CITY</v>
      </c>
    </row>
    <row r="14575" spans="1:1" x14ac:dyDescent="0.2">
      <c r="A14575" t="str">
        <f>IF(ISBLANK(Cities!$B14575),"NO CITY", Cities!$B14575&amp;";"&amp;Cities!$C14575&amp;";"&amp;Cities!$D14575&amp;";"&amp;Cities!$E14575&amp;";"&amp;Cities!$F14575&amp;"")</f>
        <v>NO CITY</v>
      </c>
    </row>
    <row r="14576" spans="1:1" x14ac:dyDescent="0.2">
      <c r="A14576" t="str">
        <f>IF(ISBLANK(Cities!$B14576),"NO CITY", Cities!$B14576&amp;";"&amp;Cities!$C14576&amp;";"&amp;Cities!$D14576&amp;";"&amp;Cities!$E14576&amp;";"&amp;Cities!$F14576&amp;"")</f>
        <v>NO CITY</v>
      </c>
    </row>
    <row r="14577" spans="1:1" x14ac:dyDescent="0.2">
      <c r="A14577" t="str">
        <f>IF(ISBLANK(Cities!$B14577),"NO CITY", Cities!$B14577&amp;";"&amp;Cities!$C14577&amp;";"&amp;Cities!$D14577&amp;";"&amp;Cities!$E14577&amp;";"&amp;Cities!$F14577&amp;"")</f>
        <v>NO CITY</v>
      </c>
    </row>
    <row r="14578" spans="1:1" x14ac:dyDescent="0.2">
      <c r="A14578" t="str">
        <f>IF(ISBLANK(Cities!$B14578),"NO CITY", Cities!$B14578&amp;";"&amp;Cities!$C14578&amp;";"&amp;Cities!$D14578&amp;";"&amp;Cities!$E14578&amp;";"&amp;Cities!$F14578&amp;"")</f>
        <v>NO CITY</v>
      </c>
    </row>
    <row r="14579" spans="1:1" x14ac:dyDescent="0.2">
      <c r="A14579" t="str">
        <f>IF(ISBLANK(Cities!$B14579),"NO CITY", Cities!$B14579&amp;";"&amp;Cities!$C14579&amp;";"&amp;Cities!$D14579&amp;";"&amp;Cities!$E14579&amp;";"&amp;Cities!$F14579&amp;"")</f>
        <v>NO CITY</v>
      </c>
    </row>
    <row r="14580" spans="1:1" x14ac:dyDescent="0.2">
      <c r="A14580" t="str">
        <f>IF(ISBLANK(Cities!$B14580),"NO CITY", Cities!$B14580&amp;";"&amp;Cities!$C14580&amp;";"&amp;Cities!$D14580&amp;";"&amp;Cities!$E14580&amp;";"&amp;Cities!$F14580&amp;"")</f>
        <v>NO CITY</v>
      </c>
    </row>
    <row r="14581" spans="1:1" x14ac:dyDescent="0.2">
      <c r="A14581" t="str">
        <f>IF(ISBLANK(Cities!$B14581),"NO CITY", Cities!$B14581&amp;";"&amp;Cities!$C14581&amp;";"&amp;Cities!$D14581&amp;";"&amp;Cities!$E14581&amp;";"&amp;Cities!$F14581&amp;"")</f>
        <v>NO CITY</v>
      </c>
    </row>
    <row r="14582" spans="1:1" x14ac:dyDescent="0.2">
      <c r="A14582" t="str">
        <f>IF(ISBLANK(Cities!$B14582),"NO CITY", Cities!$B14582&amp;";"&amp;Cities!$C14582&amp;";"&amp;Cities!$D14582&amp;";"&amp;Cities!$E14582&amp;";"&amp;Cities!$F14582&amp;"")</f>
        <v>NO CITY</v>
      </c>
    </row>
    <row r="14583" spans="1:1" x14ac:dyDescent="0.2">
      <c r="A14583" t="str">
        <f>IF(ISBLANK(Cities!$B14583),"NO CITY", Cities!$B14583&amp;";"&amp;Cities!$C14583&amp;";"&amp;Cities!$D14583&amp;";"&amp;Cities!$E14583&amp;";"&amp;Cities!$F14583&amp;"")</f>
        <v>NO CITY</v>
      </c>
    </row>
    <row r="14584" spans="1:1" x14ac:dyDescent="0.2">
      <c r="A14584" t="str">
        <f>IF(ISBLANK(Cities!$B14584),"NO CITY", Cities!$B14584&amp;";"&amp;Cities!$C14584&amp;";"&amp;Cities!$D14584&amp;";"&amp;Cities!$E14584&amp;";"&amp;Cities!$F14584&amp;"")</f>
        <v>NO CITY</v>
      </c>
    </row>
    <row r="14585" spans="1:1" x14ac:dyDescent="0.2">
      <c r="A14585" t="str">
        <f>IF(ISBLANK(Cities!$B14585),"NO CITY", Cities!$B14585&amp;";"&amp;Cities!$C14585&amp;";"&amp;Cities!$D14585&amp;";"&amp;Cities!$E14585&amp;";"&amp;Cities!$F14585&amp;"")</f>
        <v>NO CITY</v>
      </c>
    </row>
    <row r="14586" spans="1:1" x14ac:dyDescent="0.2">
      <c r="A14586" t="str">
        <f>IF(ISBLANK(Cities!$B14586),"NO CITY", Cities!$B14586&amp;";"&amp;Cities!$C14586&amp;";"&amp;Cities!$D14586&amp;";"&amp;Cities!$E14586&amp;";"&amp;Cities!$F14586&amp;"")</f>
        <v>NO CITY</v>
      </c>
    </row>
    <row r="14587" spans="1:1" x14ac:dyDescent="0.2">
      <c r="A14587" t="str">
        <f>IF(ISBLANK(Cities!$B14587),"NO CITY", Cities!$B14587&amp;";"&amp;Cities!$C14587&amp;";"&amp;Cities!$D14587&amp;";"&amp;Cities!$E14587&amp;";"&amp;Cities!$F14587&amp;"")</f>
        <v>NO CITY</v>
      </c>
    </row>
    <row r="14588" spans="1:1" x14ac:dyDescent="0.2">
      <c r="A14588" t="str">
        <f>IF(ISBLANK(Cities!$B14588),"NO CITY", Cities!$B14588&amp;";"&amp;Cities!$C14588&amp;";"&amp;Cities!$D14588&amp;";"&amp;Cities!$E14588&amp;";"&amp;Cities!$F14588&amp;"")</f>
        <v>NO CITY</v>
      </c>
    </row>
    <row r="14589" spans="1:1" x14ac:dyDescent="0.2">
      <c r="A14589" t="str">
        <f>IF(ISBLANK(Cities!$B14589),"NO CITY", Cities!$B14589&amp;";"&amp;Cities!$C14589&amp;";"&amp;Cities!$D14589&amp;";"&amp;Cities!$E14589&amp;";"&amp;Cities!$F14589&amp;"")</f>
        <v>NO CITY</v>
      </c>
    </row>
    <row r="14590" spans="1:1" x14ac:dyDescent="0.2">
      <c r="A14590" t="str">
        <f>IF(ISBLANK(Cities!$B14590),"NO CITY", Cities!$B14590&amp;";"&amp;Cities!$C14590&amp;";"&amp;Cities!$D14590&amp;";"&amp;Cities!$E14590&amp;";"&amp;Cities!$F14590&amp;"")</f>
        <v>NO CITY</v>
      </c>
    </row>
    <row r="14591" spans="1:1" x14ac:dyDescent="0.2">
      <c r="A14591" t="str">
        <f>IF(ISBLANK(Cities!$B14591),"NO CITY", Cities!$B14591&amp;";"&amp;Cities!$C14591&amp;";"&amp;Cities!$D14591&amp;";"&amp;Cities!$E14591&amp;";"&amp;Cities!$F14591&amp;"")</f>
        <v>NO CITY</v>
      </c>
    </row>
    <row r="14592" spans="1:1" x14ac:dyDescent="0.2">
      <c r="A14592" t="str">
        <f>IF(ISBLANK(Cities!$B14592),"NO CITY", Cities!$B14592&amp;";"&amp;Cities!$C14592&amp;";"&amp;Cities!$D14592&amp;";"&amp;Cities!$E14592&amp;";"&amp;Cities!$F14592&amp;"")</f>
        <v>NO CITY</v>
      </c>
    </row>
    <row r="14593" spans="1:1" x14ac:dyDescent="0.2">
      <c r="A14593" t="str">
        <f>IF(ISBLANK(Cities!$B14593),"NO CITY", Cities!$B14593&amp;";"&amp;Cities!$C14593&amp;";"&amp;Cities!$D14593&amp;";"&amp;Cities!$E14593&amp;";"&amp;Cities!$F14593&amp;"")</f>
        <v>NO CITY</v>
      </c>
    </row>
    <row r="14594" spans="1:1" x14ac:dyDescent="0.2">
      <c r="A14594" t="str">
        <f>IF(ISBLANK(Cities!$B14594),"NO CITY", Cities!$B14594&amp;";"&amp;Cities!$C14594&amp;";"&amp;Cities!$D14594&amp;";"&amp;Cities!$E14594&amp;";"&amp;Cities!$F14594&amp;"")</f>
        <v>NO CITY</v>
      </c>
    </row>
    <row r="14595" spans="1:1" x14ac:dyDescent="0.2">
      <c r="A14595" t="str">
        <f>IF(ISBLANK(Cities!$B14595),"NO CITY", Cities!$B14595&amp;";"&amp;Cities!$C14595&amp;";"&amp;Cities!$D14595&amp;";"&amp;Cities!$E14595&amp;";"&amp;Cities!$F14595&amp;"")</f>
        <v>NO CITY</v>
      </c>
    </row>
    <row r="14596" spans="1:1" x14ac:dyDescent="0.2">
      <c r="A14596" t="str">
        <f>IF(ISBLANK(Cities!$B14596),"NO CITY", Cities!$B14596&amp;";"&amp;Cities!$C14596&amp;";"&amp;Cities!$D14596&amp;";"&amp;Cities!$E14596&amp;";"&amp;Cities!$F14596&amp;"")</f>
        <v>NO CITY</v>
      </c>
    </row>
    <row r="14597" spans="1:1" x14ac:dyDescent="0.2">
      <c r="A14597" t="str">
        <f>IF(ISBLANK(Cities!$B14597),"NO CITY", Cities!$B14597&amp;";"&amp;Cities!$C14597&amp;";"&amp;Cities!$D14597&amp;";"&amp;Cities!$E14597&amp;";"&amp;Cities!$F14597&amp;"")</f>
        <v>NO CITY</v>
      </c>
    </row>
    <row r="14598" spans="1:1" x14ac:dyDescent="0.2">
      <c r="A14598" t="str">
        <f>IF(ISBLANK(Cities!$B14598),"NO CITY", Cities!$B14598&amp;";"&amp;Cities!$C14598&amp;";"&amp;Cities!$D14598&amp;";"&amp;Cities!$E14598&amp;";"&amp;Cities!$F14598&amp;"")</f>
        <v>NO CITY</v>
      </c>
    </row>
    <row r="14599" spans="1:1" x14ac:dyDescent="0.2">
      <c r="A14599" t="str">
        <f>IF(ISBLANK(Cities!$B14599),"NO CITY", Cities!$B14599&amp;";"&amp;Cities!$C14599&amp;";"&amp;Cities!$D14599&amp;";"&amp;Cities!$E14599&amp;";"&amp;Cities!$F14599&amp;"")</f>
        <v>NO CITY</v>
      </c>
    </row>
    <row r="14600" spans="1:1" x14ac:dyDescent="0.2">
      <c r="A14600" t="str">
        <f>IF(ISBLANK(Cities!$B14600),"NO CITY", Cities!$B14600&amp;";"&amp;Cities!$C14600&amp;";"&amp;Cities!$D14600&amp;";"&amp;Cities!$E14600&amp;";"&amp;Cities!$F14600&amp;"")</f>
        <v>NO CITY</v>
      </c>
    </row>
    <row r="14601" spans="1:1" x14ac:dyDescent="0.2">
      <c r="A14601" t="str">
        <f>IF(ISBLANK(Cities!$B14601),"NO CITY", Cities!$B14601&amp;";"&amp;Cities!$C14601&amp;";"&amp;Cities!$D14601&amp;";"&amp;Cities!$E14601&amp;";"&amp;Cities!$F14601&amp;"")</f>
        <v>NO CITY</v>
      </c>
    </row>
    <row r="14602" spans="1:1" x14ac:dyDescent="0.2">
      <c r="A14602" t="str">
        <f>IF(ISBLANK(Cities!$B14602),"NO CITY", Cities!$B14602&amp;";"&amp;Cities!$C14602&amp;";"&amp;Cities!$D14602&amp;";"&amp;Cities!$E14602&amp;";"&amp;Cities!$F14602&amp;"")</f>
        <v>NO CITY</v>
      </c>
    </row>
    <row r="14603" spans="1:1" x14ac:dyDescent="0.2">
      <c r="A14603" t="str">
        <f>IF(ISBLANK(Cities!$B14603),"NO CITY", Cities!$B14603&amp;";"&amp;Cities!$C14603&amp;";"&amp;Cities!$D14603&amp;";"&amp;Cities!$E14603&amp;";"&amp;Cities!$F14603&amp;"")</f>
        <v>NO CITY</v>
      </c>
    </row>
    <row r="14604" spans="1:1" x14ac:dyDescent="0.2">
      <c r="A14604" t="str">
        <f>IF(ISBLANK(Cities!$B14604),"NO CITY", Cities!$B14604&amp;";"&amp;Cities!$C14604&amp;";"&amp;Cities!$D14604&amp;";"&amp;Cities!$E14604&amp;";"&amp;Cities!$F14604&amp;"")</f>
        <v>NO CITY</v>
      </c>
    </row>
    <row r="14605" spans="1:1" x14ac:dyDescent="0.2">
      <c r="A14605" t="str">
        <f>IF(ISBLANK(Cities!$B14605),"NO CITY", Cities!$B14605&amp;";"&amp;Cities!$C14605&amp;";"&amp;Cities!$D14605&amp;";"&amp;Cities!$E14605&amp;";"&amp;Cities!$F14605&amp;"")</f>
        <v>NO CITY</v>
      </c>
    </row>
    <row r="14606" spans="1:1" x14ac:dyDescent="0.2">
      <c r="A14606" t="str">
        <f>IF(ISBLANK(Cities!$B14606),"NO CITY", Cities!$B14606&amp;";"&amp;Cities!$C14606&amp;";"&amp;Cities!$D14606&amp;";"&amp;Cities!$E14606&amp;";"&amp;Cities!$F14606&amp;"")</f>
        <v>NO CITY</v>
      </c>
    </row>
    <row r="14607" spans="1:1" x14ac:dyDescent="0.2">
      <c r="A14607" t="str">
        <f>IF(ISBLANK(Cities!$B14607),"NO CITY", Cities!$B14607&amp;";"&amp;Cities!$C14607&amp;";"&amp;Cities!$D14607&amp;";"&amp;Cities!$E14607&amp;";"&amp;Cities!$F14607&amp;"")</f>
        <v>NO CITY</v>
      </c>
    </row>
    <row r="14608" spans="1:1" x14ac:dyDescent="0.2">
      <c r="A14608" t="str">
        <f>IF(ISBLANK(Cities!$B14608),"NO CITY", Cities!$B14608&amp;";"&amp;Cities!$C14608&amp;";"&amp;Cities!$D14608&amp;";"&amp;Cities!$E14608&amp;";"&amp;Cities!$F14608&amp;"")</f>
        <v>NO CITY</v>
      </c>
    </row>
    <row r="14609" spans="1:1" x14ac:dyDescent="0.2">
      <c r="A14609" t="str">
        <f>IF(ISBLANK(Cities!$B14609),"NO CITY", Cities!$B14609&amp;";"&amp;Cities!$C14609&amp;";"&amp;Cities!$D14609&amp;";"&amp;Cities!$E14609&amp;";"&amp;Cities!$F14609&amp;"")</f>
        <v>NO CITY</v>
      </c>
    </row>
    <row r="14610" spans="1:1" x14ac:dyDescent="0.2">
      <c r="A14610" t="str">
        <f>IF(ISBLANK(Cities!$B14610),"NO CITY", Cities!$B14610&amp;";"&amp;Cities!$C14610&amp;";"&amp;Cities!$D14610&amp;";"&amp;Cities!$E14610&amp;";"&amp;Cities!$F14610&amp;"")</f>
        <v>NO CITY</v>
      </c>
    </row>
    <row r="14611" spans="1:1" x14ac:dyDescent="0.2">
      <c r="A14611" t="str">
        <f>IF(ISBLANK(Cities!$B14611),"NO CITY", Cities!$B14611&amp;";"&amp;Cities!$C14611&amp;";"&amp;Cities!$D14611&amp;";"&amp;Cities!$E14611&amp;";"&amp;Cities!$F14611&amp;"")</f>
        <v>NO CITY</v>
      </c>
    </row>
    <row r="14612" spans="1:1" x14ac:dyDescent="0.2">
      <c r="A14612" t="str">
        <f>IF(ISBLANK(Cities!$B14612),"NO CITY", Cities!$B14612&amp;";"&amp;Cities!$C14612&amp;";"&amp;Cities!$D14612&amp;";"&amp;Cities!$E14612&amp;";"&amp;Cities!$F14612&amp;"")</f>
        <v>NO CITY</v>
      </c>
    </row>
    <row r="14613" spans="1:1" x14ac:dyDescent="0.2">
      <c r="A14613" t="str">
        <f>IF(ISBLANK(Cities!$B14613),"NO CITY", Cities!$B14613&amp;";"&amp;Cities!$C14613&amp;";"&amp;Cities!$D14613&amp;";"&amp;Cities!$E14613&amp;";"&amp;Cities!$F14613&amp;"")</f>
        <v>NO CITY</v>
      </c>
    </row>
    <row r="14614" spans="1:1" x14ac:dyDescent="0.2">
      <c r="A14614" t="str">
        <f>IF(ISBLANK(Cities!$B14614),"NO CITY", Cities!$B14614&amp;";"&amp;Cities!$C14614&amp;";"&amp;Cities!$D14614&amp;";"&amp;Cities!$E14614&amp;";"&amp;Cities!$F14614&amp;"")</f>
        <v>NO CITY</v>
      </c>
    </row>
    <row r="14615" spans="1:1" x14ac:dyDescent="0.2">
      <c r="A14615" t="str">
        <f>IF(ISBLANK(Cities!$B14615),"NO CITY", Cities!$B14615&amp;";"&amp;Cities!$C14615&amp;";"&amp;Cities!$D14615&amp;";"&amp;Cities!$E14615&amp;";"&amp;Cities!$F14615&amp;"")</f>
        <v>NO CITY</v>
      </c>
    </row>
    <row r="14616" spans="1:1" x14ac:dyDescent="0.2">
      <c r="A14616" t="str">
        <f>IF(ISBLANK(Cities!$B14616),"NO CITY", Cities!$B14616&amp;";"&amp;Cities!$C14616&amp;";"&amp;Cities!$D14616&amp;";"&amp;Cities!$E14616&amp;";"&amp;Cities!$F14616&amp;"")</f>
        <v>NO CITY</v>
      </c>
    </row>
    <row r="14617" spans="1:1" x14ac:dyDescent="0.2">
      <c r="A14617" t="str">
        <f>IF(ISBLANK(Cities!$B14617),"NO CITY", Cities!$B14617&amp;";"&amp;Cities!$C14617&amp;";"&amp;Cities!$D14617&amp;";"&amp;Cities!$E14617&amp;";"&amp;Cities!$F14617&amp;"")</f>
        <v>NO CITY</v>
      </c>
    </row>
    <row r="14618" spans="1:1" x14ac:dyDescent="0.2">
      <c r="A14618" t="str">
        <f>IF(ISBLANK(Cities!$B14618),"NO CITY", Cities!$B14618&amp;";"&amp;Cities!$C14618&amp;";"&amp;Cities!$D14618&amp;";"&amp;Cities!$E14618&amp;";"&amp;Cities!$F14618&amp;"")</f>
        <v>NO CITY</v>
      </c>
    </row>
    <row r="14619" spans="1:1" x14ac:dyDescent="0.2">
      <c r="A14619" t="str">
        <f>IF(ISBLANK(Cities!$B14619),"NO CITY", Cities!$B14619&amp;";"&amp;Cities!$C14619&amp;";"&amp;Cities!$D14619&amp;";"&amp;Cities!$E14619&amp;";"&amp;Cities!$F14619&amp;"")</f>
        <v>NO CITY</v>
      </c>
    </row>
    <row r="14620" spans="1:1" x14ac:dyDescent="0.2">
      <c r="A14620" t="str">
        <f>IF(ISBLANK(Cities!$B14620),"NO CITY", Cities!$B14620&amp;";"&amp;Cities!$C14620&amp;";"&amp;Cities!$D14620&amp;";"&amp;Cities!$E14620&amp;";"&amp;Cities!$F14620&amp;"")</f>
        <v>NO CITY</v>
      </c>
    </row>
    <row r="14621" spans="1:1" x14ac:dyDescent="0.2">
      <c r="A14621" t="str">
        <f>IF(ISBLANK(Cities!$B14621),"NO CITY", Cities!$B14621&amp;";"&amp;Cities!$C14621&amp;";"&amp;Cities!$D14621&amp;";"&amp;Cities!$E14621&amp;";"&amp;Cities!$F14621&amp;"")</f>
        <v>NO CITY</v>
      </c>
    </row>
    <row r="14622" spans="1:1" x14ac:dyDescent="0.2">
      <c r="A14622" t="str">
        <f>IF(ISBLANK(Cities!$B14622),"NO CITY", Cities!$B14622&amp;";"&amp;Cities!$C14622&amp;";"&amp;Cities!$D14622&amp;";"&amp;Cities!$E14622&amp;";"&amp;Cities!$F14622&amp;"")</f>
        <v>NO CITY</v>
      </c>
    </row>
    <row r="14623" spans="1:1" x14ac:dyDescent="0.2">
      <c r="A14623" t="str">
        <f>IF(ISBLANK(Cities!$B14623),"NO CITY", Cities!$B14623&amp;";"&amp;Cities!$C14623&amp;";"&amp;Cities!$D14623&amp;";"&amp;Cities!$E14623&amp;";"&amp;Cities!$F14623&amp;"")</f>
        <v>NO CITY</v>
      </c>
    </row>
    <row r="14624" spans="1:1" x14ac:dyDescent="0.2">
      <c r="A14624" t="str">
        <f>IF(ISBLANK(Cities!$B14624),"NO CITY", Cities!$B14624&amp;";"&amp;Cities!$C14624&amp;";"&amp;Cities!$D14624&amp;";"&amp;Cities!$E14624&amp;";"&amp;Cities!$F14624&amp;"")</f>
        <v>NO CITY</v>
      </c>
    </row>
    <row r="14625" spans="1:1" x14ac:dyDescent="0.2">
      <c r="A14625" t="str">
        <f>IF(ISBLANK(Cities!$B14625),"NO CITY", Cities!$B14625&amp;";"&amp;Cities!$C14625&amp;";"&amp;Cities!$D14625&amp;";"&amp;Cities!$E14625&amp;";"&amp;Cities!$F14625&amp;"")</f>
        <v>NO CITY</v>
      </c>
    </row>
    <row r="14626" spans="1:1" x14ac:dyDescent="0.2">
      <c r="A14626" t="str">
        <f>IF(ISBLANK(Cities!$B14626),"NO CITY", Cities!$B14626&amp;";"&amp;Cities!$C14626&amp;";"&amp;Cities!$D14626&amp;";"&amp;Cities!$E14626&amp;";"&amp;Cities!$F14626&amp;"")</f>
        <v>NO CITY</v>
      </c>
    </row>
    <row r="14627" spans="1:1" x14ac:dyDescent="0.2">
      <c r="A14627" t="str">
        <f>IF(ISBLANK(Cities!$B14627),"NO CITY", Cities!$B14627&amp;";"&amp;Cities!$C14627&amp;";"&amp;Cities!$D14627&amp;";"&amp;Cities!$E14627&amp;";"&amp;Cities!$F14627&amp;"")</f>
        <v>NO CITY</v>
      </c>
    </row>
    <row r="14628" spans="1:1" x14ac:dyDescent="0.2">
      <c r="A14628" t="str">
        <f>IF(ISBLANK(Cities!$B14628),"NO CITY", Cities!$B14628&amp;";"&amp;Cities!$C14628&amp;";"&amp;Cities!$D14628&amp;";"&amp;Cities!$E14628&amp;";"&amp;Cities!$F14628&amp;"")</f>
        <v>NO CITY</v>
      </c>
    </row>
    <row r="14629" spans="1:1" x14ac:dyDescent="0.2">
      <c r="A14629" t="str">
        <f>IF(ISBLANK(Cities!$B14629),"NO CITY", Cities!$B14629&amp;";"&amp;Cities!$C14629&amp;";"&amp;Cities!$D14629&amp;";"&amp;Cities!$E14629&amp;";"&amp;Cities!$F14629&amp;"")</f>
        <v>NO CITY</v>
      </c>
    </row>
    <row r="14630" spans="1:1" x14ac:dyDescent="0.2">
      <c r="A14630" t="str">
        <f>IF(ISBLANK(Cities!$B14630),"NO CITY", Cities!$B14630&amp;";"&amp;Cities!$C14630&amp;";"&amp;Cities!$D14630&amp;";"&amp;Cities!$E14630&amp;";"&amp;Cities!$F14630&amp;"")</f>
        <v>NO CITY</v>
      </c>
    </row>
    <row r="14631" spans="1:1" x14ac:dyDescent="0.2">
      <c r="A14631" t="str">
        <f>IF(ISBLANK(Cities!$B14631),"NO CITY", Cities!$B14631&amp;";"&amp;Cities!$C14631&amp;";"&amp;Cities!$D14631&amp;";"&amp;Cities!$E14631&amp;";"&amp;Cities!$F14631&amp;"")</f>
        <v>NO CITY</v>
      </c>
    </row>
    <row r="14632" spans="1:1" x14ac:dyDescent="0.2">
      <c r="A14632" t="str">
        <f>IF(ISBLANK(Cities!$B14632),"NO CITY", Cities!$B14632&amp;";"&amp;Cities!$C14632&amp;";"&amp;Cities!$D14632&amp;";"&amp;Cities!$E14632&amp;";"&amp;Cities!$F14632&amp;"")</f>
        <v>NO CITY</v>
      </c>
    </row>
    <row r="14633" spans="1:1" x14ac:dyDescent="0.2">
      <c r="A14633" t="str">
        <f>IF(ISBLANK(Cities!$B14633),"NO CITY", Cities!$B14633&amp;";"&amp;Cities!$C14633&amp;";"&amp;Cities!$D14633&amp;";"&amp;Cities!$E14633&amp;";"&amp;Cities!$F14633&amp;"")</f>
        <v>NO CITY</v>
      </c>
    </row>
    <row r="14634" spans="1:1" x14ac:dyDescent="0.2">
      <c r="A14634" t="str">
        <f>IF(ISBLANK(Cities!$B14634),"NO CITY", Cities!$B14634&amp;";"&amp;Cities!$C14634&amp;";"&amp;Cities!$D14634&amp;";"&amp;Cities!$E14634&amp;";"&amp;Cities!$F14634&amp;"")</f>
        <v>NO CITY</v>
      </c>
    </row>
    <row r="14635" spans="1:1" x14ac:dyDescent="0.2">
      <c r="A14635" t="str">
        <f>IF(ISBLANK(Cities!$B14635),"NO CITY", Cities!$B14635&amp;";"&amp;Cities!$C14635&amp;";"&amp;Cities!$D14635&amp;";"&amp;Cities!$E14635&amp;";"&amp;Cities!$F14635&amp;"")</f>
        <v>NO CITY</v>
      </c>
    </row>
    <row r="14636" spans="1:1" x14ac:dyDescent="0.2">
      <c r="A14636" t="str">
        <f>IF(ISBLANK(Cities!$B14636),"NO CITY", Cities!$B14636&amp;";"&amp;Cities!$C14636&amp;";"&amp;Cities!$D14636&amp;";"&amp;Cities!$E14636&amp;";"&amp;Cities!$F14636&amp;"")</f>
        <v>NO CITY</v>
      </c>
    </row>
    <row r="14637" spans="1:1" x14ac:dyDescent="0.2">
      <c r="A14637" t="str">
        <f>IF(ISBLANK(Cities!$B14637),"NO CITY", Cities!$B14637&amp;";"&amp;Cities!$C14637&amp;";"&amp;Cities!$D14637&amp;";"&amp;Cities!$E14637&amp;";"&amp;Cities!$F14637&amp;"")</f>
        <v>NO CITY</v>
      </c>
    </row>
    <row r="14638" spans="1:1" x14ac:dyDescent="0.2">
      <c r="A14638" t="str">
        <f>IF(ISBLANK(Cities!$B14638),"NO CITY", Cities!$B14638&amp;";"&amp;Cities!$C14638&amp;";"&amp;Cities!$D14638&amp;";"&amp;Cities!$E14638&amp;";"&amp;Cities!$F14638&amp;"")</f>
        <v>NO CITY</v>
      </c>
    </row>
    <row r="14639" spans="1:1" x14ac:dyDescent="0.2">
      <c r="A14639" t="str">
        <f>IF(ISBLANK(Cities!$B14639),"NO CITY", Cities!$B14639&amp;";"&amp;Cities!$C14639&amp;";"&amp;Cities!$D14639&amp;";"&amp;Cities!$E14639&amp;";"&amp;Cities!$F14639&amp;"")</f>
        <v>NO CITY</v>
      </c>
    </row>
    <row r="14640" spans="1:1" x14ac:dyDescent="0.2">
      <c r="A14640" t="str">
        <f>IF(ISBLANK(Cities!$B14640),"NO CITY", Cities!$B14640&amp;";"&amp;Cities!$C14640&amp;";"&amp;Cities!$D14640&amp;";"&amp;Cities!$E14640&amp;";"&amp;Cities!$F14640&amp;"")</f>
        <v>NO CITY</v>
      </c>
    </row>
    <row r="14641" spans="1:1" x14ac:dyDescent="0.2">
      <c r="A14641" t="str">
        <f>IF(ISBLANK(Cities!$B14641),"NO CITY", Cities!$B14641&amp;";"&amp;Cities!$C14641&amp;";"&amp;Cities!$D14641&amp;";"&amp;Cities!$E14641&amp;";"&amp;Cities!$F14641&amp;"")</f>
        <v>NO CITY</v>
      </c>
    </row>
    <row r="14642" spans="1:1" x14ac:dyDescent="0.2">
      <c r="A14642" t="str">
        <f>IF(ISBLANK(Cities!$B14642),"NO CITY", Cities!$B14642&amp;";"&amp;Cities!$C14642&amp;";"&amp;Cities!$D14642&amp;";"&amp;Cities!$E14642&amp;";"&amp;Cities!$F14642&amp;"")</f>
        <v>NO CITY</v>
      </c>
    </row>
    <row r="14643" spans="1:1" x14ac:dyDescent="0.2">
      <c r="A14643" t="str">
        <f>IF(ISBLANK(Cities!$B14643),"NO CITY", Cities!$B14643&amp;";"&amp;Cities!$C14643&amp;";"&amp;Cities!$D14643&amp;";"&amp;Cities!$E14643&amp;";"&amp;Cities!$F14643&amp;"")</f>
        <v>NO CITY</v>
      </c>
    </row>
    <row r="14644" spans="1:1" x14ac:dyDescent="0.2">
      <c r="A14644" t="str">
        <f>IF(ISBLANK(Cities!$B14644),"NO CITY", Cities!$B14644&amp;";"&amp;Cities!$C14644&amp;";"&amp;Cities!$D14644&amp;";"&amp;Cities!$E14644&amp;";"&amp;Cities!$F14644&amp;"")</f>
        <v>NO CITY</v>
      </c>
    </row>
    <row r="14645" spans="1:1" x14ac:dyDescent="0.2">
      <c r="A14645" t="str">
        <f>IF(ISBLANK(Cities!$B14645),"NO CITY", Cities!$B14645&amp;";"&amp;Cities!$C14645&amp;";"&amp;Cities!$D14645&amp;";"&amp;Cities!$E14645&amp;";"&amp;Cities!$F14645&amp;"")</f>
        <v>NO CITY</v>
      </c>
    </row>
    <row r="14646" spans="1:1" x14ac:dyDescent="0.2">
      <c r="A14646" t="str">
        <f>IF(ISBLANK(Cities!$B14646),"NO CITY", Cities!$B14646&amp;";"&amp;Cities!$C14646&amp;";"&amp;Cities!$D14646&amp;";"&amp;Cities!$E14646&amp;";"&amp;Cities!$F14646&amp;"")</f>
        <v>NO CITY</v>
      </c>
    </row>
    <row r="14647" spans="1:1" x14ac:dyDescent="0.2">
      <c r="A14647" t="str">
        <f>IF(ISBLANK(Cities!$B14647),"NO CITY", Cities!$B14647&amp;";"&amp;Cities!$C14647&amp;";"&amp;Cities!$D14647&amp;";"&amp;Cities!$E14647&amp;";"&amp;Cities!$F14647&amp;"")</f>
        <v>NO CITY</v>
      </c>
    </row>
    <row r="14648" spans="1:1" x14ac:dyDescent="0.2">
      <c r="A14648" t="str">
        <f>IF(ISBLANK(Cities!$B14648),"NO CITY", Cities!$B14648&amp;";"&amp;Cities!$C14648&amp;";"&amp;Cities!$D14648&amp;";"&amp;Cities!$E14648&amp;";"&amp;Cities!$F14648&amp;"")</f>
        <v>NO CITY</v>
      </c>
    </row>
    <row r="14649" spans="1:1" x14ac:dyDescent="0.2">
      <c r="A14649" t="str">
        <f>IF(ISBLANK(Cities!$B14649),"NO CITY", Cities!$B14649&amp;";"&amp;Cities!$C14649&amp;";"&amp;Cities!$D14649&amp;";"&amp;Cities!$E14649&amp;";"&amp;Cities!$F14649&amp;"")</f>
        <v>NO CITY</v>
      </c>
    </row>
    <row r="14650" spans="1:1" x14ac:dyDescent="0.2">
      <c r="A14650" t="str">
        <f>IF(ISBLANK(Cities!$B14650),"NO CITY", Cities!$B14650&amp;";"&amp;Cities!$C14650&amp;";"&amp;Cities!$D14650&amp;";"&amp;Cities!$E14650&amp;";"&amp;Cities!$F14650&amp;"")</f>
        <v>NO CITY</v>
      </c>
    </row>
    <row r="14651" spans="1:1" x14ac:dyDescent="0.2">
      <c r="A14651" t="str">
        <f>IF(ISBLANK(Cities!$B14651),"NO CITY", Cities!$B14651&amp;";"&amp;Cities!$C14651&amp;";"&amp;Cities!$D14651&amp;";"&amp;Cities!$E14651&amp;";"&amp;Cities!$F14651&amp;"")</f>
        <v>NO CITY</v>
      </c>
    </row>
    <row r="14652" spans="1:1" x14ac:dyDescent="0.2">
      <c r="A14652" t="str">
        <f>IF(ISBLANK(Cities!$B14652),"NO CITY", Cities!$B14652&amp;";"&amp;Cities!$C14652&amp;";"&amp;Cities!$D14652&amp;";"&amp;Cities!$E14652&amp;";"&amp;Cities!$F14652&amp;"")</f>
        <v>NO CITY</v>
      </c>
    </row>
    <row r="14653" spans="1:1" x14ac:dyDescent="0.2">
      <c r="A14653" t="str">
        <f>IF(ISBLANK(Cities!$B14653),"NO CITY", Cities!$B14653&amp;";"&amp;Cities!$C14653&amp;";"&amp;Cities!$D14653&amp;";"&amp;Cities!$E14653&amp;";"&amp;Cities!$F14653&amp;"")</f>
        <v>NO CITY</v>
      </c>
    </row>
    <row r="14654" spans="1:1" x14ac:dyDescent="0.2">
      <c r="A14654" t="str">
        <f>IF(ISBLANK(Cities!$B14654),"NO CITY", Cities!$B14654&amp;";"&amp;Cities!$C14654&amp;";"&amp;Cities!$D14654&amp;";"&amp;Cities!$E14654&amp;";"&amp;Cities!$F14654&amp;"")</f>
        <v>NO CITY</v>
      </c>
    </row>
    <row r="14655" spans="1:1" x14ac:dyDescent="0.2">
      <c r="A14655" t="str">
        <f>IF(ISBLANK(Cities!$B14655),"NO CITY", Cities!$B14655&amp;";"&amp;Cities!$C14655&amp;";"&amp;Cities!$D14655&amp;";"&amp;Cities!$E14655&amp;";"&amp;Cities!$F14655&amp;"")</f>
        <v>NO CITY</v>
      </c>
    </row>
    <row r="14656" spans="1:1" x14ac:dyDescent="0.2">
      <c r="A14656" t="str">
        <f>IF(ISBLANK(Cities!$B14656),"NO CITY", Cities!$B14656&amp;";"&amp;Cities!$C14656&amp;";"&amp;Cities!$D14656&amp;";"&amp;Cities!$E14656&amp;";"&amp;Cities!$F14656&amp;"")</f>
        <v>NO CITY</v>
      </c>
    </row>
    <row r="14657" spans="1:1" x14ac:dyDescent="0.2">
      <c r="A14657" t="str">
        <f>IF(ISBLANK(Cities!$B14657),"NO CITY", Cities!$B14657&amp;";"&amp;Cities!$C14657&amp;";"&amp;Cities!$D14657&amp;";"&amp;Cities!$E14657&amp;";"&amp;Cities!$F14657&amp;"")</f>
        <v>NO CITY</v>
      </c>
    </row>
    <row r="14658" spans="1:1" x14ac:dyDescent="0.2">
      <c r="A14658" t="str">
        <f>IF(ISBLANK(Cities!$B14658),"NO CITY", Cities!$B14658&amp;";"&amp;Cities!$C14658&amp;";"&amp;Cities!$D14658&amp;";"&amp;Cities!$E14658&amp;";"&amp;Cities!$F14658&amp;"")</f>
        <v>NO CITY</v>
      </c>
    </row>
    <row r="14659" spans="1:1" x14ac:dyDescent="0.2">
      <c r="A14659" t="str">
        <f>IF(ISBLANK(Cities!$B14659),"NO CITY", Cities!$B14659&amp;";"&amp;Cities!$C14659&amp;";"&amp;Cities!$D14659&amp;";"&amp;Cities!$E14659&amp;";"&amp;Cities!$F14659&amp;"")</f>
        <v>NO CITY</v>
      </c>
    </row>
    <row r="14660" spans="1:1" x14ac:dyDescent="0.2">
      <c r="A14660" t="str">
        <f>IF(ISBLANK(Cities!$B14660),"NO CITY", Cities!$B14660&amp;";"&amp;Cities!$C14660&amp;";"&amp;Cities!$D14660&amp;";"&amp;Cities!$E14660&amp;";"&amp;Cities!$F14660&amp;"")</f>
        <v>NO CITY</v>
      </c>
    </row>
    <row r="14661" spans="1:1" x14ac:dyDescent="0.2">
      <c r="A14661" t="str">
        <f>IF(ISBLANK(Cities!$B14661),"NO CITY", Cities!$B14661&amp;";"&amp;Cities!$C14661&amp;";"&amp;Cities!$D14661&amp;";"&amp;Cities!$E14661&amp;";"&amp;Cities!$F14661&amp;"")</f>
        <v>NO CITY</v>
      </c>
    </row>
    <row r="14662" spans="1:1" x14ac:dyDescent="0.2">
      <c r="A14662" t="str">
        <f>IF(ISBLANK(Cities!$B14662),"NO CITY", Cities!$B14662&amp;";"&amp;Cities!$C14662&amp;";"&amp;Cities!$D14662&amp;";"&amp;Cities!$E14662&amp;";"&amp;Cities!$F14662&amp;"")</f>
        <v>NO CITY</v>
      </c>
    </row>
    <row r="14663" spans="1:1" x14ac:dyDescent="0.2">
      <c r="A14663" t="str">
        <f>IF(ISBLANK(Cities!$B14663),"NO CITY", Cities!$B14663&amp;";"&amp;Cities!$C14663&amp;";"&amp;Cities!$D14663&amp;";"&amp;Cities!$E14663&amp;";"&amp;Cities!$F14663&amp;"")</f>
        <v>NO CITY</v>
      </c>
    </row>
    <row r="14664" spans="1:1" x14ac:dyDescent="0.2">
      <c r="A14664" t="str">
        <f>IF(ISBLANK(Cities!$B14664),"NO CITY", Cities!$B14664&amp;";"&amp;Cities!$C14664&amp;";"&amp;Cities!$D14664&amp;";"&amp;Cities!$E14664&amp;";"&amp;Cities!$F14664&amp;"")</f>
        <v>NO CITY</v>
      </c>
    </row>
    <row r="14665" spans="1:1" x14ac:dyDescent="0.2">
      <c r="A14665" t="str">
        <f>IF(ISBLANK(Cities!$B14665),"NO CITY", Cities!$B14665&amp;";"&amp;Cities!$C14665&amp;";"&amp;Cities!$D14665&amp;";"&amp;Cities!$E14665&amp;";"&amp;Cities!$F14665&amp;"")</f>
        <v>NO CITY</v>
      </c>
    </row>
    <row r="14666" spans="1:1" x14ac:dyDescent="0.2">
      <c r="A14666" t="str">
        <f>IF(ISBLANK(Cities!$B14666),"NO CITY", Cities!$B14666&amp;";"&amp;Cities!$C14666&amp;";"&amp;Cities!$D14666&amp;";"&amp;Cities!$E14666&amp;";"&amp;Cities!$F14666&amp;"")</f>
        <v>NO CITY</v>
      </c>
    </row>
    <row r="14667" spans="1:1" x14ac:dyDescent="0.2">
      <c r="A14667" t="str">
        <f>IF(ISBLANK(Cities!$B14667),"NO CITY", Cities!$B14667&amp;";"&amp;Cities!$C14667&amp;";"&amp;Cities!$D14667&amp;";"&amp;Cities!$E14667&amp;";"&amp;Cities!$F14667&amp;"")</f>
        <v>NO CITY</v>
      </c>
    </row>
    <row r="14668" spans="1:1" x14ac:dyDescent="0.2">
      <c r="A14668" t="str">
        <f>IF(ISBLANK(Cities!$B14668),"NO CITY", Cities!$B14668&amp;";"&amp;Cities!$C14668&amp;";"&amp;Cities!$D14668&amp;";"&amp;Cities!$E14668&amp;";"&amp;Cities!$F14668&amp;"")</f>
        <v>NO CITY</v>
      </c>
    </row>
    <row r="14669" spans="1:1" x14ac:dyDescent="0.2">
      <c r="A14669" t="str">
        <f>IF(ISBLANK(Cities!$B14669),"NO CITY", Cities!$B14669&amp;";"&amp;Cities!$C14669&amp;";"&amp;Cities!$D14669&amp;";"&amp;Cities!$E14669&amp;";"&amp;Cities!$F14669&amp;"")</f>
        <v>NO CITY</v>
      </c>
    </row>
    <row r="14670" spans="1:1" x14ac:dyDescent="0.2">
      <c r="A14670" t="str">
        <f>IF(ISBLANK(Cities!$B14670),"NO CITY", Cities!$B14670&amp;";"&amp;Cities!$C14670&amp;";"&amp;Cities!$D14670&amp;";"&amp;Cities!$E14670&amp;";"&amp;Cities!$F14670&amp;"")</f>
        <v>NO CITY</v>
      </c>
    </row>
    <row r="14671" spans="1:1" x14ac:dyDescent="0.2">
      <c r="A14671" t="str">
        <f>IF(ISBLANK(Cities!$B14671),"NO CITY", Cities!$B14671&amp;";"&amp;Cities!$C14671&amp;";"&amp;Cities!$D14671&amp;";"&amp;Cities!$E14671&amp;";"&amp;Cities!$F14671&amp;"")</f>
        <v>NO CITY</v>
      </c>
    </row>
    <row r="14672" spans="1:1" x14ac:dyDescent="0.2">
      <c r="A14672" t="str">
        <f>IF(ISBLANK(Cities!$B14672),"NO CITY", Cities!$B14672&amp;";"&amp;Cities!$C14672&amp;";"&amp;Cities!$D14672&amp;";"&amp;Cities!$E14672&amp;";"&amp;Cities!$F14672&amp;"")</f>
        <v>NO CITY</v>
      </c>
    </row>
    <row r="14673" spans="1:1" x14ac:dyDescent="0.2">
      <c r="A14673" t="str">
        <f>IF(ISBLANK(Cities!$B14673),"NO CITY", Cities!$B14673&amp;";"&amp;Cities!$C14673&amp;";"&amp;Cities!$D14673&amp;";"&amp;Cities!$E14673&amp;";"&amp;Cities!$F14673&amp;"")</f>
        <v>NO CITY</v>
      </c>
    </row>
    <row r="14674" spans="1:1" x14ac:dyDescent="0.2">
      <c r="A14674" t="str">
        <f>IF(ISBLANK(Cities!$B14674),"NO CITY", Cities!$B14674&amp;";"&amp;Cities!$C14674&amp;";"&amp;Cities!$D14674&amp;";"&amp;Cities!$E14674&amp;";"&amp;Cities!$F14674&amp;"")</f>
        <v>NO CITY</v>
      </c>
    </row>
    <row r="14675" spans="1:1" x14ac:dyDescent="0.2">
      <c r="A14675" t="str">
        <f>IF(ISBLANK(Cities!$B14675),"NO CITY", Cities!$B14675&amp;";"&amp;Cities!$C14675&amp;";"&amp;Cities!$D14675&amp;";"&amp;Cities!$E14675&amp;";"&amp;Cities!$F14675&amp;"")</f>
        <v>NO CITY</v>
      </c>
    </row>
    <row r="14676" spans="1:1" x14ac:dyDescent="0.2">
      <c r="A14676" t="str">
        <f>IF(ISBLANK(Cities!$B14676),"NO CITY", Cities!$B14676&amp;";"&amp;Cities!$C14676&amp;";"&amp;Cities!$D14676&amp;";"&amp;Cities!$E14676&amp;";"&amp;Cities!$F14676&amp;"")</f>
        <v>NO CITY</v>
      </c>
    </row>
    <row r="14677" spans="1:1" x14ac:dyDescent="0.2">
      <c r="A14677" t="str">
        <f>IF(ISBLANK(Cities!$B14677),"NO CITY", Cities!$B14677&amp;";"&amp;Cities!$C14677&amp;";"&amp;Cities!$D14677&amp;";"&amp;Cities!$E14677&amp;";"&amp;Cities!$F14677&amp;"")</f>
        <v>NO CITY</v>
      </c>
    </row>
    <row r="14678" spans="1:1" x14ac:dyDescent="0.2">
      <c r="A14678" t="str">
        <f>IF(ISBLANK(Cities!$B14678),"NO CITY", Cities!$B14678&amp;";"&amp;Cities!$C14678&amp;";"&amp;Cities!$D14678&amp;";"&amp;Cities!$E14678&amp;";"&amp;Cities!$F14678&amp;"")</f>
        <v>NO CITY</v>
      </c>
    </row>
    <row r="14679" spans="1:1" x14ac:dyDescent="0.2">
      <c r="A14679" t="str">
        <f>IF(ISBLANK(Cities!$B14679),"NO CITY", Cities!$B14679&amp;";"&amp;Cities!$C14679&amp;";"&amp;Cities!$D14679&amp;";"&amp;Cities!$E14679&amp;";"&amp;Cities!$F14679&amp;"")</f>
        <v>NO CITY</v>
      </c>
    </row>
    <row r="14680" spans="1:1" x14ac:dyDescent="0.2">
      <c r="A14680" t="str">
        <f>IF(ISBLANK(Cities!$B14680),"NO CITY", Cities!$B14680&amp;";"&amp;Cities!$C14680&amp;";"&amp;Cities!$D14680&amp;";"&amp;Cities!$E14680&amp;";"&amp;Cities!$F14680&amp;"")</f>
        <v>NO CITY</v>
      </c>
    </row>
    <row r="14681" spans="1:1" x14ac:dyDescent="0.2">
      <c r="A14681" t="str">
        <f>IF(ISBLANK(Cities!$B14681),"NO CITY", Cities!$B14681&amp;";"&amp;Cities!$C14681&amp;";"&amp;Cities!$D14681&amp;";"&amp;Cities!$E14681&amp;";"&amp;Cities!$F14681&amp;"")</f>
        <v>NO CITY</v>
      </c>
    </row>
    <row r="14682" spans="1:1" x14ac:dyDescent="0.2">
      <c r="A14682" t="str">
        <f>IF(ISBLANK(Cities!$B14682),"NO CITY", Cities!$B14682&amp;";"&amp;Cities!$C14682&amp;";"&amp;Cities!$D14682&amp;";"&amp;Cities!$E14682&amp;";"&amp;Cities!$F14682&amp;"")</f>
        <v>NO CITY</v>
      </c>
    </row>
    <row r="14683" spans="1:1" x14ac:dyDescent="0.2">
      <c r="A14683" t="str">
        <f>IF(ISBLANK(Cities!$B14683),"NO CITY", Cities!$B14683&amp;";"&amp;Cities!$C14683&amp;";"&amp;Cities!$D14683&amp;";"&amp;Cities!$E14683&amp;";"&amp;Cities!$F14683&amp;"")</f>
        <v>NO CITY</v>
      </c>
    </row>
    <row r="14684" spans="1:1" x14ac:dyDescent="0.2">
      <c r="A14684" t="str">
        <f>IF(ISBLANK(Cities!$B14684),"NO CITY", Cities!$B14684&amp;";"&amp;Cities!$C14684&amp;";"&amp;Cities!$D14684&amp;";"&amp;Cities!$E14684&amp;";"&amp;Cities!$F14684&amp;"")</f>
        <v>NO CITY</v>
      </c>
    </row>
    <row r="14685" spans="1:1" x14ac:dyDescent="0.2">
      <c r="A14685" t="str">
        <f>IF(ISBLANK(Cities!$B14685),"NO CITY", Cities!$B14685&amp;";"&amp;Cities!$C14685&amp;";"&amp;Cities!$D14685&amp;";"&amp;Cities!$E14685&amp;";"&amp;Cities!$F14685&amp;"")</f>
        <v>NO CITY</v>
      </c>
    </row>
    <row r="14686" spans="1:1" x14ac:dyDescent="0.2">
      <c r="A14686" t="str">
        <f>IF(ISBLANK(Cities!$B14686),"NO CITY", Cities!$B14686&amp;";"&amp;Cities!$C14686&amp;";"&amp;Cities!$D14686&amp;";"&amp;Cities!$E14686&amp;";"&amp;Cities!$F14686&amp;"")</f>
        <v>NO CITY</v>
      </c>
    </row>
    <row r="14687" spans="1:1" x14ac:dyDescent="0.2">
      <c r="A14687" t="str">
        <f>IF(ISBLANK(Cities!$B14687),"NO CITY", Cities!$B14687&amp;";"&amp;Cities!$C14687&amp;";"&amp;Cities!$D14687&amp;";"&amp;Cities!$E14687&amp;";"&amp;Cities!$F14687&amp;"")</f>
        <v>NO CITY</v>
      </c>
    </row>
    <row r="14688" spans="1:1" x14ac:dyDescent="0.2">
      <c r="A14688" t="str">
        <f>IF(ISBLANK(Cities!$B14688),"NO CITY", Cities!$B14688&amp;";"&amp;Cities!$C14688&amp;";"&amp;Cities!$D14688&amp;";"&amp;Cities!$E14688&amp;";"&amp;Cities!$F14688&amp;"")</f>
        <v>NO CITY</v>
      </c>
    </row>
    <row r="14689" spans="1:1" x14ac:dyDescent="0.2">
      <c r="A14689" t="str">
        <f>IF(ISBLANK(Cities!$B14689),"NO CITY", Cities!$B14689&amp;";"&amp;Cities!$C14689&amp;";"&amp;Cities!$D14689&amp;";"&amp;Cities!$E14689&amp;";"&amp;Cities!$F14689&amp;"")</f>
        <v>NO CITY</v>
      </c>
    </row>
    <row r="14690" spans="1:1" x14ac:dyDescent="0.2">
      <c r="A14690" t="str">
        <f>IF(ISBLANK(Cities!$B14690),"NO CITY", Cities!$B14690&amp;";"&amp;Cities!$C14690&amp;";"&amp;Cities!$D14690&amp;";"&amp;Cities!$E14690&amp;";"&amp;Cities!$F14690&amp;"")</f>
        <v>NO CITY</v>
      </c>
    </row>
    <row r="14691" spans="1:1" x14ac:dyDescent="0.2">
      <c r="A14691" t="str">
        <f>IF(ISBLANK(Cities!$B14691),"NO CITY", Cities!$B14691&amp;";"&amp;Cities!$C14691&amp;";"&amp;Cities!$D14691&amp;";"&amp;Cities!$E14691&amp;";"&amp;Cities!$F14691&amp;"")</f>
        <v>NO CITY</v>
      </c>
    </row>
    <row r="14692" spans="1:1" x14ac:dyDescent="0.2">
      <c r="A14692" t="str">
        <f>IF(ISBLANK(Cities!$B14692),"NO CITY", Cities!$B14692&amp;";"&amp;Cities!$C14692&amp;";"&amp;Cities!$D14692&amp;";"&amp;Cities!$E14692&amp;";"&amp;Cities!$F14692&amp;"")</f>
        <v>NO CITY</v>
      </c>
    </row>
    <row r="14693" spans="1:1" x14ac:dyDescent="0.2">
      <c r="A14693" t="str">
        <f>IF(ISBLANK(Cities!$B14693),"NO CITY", Cities!$B14693&amp;";"&amp;Cities!$C14693&amp;";"&amp;Cities!$D14693&amp;";"&amp;Cities!$E14693&amp;";"&amp;Cities!$F14693&amp;"")</f>
        <v>NO CITY</v>
      </c>
    </row>
    <row r="14694" spans="1:1" x14ac:dyDescent="0.2">
      <c r="A14694" t="str">
        <f>IF(ISBLANK(Cities!$B14694),"NO CITY", Cities!$B14694&amp;";"&amp;Cities!$C14694&amp;";"&amp;Cities!$D14694&amp;";"&amp;Cities!$E14694&amp;";"&amp;Cities!$F14694&amp;"")</f>
        <v>NO CITY</v>
      </c>
    </row>
    <row r="14695" spans="1:1" x14ac:dyDescent="0.2">
      <c r="A14695" t="str">
        <f>IF(ISBLANK(Cities!$B14695),"NO CITY", Cities!$B14695&amp;";"&amp;Cities!$C14695&amp;";"&amp;Cities!$D14695&amp;";"&amp;Cities!$E14695&amp;";"&amp;Cities!$F14695&amp;"")</f>
        <v>NO CITY</v>
      </c>
    </row>
    <row r="14696" spans="1:1" x14ac:dyDescent="0.2">
      <c r="A14696" t="str">
        <f>IF(ISBLANK(Cities!$B14696),"NO CITY", Cities!$B14696&amp;";"&amp;Cities!$C14696&amp;";"&amp;Cities!$D14696&amp;";"&amp;Cities!$E14696&amp;";"&amp;Cities!$F14696&amp;"")</f>
        <v>NO CITY</v>
      </c>
    </row>
    <row r="14697" spans="1:1" x14ac:dyDescent="0.2">
      <c r="A14697" t="str">
        <f>IF(ISBLANK(Cities!$B14697),"NO CITY", Cities!$B14697&amp;";"&amp;Cities!$C14697&amp;";"&amp;Cities!$D14697&amp;";"&amp;Cities!$E14697&amp;";"&amp;Cities!$F14697&amp;"")</f>
        <v>NO CITY</v>
      </c>
    </row>
    <row r="14698" spans="1:1" x14ac:dyDescent="0.2">
      <c r="A14698" t="str">
        <f>IF(ISBLANK(Cities!$B14698),"NO CITY", Cities!$B14698&amp;";"&amp;Cities!$C14698&amp;";"&amp;Cities!$D14698&amp;";"&amp;Cities!$E14698&amp;";"&amp;Cities!$F14698&amp;"")</f>
        <v>NO CITY</v>
      </c>
    </row>
    <row r="14699" spans="1:1" x14ac:dyDescent="0.2">
      <c r="A14699" t="str">
        <f>IF(ISBLANK(Cities!$B14699),"NO CITY", Cities!$B14699&amp;";"&amp;Cities!$C14699&amp;";"&amp;Cities!$D14699&amp;";"&amp;Cities!$E14699&amp;";"&amp;Cities!$F14699&amp;"")</f>
        <v>NO CITY</v>
      </c>
    </row>
    <row r="14700" spans="1:1" x14ac:dyDescent="0.2">
      <c r="A14700" t="str">
        <f>IF(ISBLANK(Cities!$B14700),"NO CITY", Cities!$B14700&amp;";"&amp;Cities!$C14700&amp;";"&amp;Cities!$D14700&amp;";"&amp;Cities!$E14700&amp;";"&amp;Cities!$F14700&amp;"")</f>
        <v>NO CITY</v>
      </c>
    </row>
    <row r="14701" spans="1:1" x14ac:dyDescent="0.2">
      <c r="A14701" t="str">
        <f>IF(ISBLANK(Cities!$B14701),"NO CITY", Cities!$B14701&amp;";"&amp;Cities!$C14701&amp;";"&amp;Cities!$D14701&amp;";"&amp;Cities!$E14701&amp;";"&amp;Cities!$F14701&amp;"")</f>
        <v>NO CITY</v>
      </c>
    </row>
    <row r="14702" spans="1:1" x14ac:dyDescent="0.2">
      <c r="A14702" t="str">
        <f>IF(ISBLANK(Cities!$B14702),"NO CITY", Cities!$B14702&amp;";"&amp;Cities!$C14702&amp;";"&amp;Cities!$D14702&amp;";"&amp;Cities!$E14702&amp;";"&amp;Cities!$F14702&amp;"")</f>
        <v>NO CITY</v>
      </c>
    </row>
    <row r="14703" spans="1:1" x14ac:dyDescent="0.2">
      <c r="A14703" t="str">
        <f>IF(ISBLANK(Cities!$B14703),"NO CITY", Cities!$B14703&amp;";"&amp;Cities!$C14703&amp;";"&amp;Cities!$D14703&amp;";"&amp;Cities!$E14703&amp;";"&amp;Cities!$F14703&amp;"")</f>
        <v>NO CITY</v>
      </c>
    </row>
    <row r="14704" spans="1:1" x14ac:dyDescent="0.2">
      <c r="A14704" t="str">
        <f>IF(ISBLANK(Cities!$B14704),"NO CITY", Cities!$B14704&amp;";"&amp;Cities!$C14704&amp;";"&amp;Cities!$D14704&amp;";"&amp;Cities!$E14704&amp;";"&amp;Cities!$F14704&amp;"")</f>
        <v>NO CITY</v>
      </c>
    </row>
    <row r="14705" spans="1:1" x14ac:dyDescent="0.2">
      <c r="A14705" t="str">
        <f>IF(ISBLANK(Cities!$B14705),"NO CITY", Cities!$B14705&amp;";"&amp;Cities!$C14705&amp;";"&amp;Cities!$D14705&amp;";"&amp;Cities!$E14705&amp;";"&amp;Cities!$F14705&amp;"")</f>
        <v>NO CITY</v>
      </c>
    </row>
    <row r="14706" spans="1:1" x14ac:dyDescent="0.2">
      <c r="A14706" t="str">
        <f>IF(ISBLANK(Cities!$B14706),"NO CITY", Cities!$B14706&amp;";"&amp;Cities!$C14706&amp;";"&amp;Cities!$D14706&amp;";"&amp;Cities!$E14706&amp;";"&amp;Cities!$F14706&amp;"")</f>
        <v>NO CITY</v>
      </c>
    </row>
    <row r="14707" spans="1:1" x14ac:dyDescent="0.2">
      <c r="A14707" t="str">
        <f>IF(ISBLANK(Cities!$B14707),"NO CITY", Cities!$B14707&amp;";"&amp;Cities!$C14707&amp;";"&amp;Cities!$D14707&amp;";"&amp;Cities!$E14707&amp;";"&amp;Cities!$F14707&amp;"")</f>
        <v>NO CITY</v>
      </c>
    </row>
    <row r="14708" spans="1:1" x14ac:dyDescent="0.2">
      <c r="A14708" t="str">
        <f>IF(ISBLANK(Cities!$B14708),"NO CITY", Cities!$B14708&amp;";"&amp;Cities!$C14708&amp;";"&amp;Cities!$D14708&amp;";"&amp;Cities!$E14708&amp;";"&amp;Cities!$F14708&amp;"")</f>
        <v>NO CITY</v>
      </c>
    </row>
    <row r="14709" spans="1:1" x14ac:dyDescent="0.2">
      <c r="A14709" t="str">
        <f>IF(ISBLANK(Cities!$B14709),"NO CITY", Cities!$B14709&amp;";"&amp;Cities!$C14709&amp;";"&amp;Cities!$D14709&amp;";"&amp;Cities!$E14709&amp;";"&amp;Cities!$F14709&amp;"")</f>
        <v>NO CITY</v>
      </c>
    </row>
    <row r="14710" spans="1:1" x14ac:dyDescent="0.2">
      <c r="A14710" t="str">
        <f>IF(ISBLANK(Cities!$B14710),"NO CITY", Cities!$B14710&amp;";"&amp;Cities!$C14710&amp;";"&amp;Cities!$D14710&amp;";"&amp;Cities!$E14710&amp;";"&amp;Cities!$F14710&amp;"")</f>
        <v>NO CITY</v>
      </c>
    </row>
    <row r="14711" spans="1:1" x14ac:dyDescent="0.2">
      <c r="A14711" t="str">
        <f>IF(ISBLANK(Cities!$B14711),"NO CITY", Cities!$B14711&amp;";"&amp;Cities!$C14711&amp;";"&amp;Cities!$D14711&amp;";"&amp;Cities!$E14711&amp;";"&amp;Cities!$F14711&amp;"")</f>
        <v>NO CITY</v>
      </c>
    </row>
    <row r="14712" spans="1:1" x14ac:dyDescent="0.2">
      <c r="A14712" t="str">
        <f>IF(ISBLANK(Cities!$B14712),"NO CITY", Cities!$B14712&amp;";"&amp;Cities!$C14712&amp;";"&amp;Cities!$D14712&amp;";"&amp;Cities!$E14712&amp;";"&amp;Cities!$F14712&amp;"")</f>
        <v>NO CITY</v>
      </c>
    </row>
    <row r="14713" spans="1:1" x14ac:dyDescent="0.2">
      <c r="A14713" t="str">
        <f>IF(ISBLANK(Cities!$B14713),"NO CITY", Cities!$B14713&amp;";"&amp;Cities!$C14713&amp;";"&amp;Cities!$D14713&amp;";"&amp;Cities!$E14713&amp;";"&amp;Cities!$F14713&amp;"")</f>
        <v>NO CITY</v>
      </c>
    </row>
    <row r="14714" spans="1:1" x14ac:dyDescent="0.2">
      <c r="A14714" t="str">
        <f>IF(ISBLANK(Cities!$B14714),"NO CITY", Cities!$B14714&amp;";"&amp;Cities!$C14714&amp;";"&amp;Cities!$D14714&amp;";"&amp;Cities!$E14714&amp;";"&amp;Cities!$F14714&amp;"")</f>
        <v>NO CITY</v>
      </c>
    </row>
    <row r="14715" spans="1:1" x14ac:dyDescent="0.2">
      <c r="A14715" t="str">
        <f>IF(ISBLANK(Cities!$B14715),"NO CITY", Cities!$B14715&amp;";"&amp;Cities!$C14715&amp;";"&amp;Cities!$D14715&amp;";"&amp;Cities!$E14715&amp;";"&amp;Cities!$F14715&amp;"")</f>
        <v>NO CITY</v>
      </c>
    </row>
    <row r="14716" spans="1:1" x14ac:dyDescent="0.2">
      <c r="A14716" t="str">
        <f>IF(ISBLANK(Cities!$B14716),"NO CITY", Cities!$B14716&amp;";"&amp;Cities!$C14716&amp;";"&amp;Cities!$D14716&amp;";"&amp;Cities!$E14716&amp;";"&amp;Cities!$F14716&amp;"")</f>
        <v>NO CITY</v>
      </c>
    </row>
    <row r="14717" spans="1:1" x14ac:dyDescent="0.2">
      <c r="A14717" t="str">
        <f>IF(ISBLANK(Cities!$B14717),"NO CITY", Cities!$B14717&amp;";"&amp;Cities!$C14717&amp;";"&amp;Cities!$D14717&amp;";"&amp;Cities!$E14717&amp;";"&amp;Cities!$F14717&amp;"")</f>
        <v>NO CITY</v>
      </c>
    </row>
    <row r="14718" spans="1:1" x14ac:dyDescent="0.2">
      <c r="A14718" t="str">
        <f>IF(ISBLANK(Cities!$B14718),"NO CITY", Cities!$B14718&amp;";"&amp;Cities!$C14718&amp;";"&amp;Cities!$D14718&amp;";"&amp;Cities!$E14718&amp;";"&amp;Cities!$F14718&amp;"")</f>
        <v>NO CITY</v>
      </c>
    </row>
    <row r="14719" spans="1:1" x14ac:dyDescent="0.2">
      <c r="A14719" t="str">
        <f>IF(ISBLANK(Cities!$B14719),"NO CITY", Cities!$B14719&amp;";"&amp;Cities!$C14719&amp;";"&amp;Cities!$D14719&amp;";"&amp;Cities!$E14719&amp;";"&amp;Cities!$F14719&amp;"")</f>
        <v>NO CITY</v>
      </c>
    </row>
    <row r="14720" spans="1:1" x14ac:dyDescent="0.2">
      <c r="A14720" t="str">
        <f>IF(ISBLANK(Cities!$B14720),"NO CITY", Cities!$B14720&amp;";"&amp;Cities!$C14720&amp;";"&amp;Cities!$D14720&amp;";"&amp;Cities!$E14720&amp;";"&amp;Cities!$F14720&amp;"")</f>
        <v>NO CITY</v>
      </c>
    </row>
    <row r="14721" spans="1:1" x14ac:dyDescent="0.2">
      <c r="A14721" t="str">
        <f>IF(ISBLANK(Cities!$B14721),"NO CITY", Cities!$B14721&amp;";"&amp;Cities!$C14721&amp;";"&amp;Cities!$D14721&amp;";"&amp;Cities!$E14721&amp;";"&amp;Cities!$F14721&amp;"")</f>
        <v>NO CITY</v>
      </c>
    </row>
    <row r="14722" spans="1:1" x14ac:dyDescent="0.2">
      <c r="A14722" t="str">
        <f>IF(ISBLANK(Cities!$B14722),"NO CITY", Cities!$B14722&amp;";"&amp;Cities!$C14722&amp;";"&amp;Cities!$D14722&amp;";"&amp;Cities!$E14722&amp;";"&amp;Cities!$F14722&amp;"")</f>
        <v>NO CITY</v>
      </c>
    </row>
    <row r="14723" spans="1:1" x14ac:dyDescent="0.2">
      <c r="A14723" t="str">
        <f>IF(ISBLANK(Cities!$B14723),"NO CITY", Cities!$B14723&amp;";"&amp;Cities!$C14723&amp;";"&amp;Cities!$D14723&amp;";"&amp;Cities!$E14723&amp;";"&amp;Cities!$F14723&amp;"")</f>
        <v>NO CITY</v>
      </c>
    </row>
    <row r="14724" spans="1:1" x14ac:dyDescent="0.2">
      <c r="A14724" t="str">
        <f>IF(ISBLANK(Cities!$B14724),"NO CITY", Cities!$B14724&amp;";"&amp;Cities!$C14724&amp;";"&amp;Cities!$D14724&amp;";"&amp;Cities!$E14724&amp;";"&amp;Cities!$F14724&amp;"")</f>
        <v>NO CITY</v>
      </c>
    </row>
    <row r="14725" spans="1:1" x14ac:dyDescent="0.2">
      <c r="A14725" t="str">
        <f>IF(ISBLANK(Cities!$B14725),"NO CITY", Cities!$B14725&amp;";"&amp;Cities!$C14725&amp;";"&amp;Cities!$D14725&amp;";"&amp;Cities!$E14725&amp;";"&amp;Cities!$F14725&amp;"")</f>
        <v>NO CITY</v>
      </c>
    </row>
    <row r="14726" spans="1:1" x14ac:dyDescent="0.2">
      <c r="A14726" t="str">
        <f>IF(ISBLANK(Cities!$B14726),"NO CITY", Cities!$B14726&amp;";"&amp;Cities!$C14726&amp;";"&amp;Cities!$D14726&amp;";"&amp;Cities!$E14726&amp;";"&amp;Cities!$F14726&amp;"")</f>
        <v>NO CITY</v>
      </c>
    </row>
    <row r="14727" spans="1:1" x14ac:dyDescent="0.2">
      <c r="A14727" t="str">
        <f>IF(ISBLANK(Cities!$B14727),"NO CITY", Cities!$B14727&amp;";"&amp;Cities!$C14727&amp;";"&amp;Cities!$D14727&amp;";"&amp;Cities!$E14727&amp;";"&amp;Cities!$F14727&amp;"")</f>
        <v>NO CITY</v>
      </c>
    </row>
    <row r="14728" spans="1:1" x14ac:dyDescent="0.2">
      <c r="A14728" t="str">
        <f>IF(ISBLANK(Cities!$B14728),"NO CITY", Cities!$B14728&amp;";"&amp;Cities!$C14728&amp;";"&amp;Cities!$D14728&amp;";"&amp;Cities!$E14728&amp;";"&amp;Cities!$F14728&amp;"")</f>
        <v>NO CITY</v>
      </c>
    </row>
    <row r="14729" spans="1:1" x14ac:dyDescent="0.2">
      <c r="A14729" t="str">
        <f>IF(ISBLANK(Cities!$B14729),"NO CITY", Cities!$B14729&amp;";"&amp;Cities!$C14729&amp;";"&amp;Cities!$D14729&amp;";"&amp;Cities!$E14729&amp;";"&amp;Cities!$F14729&amp;"")</f>
        <v>NO CITY</v>
      </c>
    </row>
    <row r="14730" spans="1:1" x14ac:dyDescent="0.2">
      <c r="A14730" t="str">
        <f>IF(ISBLANK(Cities!$B14730),"NO CITY", Cities!$B14730&amp;";"&amp;Cities!$C14730&amp;";"&amp;Cities!$D14730&amp;";"&amp;Cities!$E14730&amp;";"&amp;Cities!$F14730&amp;"")</f>
        <v>NO CITY</v>
      </c>
    </row>
    <row r="14731" spans="1:1" x14ac:dyDescent="0.2">
      <c r="A14731" t="str">
        <f>IF(ISBLANK(Cities!$B14731),"NO CITY", Cities!$B14731&amp;";"&amp;Cities!$C14731&amp;";"&amp;Cities!$D14731&amp;";"&amp;Cities!$E14731&amp;";"&amp;Cities!$F14731&amp;"")</f>
        <v>NO CITY</v>
      </c>
    </row>
    <row r="14732" spans="1:1" x14ac:dyDescent="0.2">
      <c r="A14732" t="str">
        <f>IF(ISBLANK(Cities!$B14732),"NO CITY", Cities!$B14732&amp;";"&amp;Cities!$C14732&amp;";"&amp;Cities!$D14732&amp;";"&amp;Cities!$E14732&amp;";"&amp;Cities!$F14732&amp;"")</f>
        <v>NO CITY</v>
      </c>
    </row>
    <row r="14733" spans="1:1" x14ac:dyDescent="0.2">
      <c r="A14733" t="str">
        <f>IF(ISBLANK(Cities!$B14733),"NO CITY", Cities!$B14733&amp;";"&amp;Cities!$C14733&amp;";"&amp;Cities!$D14733&amp;";"&amp;Cities!$E14733&amp;";"&amp;Cities!$F14733&amp;"")</f>
        <v>NO CITY</v>
      </c>
    </row>
    <row r="14734" spans="1:1" x14ac:dyDescent="0.2">
      <c r="A14734" t="str">
        <f>IF(ISBLANK(Cities!$B14734),"NO CITY", Cities!$B14734&amp;";"&amp;Cities!$C14734&amp;";"&amp;Cities!$D14734&amp;";"&amp;Cities!$E14734&amp;";"&amp;Cities!$F14734&amp;"")</f>
        <v>NO CITY</v>
      </c>
    </row>
    <row r="14735" spans="1:1" x14ac:dyDescent="0.2">
      <c r="A14735" t="str">
        <f>IF(ISBLANK(Cities!$B14735),"NO CITY", Cities!$B14735&amp;";"&amp;Cities!$C14735&amp;";"&amp;Cities!$D14735&amp;";"&amp;Cities!$E14735&amp;";"&amp;Cities!$F14735&amp;"")</f>
        <v>NO CITY</v>
      </c>
    </row>
    <row r="14736" spans="1:1" x14ac:dyDescent="0.2">
      <c r="A14736" t="str">
        <f>IF(ISBLANK(Cities!$B14736),"NO CITY", Cities!$B14736&amp;";"&amp;Cities!$C14736&amp;";"&amp;Cities!$D14736&amp;";"&amp;Cities!$E14736&amp;";"&amp;Cities!$F14736&amp;"")</f>
        <v>NO CITY</v>
      </c>
    </row>
    <row r="14737" spans="1:1" x14ac:dyDescent="0.2">
      <c r="A14737" t="str">
        <f>IF(ISBLANK(Cities!$B14737),"NO CITY", Cities!$B14737&amp;";"&amp;Cities!$C14737&amp;";"&amp;Cities!$D14737&amp;";"&amp;Cities!$E14737&amp;";"&amp;Cities!$F14737&amp;"")</f>
        <v>NO CITY</v>
      </c>
    </row>
    <row r="14738" spans="1:1" x14ac:dyDescent="0.2">
      <c r="A14738" t="str">
        <f>IF(ISBLANK(Cities!$B14738),"NO CITY", Cities!$B14738&amp;";"&amp;Cities!$C14738&amp;";"&amp;Cities!$D14738&amp;";"&amp;Cities!$E14738&amp;";"&amp;Cities!$F14738&amp;"")</f>
        <v>NO CITY</v>
      </c>
    </row>
    <row r="14739" spans="1:1" x14ac:dyDescent="0.2">
      <c r="A14739" t="str">
        <f>IF(ISBLANK(Cities!$B14739),"NO CITY", Cities!$B14739&amp;";"&amp;Cities!$C14739&amp;";"&amp;Cities!$D14739&amp;";"&amp;Cities!$E14739&amp;";"&amp;Cities!$F14739&amp;"")</f>
        <v>NO CITY</v>
      </c>
    </row>
    <row r="14740" spans="1:1" x14ac:dyDescent="0.2">
      <c r="A14740" t="str">
        <f>IF(ISBLANK(Cities!$B14740),"NO CITY", Cities!$B14740&amp;";"&amp;Cities!$C14740&amp;";"&amp;Cities!$D14740&amp;";"&amp;Cities!$E14740&amp;";"&amp;Cities!$F14740&amp;"")</f>
        <v>NO CITY</v>
      </c>
    </row>
    <row r="14741" spans="1:1" x14ac:dyDescent="0.2">
      <c r="A14741" t="str">
        <f>IF(ISBLANK(Cities!$B14741),"NO CITY", Cities!$B14741&amp;";"&amp;Cities!$C14741&amp;";"&amp;Cities!$D14741&amp;";"&amp;Cities!$E14741&amp;";"&amp;Cities!$F14741&amp;"")</f>
        <v>NO CITY</v>
      </c>
    </row>
    <row r="14742" spans="1:1" x14ac:dyDescent="0.2">
      <c r="A14742" t="str">
        <f>IF(ISBLANK(Cities!$B14742),"NO CITY", Cities!$B14742&amp;";"&amp;Cities!$C14742&amp;";"&amp;Cities!$D14742&amp;";"&amp;Cities!$E14742&amp;";"&amp;Cities!$F14742&amp;"")</f>
        <v>NO CITY</v>
      </c>
    </row>
    <row r="14743" spans="1:1" x14ac:dyDescent="0.2">
      <c r="A14743" t="str">
        <f>IF(ISBLANK(Cities!$B14743),"NO CITY", Cities!$B14743&amp;";"&amp;Cities!$C14743&amp;";"&amp;Cities!$D14743&amp;";"&amp;Cities!$E14743&amp;";"&amp;Cities!$F14743&amp;"")</f>
        <v>NO CITY</v>
      </c>
    </row>
    <row r="14744" spans="1:1" x14ac:dyDescent="0.2">
      <c r="A14744" t="str">
        <f>IF(ISBLANK(Cities!$B14744),"NO CITY", Cities!$B14744&amp;";"&amp;Cities!$C14744&amp;";"&amp;Cities!$D14744&amp;";"&amp;Cities!$E14744&amp;";"&amp;Cities!$F14744&amp;"")</f>
        <v>NO CITY</v>
      </c>
    </row>
    <row r="14745" spans="1:1" x14ac:dyDescent="0.2">
      <c r="A14745" t="str">
        <f>IF(ISBLANK(Cities!$B14745),"NO CITY", Cities!$B14745&amp;";"&amp;Cities!$C14745&amp;";"&amp;Cities!$D14745&amp;";"&amp;Cities!$E14745&amp;";"&amp;Cities!$F14745&amp;"")</f>
        <v>NO CITY</v>
      </c>
    </row>
    <row r="14746" spans="1:1" x14ac:dyDescent="0.2">
      <c r="A14746" t="str">
        <f>IF(ISBLANK(Cities!$B14746),"NO CITY", Cities!$B14746&amp;";"&amp;Cities!$C14746&amp;";"&amp;Cities!$D14746&amp;";"&amp;Cities!$E14746&amp;";"&amp;Cities!$F14746&amp;"")</f>
        <v>NO CITY</v>
      </c>
    </row>
    <row r="14747" spans="1:1" x14ac:dyDescent="0.2">
      <c r="A14747" t="str">
        <f>IF(ISBLANK(Cities!$B14747),"NO CITY", Cities!$B14747&amp;";"&amp;Cities!$C14747&amp;";"&amp;Cities!$D14747&amp;";"&amp;Cities!$E14747&amp;";"&amp;Cities!$F14747&amp;"")</f>
        <v>NO CITY</v>
      </c>
    </row>
    <row r="14748" spans="1:1" x14ac:dyDescent="0.2">
      <c r="A14748" t="str">
        <f>IF(ISBLANK(Cities!$B14748),"NO CITY", Cities!$B14748&amp;";"&amp;Cities!$C14748&amp;";"&amp;Cities!$D14748&amp;";"&amp;Cities!$E14748&amp;";"&amp;Cities!$F14748&amp;"")</f>
        <v>NO CITY</v>
      </c>
    </row>
    <row r="14749" spans="1:1" x14ac:dyDescent="0.2">
      <c r="A14749" t="str">
        <f>IF(ISBLANK(Cities!$B14749),"NO CITY", Cities!$B14749&amp;";"&amp;Cities!$C14749&amp;";"&amp;Cities!$D14749&amp;";"&amp;Cities!$E14749&amp;";"&amp;Cities!$F14749&amp;"")</f>
        <v>NO CITY</v>
      </c>
    </row>
    <row r="14750" spans="1:1" x14ac:dyDescent="0.2">
      <c r="A14750" t="str">
        <f>IF(ISBLANK(Cities!$B14750),"NO CITY", Cities!$B14750&amp;";"&amp;Cities!$C14750&amp;";"&amp;Cities!$D14750&amp;";"&amp;Cities!$E14750&amp;";"&amp;Cities!$F14750&amp;"")</f>
        <v>NO CITY</v>
      </c>
    </row>
    <row r="14751" spans="1:1" x14ac:dyDescent="0.2">
      <c r="A14751" t="str">
        <f>IF(ISBLANK(Cities!$B14751),"NO CITY", Cities!$B14751&amp;";"&amp;Cities!$C14751&amp;";"&amp;Cities!$D14751&amp;";"&amp;Cities!$E14751&amp;";"&amp;Cities!$F14751&amp;"")</f>
        <v>NO CITY</v>
      </c>
    </row>
    <row r="14752" spans="1:1" x14ac:dyDescent="0.2">
      <c r="A14752" t="str">
        <f>IF(ISBLANK(Cities!$B14752),"NO CITY", Cities!$B14752&amp;";"&amp;Cities!$C14752&amp;";"&amp;Cities!$D14752&amp;";"&amp;Cities!$E14752&amp;";"&amp;Cities!$F14752&amp;"")</f>
        <v>NO CITY</v>
      </c>
    </row>
    <row r="14753" spans="1:1" x14ac:dyDescent="0.2">
      <c r="A14753" t="str">
        <f>IF(ISBLANK(Cities!$B14753),"NO CITY", Cities!$B14753&amp;";"&amp;Cities!$C14753&amp;";"&amp;Cities!$D14753&amp;";"&amp;Cities!$E14753&amp;";"&amp;Cities!$F14753&amp;"")</f>
        <v>NO CITY</v>
      </c>
    </row>
    <row r="14754" spans="1:1" x14ac:dyDescent="0.2">
      <c r="A14754" t="str">
        <f>IF(ISBLANK(Cities!$B14754),"NO CITY", Cities!$B14754&amp;";"&amp;Cities!$C14754&amp;";"&amp;Cities!$D14754&amp;";"&amp;Cities!$E14754&amp;";"&amp;Cities!$F14754&amp;"")</f>
        <v>NO CITY</v>
      </c>
    </row>
    <row r="14755" spans="1:1" x14ac:dyDescent="0.2">
      <c r="A14755" t="str">
        <f>IF(ISBLANK(Cities!$B14755),"NO CITY", Cities!$B14755&amp;";"&amp;Cities!$C14755&amp;";"&amp;Cities!$D14755&amp;";"&amp;Cities!$E14755&amp;";"&amp;Cities!$F14755&amp;"")</f>
        <v>NO CITY</v>
      </c>
    </row>
    <row r="14756" spans="1:1" x14ac:dyDescent="0.2">
      <c r="A14756" t="str">
        <f>IF(ISBLANK(Cities!$B14756),"NO CITY", Cities!$B14756&amp;";"&amp;Cities!$C14756&amp;";"&amp;Cities!$D14756&amp;";"&amp;Cities!$E14756&amp;";"&amp;Cities!$F14756&amp;"")</f>
        <v>NO CITY</v>
      </c>
    </row>
    <row r="14757" spans="1:1" x14ac:dyDescent="0.2">
      <c r="A14757" t="str">
        <f>IF(ISBLANK(Cities!$B14757),"NO CITY", Cities!$B14757&amp;";"&amp;Cities!$C14757&amp;";"&amp;Cities!$D14757&amp;";"&amp;Cities!$E14757&amp;";"&amp;Cities!$F14757&amp;"")</f>
        <v>NO CITY</v>
      </c>
    </row>
    <row r="14758" spans="1:1" x14ac:dyDescent="0.2">
      <c r="A14758" t="str">
        <f>IF(ISBLANK(Cities!$B14758),"NO CITY", Cities!$B14758&amp;";"&amp;Cities!$C14758&amp;";"&amp;Cities!$D14758&amp;";"&amp;Cities!$E14758&amp;";"&amp;Cities!$F14758&amp;"")</f>
        <v>NO CITY</v>
      </c>
    </row>
    <row r="14759" spans="1:1" x14ac:dyDescent="0.2">
      <c r="A14759" t="str">
        <f>IF(ISBLANK(Cities!$B14759),"NO CITY", Cities!$B14759&amp;";"&amp;Cities!$C14759&amp;";"&amp;Cities!$D14759&amp;";"&amp;Cities!$E14759&amp;";"&amp;Cities!$F14759&amp;"")</f>
        <v>NO CITY</v>
      </c>
    </row>
    <row r="14760" spans="1:1" x14ac:dyDescent="0.2">
      <c r="A14760" t="str">
        <f>IF(ISBLANK(Cities!$B14760),"NO CITY", Cities!$B14760&amp;";"&amp;Cities!$C14760&amp;";"&amp;Cities!$D14760&amp;";"&amp;Cities!$E14760&amp;";"&amp;Cities!$F14760&amp;"")</f>
        <v>NO CITY</v>
      </c>
    </row>
    <row r="14761" spans="1:1" x14ac:dyDescent="0.2">
      <c r="A14761" t="str">
        <f>IF(ISBLANK(Cities!$B14761),"NO CITY", Cities!$B14761&amp;";"&amp;Cities!$C14761&amp;";"&amp;Cities!$D14761&amp;";"&amp;Cities!$E14761&amp;";"&amp;Cities!$F14761&amp;"")</f>
        <v>NO CITY</v>
      </c>
    </row>
    <row r="14762" spans="1:1" x14ac:dyDescent="0.2">
      <c r="A14762" t="str">
        <f>IF(ISBLANK(Cities!$B14762),"NO CITY", Cities!$B14762&amp;";"&amp;Cities!$C14762&amp;";"&amp;Cities!$D14762&amp;";"&amp;Cities!$E14762&amp;";"&amp;Cities!$F14762&amp;"")</f>
        <v>NO CITY</v>
      </c>
    </row>
    <row r="14763" spans="1:1" x14ac:dyDescent="0.2">
      <c r="A14763" t="str">
        <f>IF(ISBLANK(Cities!$B14763),"NO CITY", Cities!$B14763&amp;";"&amp;Cities!$C14763&amp;";"&amp;Cities!$D14763&amp;";"&amp;Cities!$E14763&amp;";"&amp;Cities!$F14763&amp;"")</f>
        <v>NO CITY</v>
      </c>
    </row>
    <row r="14764" spans="1:1" x14ac:dyDescent="0.2">
      <c r="A14764" t="str">
        <f>IF(ISBLANK(Cities!$B14764),"NO CITY", Cities!$B14764&amp;";"&amp;Cities!$C14764&amp;";"&amp;Cities!$D14764&amp;";"&amp;Cities!$E14764&amp;";"&amp;Cities!$F14764&amp;"")</f>
        <v>NO CITY</v>
      </c>
    </row>
    <row r="14765" spans="1:1" x14ac:dyDescent="0.2">
      <c r="A14765" t="str">
        <f>IF(ISBLANK(Cities!$B14765),"NO CITY", Cities!$B14765&amp;";"&amp;Cities!$C14765&amp;";"&amp;Cities!$D14765&amp;";"&amp;Cities!$E14765&amp;";"&amp;Cities!$F14765&amp;"")</f>
        <v>NO CITY</v>
      </c>
    </row>
    <row r="14766" spans="1:1" x14ac:dyDescent="0.2">
      <c r="A14766" t="str">
        <f>IF(ISBLANK(Cities!$B14766),"NO CITY", Cities!$B14766&amp;";"&amp;Cities!$C14766&amp;";"&amp;Cities!$D14766&amp;";"&amp;Cities!$E14766&amp;";"&amp;Cities!$F14766&amp;"")</f>
        <v>NO CITY</v>
      </c>
    </row>
    <row r="14767" spans="1:1" x14ac:dyDescent="0.2">
      <c r="A14767" t="str">
        <f>IF(ISBLANK(Cities!$B14767),"NO CITY", Cities!$B14767&amp;";"&amp;Cities!$C14767&amp;";"&amp;Cities!$D14767&amp;";"&amp;Cities!$E14767&amp;";"&amp;Cities!$F14767&amp;"")</f>
        <v>NO CITY</v>
      </c>
    </row>
    <row r="14768" spans="1:1" x14ac:dyDescent="0.2">
      <c r="A14768" t="str">
        <f>IF(ISBLANK(Cities!$B14768),"NO CITY", Cities!$B14768&amp;";"&amp;Cities!$C14768&amp;";"&amp;Cities!$D14768&amp;";"&amp;Cities!$E14768&amp;";"&amp;Cities!$F14768&amp;"")</f>
        <v>NO CITY</v>
      </c>
    </row>
    <row r="14769" spans="1:1" x14ac:dyDescent="0.2">
      <c r="A14769" t="str">
        <f>IF(ISBLANK(Cities!$B14769),"NO CITY", Cities!$B14769&amp;";"&amp;Cities!$C14769&amp;";"&amp;Cities!$D14769&amp;";"&amp;Cities!$E14769&amp;";"&amp;Cities!$F14769&amp;"")</f>
        <v>NO CITY</v>
      </c>
    </row>
    <row r="14770" spans="1:1" x14ac:dyDescent="0.2">
      <c r="A14770" t="str">
        <f>IF(ISBLANK(Cities!$B14770),"NO CITY", Cities!$B14770&amp;";"&amp;Cities!$C14770&amp;";"&amp;Cities!$D14770&amp;";"&amp;Cities!$E14770&amp;";"&amp;Cities!$F14770&amp;"")</f>
        <v>NO CITY</v>
      </c>
    </row>
    <row r="14771" spans="1:1" x14ac:dyDescent="0.2">
      <c r="A14771" t="str">
        <f>IF(ISBLANK(Cities!$B14771),"NO CITY", Cities!$B14771&amp;";"&amp;Cities!$C14771&amp;";"&amp;Cities!$D14771&amp;";"&amp;Cities!$E14771&amp;";"&amp;Cities!$F14771&amp;"")</f>
        <v>NO CITY</v>
      </c>
    </row>
    <row r="14772" spans="1:1" x14ac:dyDescent="0.2">
      <c r="A14772" t="str">
        <f>IF(ISBLANK(Cities!$B14772),"NO CITY", Cities!$B14772&amp;";"&amp;Cities!$C14772&amp;";"&amp;Cities!$D14772&amp;";"&amp;Cities!$E14772&amp;";"&amp;Cities!$F14772&amp;"")</f>
        <v>NO CITY</v>
      </c>
    </row>
    <row r="14773" spans="1:1" x14ac:dyDescent="0.2">
      <c r="A14773" t="str">
        <f>IF(ISBLANK(Cities!$B14773),"NO CITY", Cities!$B14773&amp;";"&amp;Cities!$C14773&amp;";"&amp;Cities!$D14773&amp;";"&amp;Cities!$E14773&amp;";"&amp;Cities!$F14773&amp;"")</f>
        <v>NO CITY</v>
      </c>
    </row>
    <row r="14774" spans="1:1" x14ac:dyDescent="0.2">
      <c r="A14774" t="str">
        <f>IF(ISBLANK(Cities!$B14774),"NO CITY", Cities!$B14774&amp;";"&amp;Cities!$C14774&amp;";"&amp;Cities!$D14774&amp;";"&amp;Cities!$E14774&amp;";"&amp;Cities!$F14774&amp;"")</f>
        <v>NO CITY</v>
      </c>
    </row>
    <row r="14775" spans="1:1" x14ac:dyDescent="0.2">
      <c r="A14775" t="str">
        <f>IF(ISBLANK(Cities!$B14775),"NO CITY", Cities!$B14775&amp;";"&amp;Cities!$C14775&amp;";"&amp;Cities!$D14775&amp;";"&amp;Cities!$E14775&amp;";"&amp;Cities!$F14775&amp;"")</f>
        <v>NO CITY</v>
      </c>
    </row>
    <row r="14776" spans="1:1" x14ac:dyDescent="0.2">
      <c r="A14776" t="str">
        <f>IF(ISBLANK(Cities!$B14776),"NO CITY", Cities!$B14776&amp;";"&amp;Cities!$C14776&amp;";"&amp;Cities!$D14776&amp;";"&amp;Cities!$E14776&amp;";"&amp;Cities!$F14776&amp;"")</f>
        <v>NO CITY</v>
      </c>
    </row>
    <row r="14777" spans="1:1" x14ac:dyDescent="0.2">
      <c r="A14777" t="str">
        <f>IF(ISBLANK(Cities!$B14777),"NO CITY", Cities!$B14777&amp;";"&amp;Cities!$C14777&amp;";"&amp;Cities!$D14777&amp;";"&amp;Cities!$E14777&amp;";"&amp;Cities!$F14777&amp;"")</f>
        <v>NO CITY</v>
      </c>
    </row>
    <row r="14778" spans="1:1" x14ac:dyDescent="0.2">
      <c r="A14778" t="str">
        <f>IF(ISBLANK(Cities!$B14778),"NO CITY", Cities!$B14778&amp;";"&amp;Cities!$C14778&amp;";"&amp;Cities!$D14778&amp;";"&amp;Cities!$E14778&amp;";"&amp;Cities!$F14778&amp;"")</f>
        <v>NO CITY</v>
      </c>
    </row>
    <row r="14779" spans="1:1" x14ac:dyDescent="0.2">
      <c r="A14779" t="str">
        <f>IF(ISBLANK(Cities!$B14779),"NO CITY", Cities!$B14779&amp;";"&amp;Cities!$C14779&amp;";"&amp;Cities!$D14779&amp;";"&amp;Cities!$E14779&amp;";"&amp;Cities!$F14779&amp;"")</f>
        <v>NO CITY</v>
      </c>
    </row>
    <row r="14780" spans="1:1" x14ac:dyDescent="0.2">
      <c r="A14780" t="str">
        <f>IF(ISBLANK(Cities!$B14780),"NO CITY", Cities!$B14780&amp;";"&amp;Cities!$C14780&amp;";"&amp;Cities!$D14780&amp;";"&amp;Cities!$E14780&amp;";"&amp;Cities!$F14780&amp;"")</f>
        <v>NO CITY</v>
      </c>
    </row>
    <row r="14781" spans="1:1" x14ac:dyDescent="0.2">
      <c r="A14781" t="str">
        <f>IF(ISBLANK(Cities!$B14781),"NO CITY", Cities!$B14781&amp;";"&amp;Cities!$C14781&amp;";"&amp;Cities!$D14781&amp;";"&amp;Cities!$E14781&amp;";"&amp;Cities!$F14781&amp;"")</f>
        <v>NO CITY</v>
      </c>
    </row>
    <row r="14782" spans="1:1" x14ac:dyDescent="0.2">
      <c r="A14782" t="str">
        <f>IF(ISBLANK(Cities!$B14782),"NO CITY", Cities!$B14782&amp;";"&amp;Cities!$C14782&amp;";"&amp;Cities!$D14782&amp;";"&amp;Cities!$E14782&amp;";"&amp;Cities!$F14782&amp;"")</f>
        <v>NO CITY</v>
      </c>
    </row>
    <row r="14783" spans="1:1" x14ac:dyDescent="0.2">
      <c r="A14783" t="str">
        <f>IF(ISBLANK(Cities!$B14783),"NO CITY", Cities!$B14783&amp;";"&amp;Cities!$C14783&amp;";"&amp;Cities!$D14783&amp;";"&amp;Cities!$E14783&amp;";"&amp;Cities!$F14783&amp;"")</f>
        <v>NO CITY</v>
      </c>
    </row>
    <row r="14784" spans="1:1" x14ac:dyDescent="0.2">
      <c r="A14784" t="str">
        <f>IF(ISBLANK(Cities!$B14784),"NO CITY", Cities!$B14784&amp;";"&amp;Cities!$C14784&amp;";"&amp;Cities!$D14784&amp;";"&amp;Cities!$E14784&amp;";"&amp;Cities!$F14784&amp;"")</f>
        <v>NO CITY</v>
      </c>
    </row>
    <row r="14785" spans="1:1" x14ac:dyDescent="0.2">
      <c r="A14785" t="str">
        <f>IF(ISBLANK(Cities!$B14785),"NO CITY", Cities!$B14785&amp;";"&amp;Cities!$C14785&amp;";"&amp;Cities!$D14785&amp;";"&amp;Cities!$E14785&amp;";"&amp;Cities!$F14785&amp;"")</f>
        <v>NO CITY</v>
      </c>
    </row>
    <row r="14786" spans="1:1" x14ac:dyDescent="0.2">
      <c r="A14786" t="str">
        <f>IF(ISBLANK(Cities!$B14786),"NO CITY", Cities!$B14786&amp;";"&amp;Cities!$C14786&amp;";"&amp;Cities!$D14786&amp;";"&amp;Cities!$E14786&amp;";"&amp;Cities!$F14786&amp;"")</f>
        <v>NO CITY</v>
      </c>
    </row>
    <row r="14787" spans="1:1" x14ac:dyDescent="0.2">
      <c r="A14787" t="str">
        <f>IF(ISBLANK(Cities!$B14787),"NO CITY", Cities!$B14787&amp;";"&amp;Cities!$C14787&amp;";"&amp;Cities!$D14787&amp;";"&amp;Cities!$E14787&amp;";"&amp;Cities!$F14787&amp;"")</f>
        <v>NO CITY</v>
      </c>
    </row>
    <row r="14788" spans="1:1" x14ac:dyDescent="0.2">
      <c r="A14788" t="str">
        <f>IF(ISBLANK(Cities!$B14788),"NO CITY", Cities!$B14788&amp;";"&amp;Cities!$C14788&amp;";"&amp;Cities!$D14788&amp;";"&amp;Cities!$E14788&amp;";"&amp;Cities!$F14788&amp;"")</f>
        <v>NO CITY</v>
      </c>
    </row>
    <row r="14789" spans="1:1" x14ac:dyDescent="0.2">
      <c r="A14789" t="str">
        <f>IF(ISBLANK(Cities!$B14789),"NO CITY", Cities!$B14789&amp;";"&amp;Cities!$C14789&amp;";"&amp;Cities!$D14789&amp;";"&amp;Cities!$E14789&amp;";"&amp;Cities!$F14789&amp;"")</f>
        <v>NO CITY</v>
      </c>
    </row>
    <row r="14790" spans="1:1" x14ac:dyDescent="0.2">
      <c r="A14790" t="str">
        <f>IF(ISBLANK(Cities!$B14790),"NO CITY", Cities!$B14790&amp;";"&amp;Cities!$C14790&amp;";"&amp;Cities!$D14790&amp;";"&amp;Cities!$E14790&amp;";"&amp;Cities!$F14790&amp;"")</f>
        <v>NO CITY</v>
      </c>
    </row>
    <row r="14791" spans="1:1" x14ac:dyDescent="0.2">
      <c r="A14791" t="str">
        <f>IF(ISBLANK(Cities!$B14791),"NO CITY", Cities!$B14791&amp;";"&amp;Cities!$C14791&amp;";"&amp;Cities!$D14791&amp;";"&amp;Cities!$E14791&amp;";"&amp;Cities!$F14791&amp;"")</f>
        <v>NO CITY</v>
      </c>
    </row>
    <row r="14792" spans="1:1" x14ac:dyDescent="0.2">
      <c r="A14792" t="str">
        <f>IF(ISBLANK(Cities!$B14792),"NO CITY", Cities!$B14792&amp;";"&amp;Cities!$C14792&amp;";"&amp;Cities!$D14792&amp;";"&amp;Cities!$E14792&amp;";"&amp;Cities!$F14792&amp;"")</f>
        <v>NO CITY</v>
      </c>
    </row>
    <row r="14793" spans="1:1" x14ac:dyDescent="0.2">
      <c r="A14793" t="str">
        <f>IF(ISBLANK(Cities!$B14793),"NO CITY", Cities!$B14793&amp;";"&amp;Cities!$C14793&amp;";"&amp;Cities!$D14793&amp;";"&amp;Cities!$E14793&amp;";"&amp;Cities!$F14793&amp;"")</f>
        <v>NO CITY</v>
      </c>
    </row>
    <row r="14794" spans="1:1" x14ac:dyDescent="0.2">
      <c r="A14794" t="str">
        <f>IF(ISBLANK(Cities!$B14794),"NO CITY", Cities!$B14794&amp;";"&amp;Cities!$C14794&amp;";"&amp;Cities!$D14794&amp;";"&amp;Cities!$E14794&amp;";"&amp;Cities!$F14794&amp;"")</f>
        <v>NO CITY</v>
      </c>
    </row>
    <row r="14795" spans="1:1" x14ac:dyDescent="0.2">
      <c r="A14795" t="str">
        <f>IF(ISBLANK(Cities!$B14795),"NO CITY", Cities!$B14795&amp;";"&amp;Cities!$C14795&amp;";"&amp;Cities!$D14795&amp;";"&amp;Cities!$E14795&amp;";"&amp;Cities!$F14795&amp;"")</f>
        <v>NO CITY</v>
      </c>
    </row>
    <row r="14796" spans="1:1" x14ac:dyDescent="0.2">
      <c r="A14796" t="str">
        <f>IF(ISBLANK(Cities!$B14796),"NO CITY", Cities!$B14796&amp;";"&amp;Cities!$C14796&amp;";"&amp;Cities!$D14796&amp;";"&amp;Cities!$E14796&amp;";"&amp;Cities!$F14796&amp;"")</f>
        <v>NO CITY</v>
      </c>
    </row>
    <row r="14797" spans="1:1" x14ac:dyDescent="0.2">
      <c r="A14797" t="str">
        <f>IF(ISBLANK(Cities!$B14797),"NO CITY", Cities!$B14797&amp;";"&amp;Cities!$C14797&amp;";"&amp;Cities!$D14797&amp;";"&amp;Cities!$E14797&amp;";"&amp;Cities!$F14797&amp;"")</f>
        <v>NO CITY</v>
      </c>
    </row>
    <row r="14798" spans="1:1" x14ac:dyDescent="0.2">
      <c r="A14798" t="str">
        <f>IF(ISBLANK(Cities!$B14798),"NO CITY", Cities!$B14798&amp;";"&amp;Cities!$C14798&amp;";"&amp;Cities!$D14798&amp;";"&amp;Cities!$E14798&amp;";"&amp;Cities!$F14798&amp;"")</f>
        <v>NO CITY</v>
      </c>
    </row>
    <row r="14799" spans="1:1" x14ac:dyDescent="0.2">
      <c r="A14799" t="str">
        <f>IF(ISBLANK(Cities!$B14799),"NO CITY", Cities!$B14799&amp;";"&amp;Cities!$C14799&amp;";"&amp;Cities!$D14799&amp;";"&amp;Cities!$E14799&amp;";"&amp;Cities!$F14799&amp;"")</f>
        <v>NO CITY</v>
      </c>
    </row>
    <row r="14800" spans="1:1" x14ac:dyDescent="0.2">
      <c r="A14800" t="str">
        <f>IF(ISBLANK(Cities!$B14800),"NO CITY", Cities!$B14800&amp;";"&amp;Cities!$C14800&amp;";"&amp;Cities!$D14800&amp;";"&amp;Cities!$E14800&amp;";"&amp;Cities!$F14800&amp;"")</f>
        <v>NO CITY</v>
      </c>
    </row>
    <row r="14801" spans="1:1" x14ac:dyDescent="0.2">
      <c r="A14801" t="str">
        <f>IF(ISBLANK(Cities!$B14801),"NO CITY", Cities!$B14801&amp;";"&amp;Cities!$C14801&amp;";"&amp;Cities!$D14801&amp;";"&amp;Cities!$E14801&amp;";"&amp;Cities!$F14801&amp;"")</f>
        <v>NO CITY</v>
      </c>
    </row>
    <row r="14802" spans="1:1" x14ac:dyDescent="0.2">
      <c r="A14802" t="str">
        <f>IF(ISBLANK(Cities!$B14802),"NO CITY", Cities!$B14802&amp;";"&amp;Cities!$C14802&amp;";"&amp;Cities!$D14802&amp;";"&amp;Cities!$E14802&amp;";"&amp;Cities!$F14802&amp;"")</f>
        <v>NO CITY</v>
      </c>
    </row>
    <row r="14803" spans="1:1" x14ac:dyDescent="0.2">
      <c r="A14803" t="str">
        <f>IF(ISBLANK(Cities!$B14803),"NO CITY", Cities!$B14803&amp;";"&amp;Cities!$C14803&amp;";"&amp;Cities!$D14803&amp;";"&amp;Cities!$E14803&amp;";"&amp;Cities!$F14803&amp;"")</f>
        <v>NO CITY</v>
      </c>
    </row>
    <row r="14804" spans="1:1" x14ac:dyDescent="0.2">
      <c r="A14804" t="str">
        <f>IF(ISBLANK(Cities!$B14804),"NO CITY", Cities!$B14804&amp;";"&amp;Cities!$C14804&amp;";"&amp;Cities!$D14804&amp;";"&amp;Cities!$E14804&amp;";"&amp;Cities!$F14804&amp;"")</f>
        <v>NO CITY</v>
      </c>
    </row>
    <row r="14805" spans="1:1" x14ac:dyDescent="0.2">
      <c r="A14805" t="str">
        <f>IF(ISBLANK(Cities!$B14805),"NO CITY", Cities!$B14805&amp;";"&amp;Cities!$C14805&amp;";"&amp;Cities!$D14805&amp;";"&amp;Cities!$E14805&amp;";"&amp;Cities!$F14805&amp;"")</f>
        <v>NO CITY</v>
      </c>
    </row>
    <row r="14806" spans="1:1" x14ac:dyDescent="0.2">
      <c r="A14806" t="str">
        <f>IF(ISBLANK(Cities!$B14806),"NO CITY", Cities!$B14806&amp;";"&amp;Cities!$C14806&amp;";"&amp;Cities!$D14806&amp;";"&amp;Cities!$E14806&amp;";"&amp;Cities!$F14806&amp;"")</f>
        <v>NO CITY</v>
      </c>
    </row>
    <row r="14807" spans="1:1" x14ac:dyDescent="0.2">
      <c r="A14807" t="str">
        <f>IF(ISBLANK(Cities!$B14807),"NO CITY", Cities!$B14807&amp;";"&amp;Cities!$C14807&amp;";"&amp;Cities!$D14807&amp;";"&amp;Cities!$E14807&amp;";"&amp;Cities!$F14807&amp;"")</f>
        <v>NO CITY</v>
      </c>
    </row>
    <row r="14808" spans="1:1" x14ac:dyDescent="0.2">
      <c r="A14808" t="str">
        <f>IF(ISBLANK(Cities!$B14808),"NO CITY", Cities!$B14808&amp;";"&amp;Cities!$C14808&amp;";"&amp;Cities!$D14808&amp;";"&amp;Cities!$E14808&amp;";"&amp;Cities!$F14808&amp;"")</f>
        <v>NO CITY</v>
      </c>
    </row>
    <row r="14809" spans="1:1" x14ac:dyDescent="0.2">
      <c r="A14809" t="str">
        <f>IF(ISBLANK(Cities!$B14809),"NO CITY", Cities!$B14809&amp;";"&amp;Cities!$C14809&amp;";"&amp;Cities!$D14809&amp;";"&amp;Cities!$E14809&amp;";"&amp;Cities!$F14809&amp;"")</f>
        <v>NO CITY</v>
      </c>
    </row>
    <row r="14810" spans="1:1" x14ac:dyDescent="0.2">
      <c r="A14810" t="str">
        <f>IF(ISBLANK(Cities!$B14810),"NO CITY", Cities!$B14810&amp;";"&amp;Cities!$C14810&amp;";"&amp;Cities!$D14810&amp;";"&amp;Cities!$E14810&amp;";"&amp;Cities!$F14810&amp;"")</f>
        <v>NO CITY</v>
      </c>
    </row>
    <row r="14811" spans="1:1" x14ac:dyDescent="0.2">
      <c r="A14811" t="str">
        <f>IF(ISBLANK(Cities!$B14811),"NO CITY", Cities!$B14811&amp;";"&amp;Cities!$C14811&amp;";"&amp;Cities!$D14811&amp;";"&amp;Cities!$E14811&amp;";"&amp;Cities!$F14811&amp;"")</f>
        <v>NO CITY</v>
      </c>
    </row>
    <row r="14812" spans="1:1" x14ac:dyDescent="0.2">
      <c r="A14812" t="str">
        <f>IF(ISBLANK(Cities!$B14812),"NO CITY", Cities!$B14812&amp;";"&amp;Cities!$C14812&amp;";"&amp;Cities!$D14812&amp;";"&amp;Cities!$E14812&amp;";"&amp;Cities!$F14812&amp;"")</f>
        <v>NO CITY</v>
      </c>
    </row>
    <row r="14813" spans="1:1" x14ac:dyDescent="0.2">
      <c r="A14813" t="str">
        <f>IF(ISBLANK(Cities!$B14813),"NO CITY", Cities!$B14813&amp;";"&amp;Cities!$C14813&amp;";"&amp;Cities!$D14813&amp;";"&amp;Cities!$E14813&amp;";"&amp;Cities!$F14813&amp;"")</f>
        <v>NO CITY</v>
      </c>
    </row>
    <row r="14814" spans="1:1" x14ac:dyDescent="0.2">
      <c r="A14814" t="str">
        <f>IF(ISBLANK(Cities!$B14814),"NO CITY", Cities!$B14814&amp;";"&amp;Cities!$C14814&amp;";"&amp;Cities!$D14814&amp;";"&amp;Cities!$E14814&amp;";"&amp;Cities!$F14814&amp;"")</f>
        <v>NO CITY</v>
      </c>
    </row>
    <row r="14815" spans="1:1" x14ac:dyDescent="0.2">
      <c r="A14815" t="str">
        <f>IF(ISBLANK(Cities!$B14815),"NO CITY", Cities!$B14815&amp;";"&amp;Cities!$C14815&amp;";"&amp;Cities!$D14815&amp;";"&amp;Cities!$E14815&amp;";"&amp;Cities!$F14815&amp;"")</f>
        <v>NO CITY</v>
      </c>
    </row>
    <row r="14816" spans="1:1" x14ac:dyDescent="0.2">
      <c r="A14816" t="str">
        <f>IF(ISBLANK(Cities!$B14816),"NO CITY", Cities!$B14816&amp;";"&amp;Cities!$C14816&amp;";"&amp;Cities!$D14816&amp;";"&amp;Cities!$E14816&amp;";"&amp;Cities!$F14816&amp;"")</f>
        <v>NO CITY</v>
      </c>
    </row>
    <row r="14817" spans="1:1" x14ac:dyDescent="0.2">
      <c r="A14817" t="str">
        <f>IF(ISBLANK(Cities!$B14817),"NO CITY", Cities!$B14817&amp;";"&amp;Cities!$C14817&amp;";"&amp;Cities!$D14817&amp;";"&amp;Cities!$E14817&amp;";"&amp;Cities!$F14817&amp;"")</f>
        <v>NO CITY</v>
      </c>
    </row>
    <row r="14818" spans="1:1" x14ac:dyDescent="0.2">
      <c r="A14818" t="str">
        <f>IF(ISBLANK(Cities!$B14818),"NO CITY", Cities!$B14818&amp;";"&amp;Cities!$C14818&amp;";"&amp;Cities!$D14818&amp;";"&amp;Cities!$E14818&amp;";"&amp;Cities!$F14818&amp;"")</f>
        <v>NO CITY</v>
      </c>
    </row>
    <row r="14819" spans="1:1" x14ac:dyDescent="0.2">
      <c r="A14819" t="str">
        <f>IF(ISBLANK(Cities!$B14819),"NO CITY", Cities!$B14819&amp;";"&amp;Cities!$C14819&amp;";"&amp;Cities!$D14819&amp;";"&amp;Cities!$E14819&amp;";"&amp;Cities!$F14819&amp;"")</f>
        <v>NO CITY</v>
      </c>
    </row>
    <row r="14820" spans="1:1" x14ac:dyDescent="0.2">
      <c r="A14820" t="str">
        <f>IF(ISBLANK(Cities!$B14820),"NO CITY", Cities!$B14820&amp;";"&amp;Cities!$C14820&amp;";"&amp;Cities!$D14820&amp;";"&amp;Cities!$E14820&amp;";"&amp;Cities!$F14820&amp;"")</f>
        <v>NO CITY</v>
      </c>
    </row>
    <row r="14821" spans="1:1" x14ac:dyDescent="0.2">
      <c r="A14821" t="str">
        <f>IF(ISBLANK(Cities!$B14821),"NO CITY", Cities!$B14821&amp;";"&amp;Cities!$C14821&amp;";"&amp;Cities!$D14821&amp;";"&amp;Cities!$E14821&amp;";"&amp;Cities!$F14821&amp;"")</f>
        <v>NO CITY</v>
      </c>
    </row>
    <row r="14822" spans="1:1" x14ac:dyDescent="0.2">
      <c r="A14822" t="str">
        <f>IF(ISBLANK(Cities!$B14822),"NO CITY", Cities!$B14822&amp;";"&amp;Cities!$C14822&amp;";"&amp;Cities!$D14822&amp;";"&amp;Cities!$E14822&amp;";"&amp;Cities!$F14822&amp;"")</f>
        <v>NO CITY</v>
      </c>
    </row>
    <row r="14823" spans="1:1" x14ac:dyDescent="0.2">
      <c r="A14823" t="str">
        <f>IF(ISBLANK(Cities!$B14823),"NO CITY", Cities!$B14823&amp;";"&amp;Cities!$C14823&amp;";"&amp;Cities!$D14823&amp;";"&amp;Cities!$E14823&amp;";"&amp;Cities!$F14823&amp;"")</f>
        <v>NO CITY</v>
      </c>
    </row>
    <row r="14824" spans="1:1" x14ac:dyDescent="0.2">
      <c r="A14824" t="str">
        <f>IF(ISBLANK(Cities!$B14824),"NO CITY", Cities!$B14824&amp;";"&amp;Cities!$C14824&amp;";"&amp;Cities!$D14824&amp;";"&amp;Cities!$E14824&amp;";"&amp;Cities!$F14824&amp;"")</f>
        <v>NO CITY</v>
      </c>
    </row>
    <row r="14825" spans="1:1" x14ac:dyDescent="0.2">
      <c r="A14825" t="str">
        <f>IF(ISBLANK(Cities!$B14825),"NO CITY", Cities!$B14825&amp;";"&amp;Cities!$C14825&amp;";"&amp;Cities!$D14825&amp;";"&amp;Cities!$E14825&amp;";"&amp;Cities!$F14825&amp;"")</f>
        <v>NO CITY</v>
      </c>
    </row>
    <row r="14826" spans="1:1" x14ac:dyDescent="0.2">
      <c r="A14826" t="str">
        <f>IF(ISBLANK(Cities!$B14826),"NO CITY", Cities!$B14826&amp;";"&amp;Cities!$C14826&amp;";"&amp;Cities!$D14826&amp;";"&amp;Cities!$E14826&amp;";"&amp;Cities!$F14826&amp;"")</f>
        <v>NO CITY</v>
      </c>
    </row>
    <row r="14827" spans="1:1" x14ac:dyDescent="0.2">
      <c r="A14827" t="str">
        <f>IF(ISBLANK(Cities!$B14827),"NO CITY", Cities!$B14827&amp;";"&amp;Cities!$C14827&amp;";"&amp;Cities!$D14827&amp;";"&amp;Cities!$E14827&amp;";"&amp;Cities!$F14827&amp;"")</f>
        <v>NO CITY</v>
      </c>
    </row>
    <row r="14828" spans="1:1" x14ac:dyDescent="0.2">
      <c r="A14828" t="str">
        <f>IF(ISBLANK(Cities!$B14828),"NO CITY", Cities!$B14828&amp;";"&amp;Cities!$C14828&amp;";"&amp;Cities!$D14828&amp;";"&amp;Cities!$E14828&amp;";"&amp;Cities!$F14828&amp;"")</f>
        <v>NO CITY</v>
      </c>
    </row>
    <row r="14829" spans="1:1" x14ac:dyDescent="0.2">
      <c r="A14829" t="str">
        <f>IF(ISBLANK(Cities!$B14829),"NO CITY", Cities!$B14829&amp;";"&amp;Cities!$C14829&amp;";"&amp;Cities!$D14829&amp;";"&amp;Cities!$E14829&amp;";"&amp;Cities!$F14829&amp;"")</f>
        <v>NO CITY</v>
      </c>
    </row>
    <row r="14830" spans="1:1" x14ac:dyDescent="0.2">
      <c r="A14830" t="str">
        <f>IF(ISBLANK(Cities!$B14830),"NO CITY", Cities!$B14830&amp;";"&amp;Cities!$C14830&amp;";"&amp;Cities!$D14830&amp;";"&amp;Cities!$E14830&amp;";"&amp;Cities!$F14830&amp;"")</f>
        <v>NO CITY</v>
      </c>
    </row>
    <row r="14831" spans="1:1" x14ac:dyDescent="0.2">
      <c r="A14831" t="str">
        <f>IF(ISBLANK(Cities!$B14831),"NO CITY", Cities!$B14831&amp;";"&amp;Cities!$C14831&amp;";"&amp;Cities!$D14831&amp;";"&amp;Cities!$E14831&amp;";"&amp;Cities!$F14831&amp;"")</f>
        <v>NO CITY</v>
      </c>
    </row>
    <row r="14832" spans="1:1" x14ac:dyDescent="0.2">
      <c r="A14832" t="str">
        <f>IF(ISBLANK(Cities!$B14832),"NO CITY", Cities!$B14832&amp;";"&amp;Cities!$C14832&amp;";"&amp;Cities!$D14832&amp;";"&amp;Cities!$E14832&amp;";"&amp;Cities!$F14832&amp;"")</f>
        <v>NO CITY</v>
      </c>
    </row>
    <row r="14833" spans="1:1" x14ac:dyDescent="0.2">
      <c r="A14833" t="str">
        <f>IF(ISBLANK(Cities!$B14833),"NO CITY", Cities!$B14833&amp;";"&amp;Cities!$C14833&amp;";"&amp;Cities!$D14833&amp;";"&amp;Cities!$E14833&amp;";"&amp;Cities!$F14833&amp;"")</f>
        <v>NO CITY</v>
      </c>
    </row>
    <row r="14834" spans="1:1" x14ac:dyDescent="0.2">
      <c r="A14834" t="str">
        <f>IF(ISBLANK(Cities!$B14834),"NO CITY", Cities!$B14834&amp;";"&amp;Cities!$C14834&amp;";"&amp;Cities!$D14834&amp;";"&amp;Cities!$E14834&amp;";"&amp;Cities!$F14834&amp;"")</f>
        <v>NO CITY</v>
      </c>
    </row>
    <row r="14835" spans="1:1" x14ac:dyDescent="0.2">
      <c r="A14835" t="str">
        <f>IF(ISBLANK(Cities!$B14835),"NO CITY", Cities!$B14835&amp;";"&amp;Cities!$C14835&amp;";"&amp;Cities!$D14835&amp;";"&amp;Cities!$E14835&amp;";"&amp;Cities!$F14835&amp;"")</f>
        <v>NO CITY</v>
      </c>
    </row>
    <row r="14836" spans="1:1" x14ac:dyDescent="0.2">
      <c r="A14836" t="str">
        <f>IF(ISBLANK(Cities!$B14836),"NO CITY", Cities!$B14836&amp;";"&amp;Cities!$C14836&amp;";"&amp;Cities!$D14836&amp;";"&amp;Cities!$E14836&amp;";"&amp;Cities!$F14836&amp;"")</f>
        <v>NO CITY</v>
      </c>
    </row>
    <row r="14837" spans="1:1" x14ac:dyDescent="0.2">
      <c r="A14837" t="str">
        <f>IF(ISBLANK(Cities!$B14837),"NO CITY", Cities!$B14837&amp;";"&amp;Cities!$C14837&amp;";"&amp;Cities!$D14837&amp;";"&amp;Cities!$E14837&amp;";"&amp;Cities!$F14837&amp;"")</f>
        <v>NO CITY</v>
      </c>
    </row>
    <row r="14838" spans="1:1" x14ac:dyDescent="0.2">
      <c r="A14838" t="str">
        <f>IF(ISBLANK(Cities!$B14838),"NO CITY", Cities!$B14838&amp;";"&amp;Cities!$C14838&amp;";"&amp;Cities!$D14838&amp;";"&amp;Cities!$E14838&amp;";"&amp;Cities!$F14838&amp;"")</f>
        <v>NO CITY</v>
      </c>
    </row>
    <row r="14839" spans="1:1" x14ac:dyDescent="0.2">
      <c r="A14839" t="str">
        <f>IF(ISBLANK(Cities!$B14839),"NO CITY", Cities!$B14839&amp;";"&amp;Cities!$C14839&amp;";"&amp;Cities!$D14839&amp;";"&amp;Cities!$E14839&amp;";"&amp;Cities!$F14839&amp;"")</f>
        <v>NO CITY</v>
      </c>
    </row>
    <row r="14840" spans="1:1" x14ac:dyDescent="0.2">
      <c r="A14840" t="str">
        <f>IF(ISBLANK(Cities!$B14840),"NO CITY", Cities!$B14840&amp;";"&amp;Cities!$C14840&amp;";"&amp;Cities!$D14840&amp;";"&amp;Cities!$E14840&amp;";"&amp;Cities!$F14840&amp;"")</f>
        <v>NO CITY</v>
      </c>
    </row>
    <row r="14841" spans="1:1" x14ac:dyDescent="0.2">
      <c r="A14841" t="str">
        <f>IF(ISBLANK(Cities!$B14841),"NO CITY", Cities!$B14841&amp;";"&amp;Cities!$C14841&amp;";"&amp;Cities!$D14841&amp;";"&amp;Cities!$E14841&amp;";"&amp;Cities!$F14841&amp;"")</f>
        <v>NO CITY</v>
      </c>
    </row>
    <row r="14842" spans="1:1" x14ac:dyDescent="0.2">
      <c r="A14842" t="str">
        <f>IF(ISBLANK(Cities!$B14842),"NO CITY", Cities!$B14842&amp;";"&amp;Cities!$C14842&amp;";"&amp;Cities!$D14842&amp;";"&amp;Cities!$E14842&amp;";"&amp;Cities!$F14842&amp;"")</f>
        <v>NO CITY</v>
      </c>
    </row>
    <row r="14843" spans="1:1" x14ac:dyDescent="0.2">
      <c r="A14843" t="str">
        <f>IF(ISBLANK(Cities!$B14843),"NO CITY", Cities!$B14843&amp;";"&amp;Cities!$C14843&amp;";"&amp;Cities!$D14843&amp;";"&amp;Cities!$E14843&amp;";"&amp;Cities!$F14843&amp;"")</f>
        <v>NO CITY</v>
      </c>
    </row>
    <row r="14844" spans="1:1" x14ac:dyDescent="0.2">
      <c r="A14844" t="str">
        <f>IF(ISBLANK(Cities!$B14844),"NO CITY", Cities!$B14844&amp;";"&amp;Cities!$C14844&amp;";"&amp;Cities!$D14844&amp;";"&amp;Cities!$E14844&amp;";"&amp;Cities!$F14844&amp;"")</f>
        <v>NO CITY</v>
      </c>
    </row>
    <row r="14845" spans="1:1" x14ac:dyDescent="0.2">
      <c r="A14845" t="str">
        <f>IF(ISBLANK(Cities!$B14845),"NO CITY", Cities!$B14845&amp;";"&amp;Cities!$C14845&amp;";"&amp;Cities!$D14845&amp;";"&amp;Cities!$E14845&amp;";"&amp;Cities!$F14845&amp;"")</f>
        <v>NO CITY</v>
      </c>
    </row>
    <row r="14846" spans="1:1" x14ac:dyDescent="0.2">
      <c r="A14846" t="str">
        <f>IF(ISBLANK(Cities!$B14846),"NO CITY", Cities!$B14846&amp;";"&amp;Cities!$C14846&amp;";"&amp;Cities!$D14846&amp;";"&amp;Cities!$E14846&amp;";"&amp;Cities!$F14846&amp;"")</f>
        <v>NO CITY</v>
      </c>
    </row>
    <row r="14847" spans="1:1" x14ac:dyDescent="0.2">
      <c r="A14847" t="str">
        <f>IF(ISBLANK(Cities!$B14847),"NO CITY", Cities!$B14847&amp;";"&amp;Cities!$C14847&amp;";"&amp;Cities!$D14847&amp;";"&amp;Cities!$E14847&amp;";"&amp;Cities!$F14847&amp;"")</f>
        <v>NO CITY</v>
      </c>
    </row>
    <row r="14848" spans="1:1" x14ac:dyDescent="0.2">
      <c r="A14848" t="str">
        <f>IF(ISBLANK(Cities!$B14848),"NO CITY", Cities!$B14848&amp;";"&amp;Cities!$C14848&amp;";"&amp;Cities!$D14848&amp;";"&amp;Cities!$E14848&amp;";"&amp;Cities!$F14848&amp;"")</f>
        <v>NO CITY</v>
      </c>
    </row>
    <row r="14849" spans="1:1" x14ac:dyDescent="0.2">
      <c r="A14849" t="str">
        <f>IF(ISBLANK(Cities!$B14849),"NO CITY", Cities!$B14849&amp;";"&amp;Cities!$C14849&amp;";"&amp;Cities!$D14849&amp;";"&amp;Cities!$E14849&amp;";"&amp;Cities!$F14849&amp;"")</f>
        <v>NO CITY</v>
      </c>
    </row>
    <row r="14850" spans="1:1" x14ac:dyDescent="0.2">
      <c r="A14850" t="str">
        <f>IF(ISBLANK(Cities!$B14850),"NO CITY", Cities!$B14850&amp;";"&amp;Cities!$C14850&amp;";"&amp;Cities!$D14850&amp;";"&amp;Cities!$E14850&amp;";"&amp;Cities!$F14850&amp;"")</f>
        <v>NO CITY</v>
      </c>
    </row>
    <row r="14851" spans="1:1" x14ac:dyDescent="0.2">
      <c r="A14851" t="str">
        <f>IF(ISBLANK(Cities!$B14851),"NO CITY", Cities!$B14851&amp;";"&amp;Cities!$C14851&amp;";"&amp;Cities!$D14851&amp;";"&amp;Cities!$E14851&amp;";"&amp;Cities!$F14851&amp;"")</f>
        <v>NO CITY</v>
      </c>
    </row>
    <row r="14852" spans="1:1" x14ac:dyDescent="0.2">
      <c r="A14852" t="str">
        <f>IF(ISBLANK(Cities!$B14852),"NO CITY", Cities!$B14852&amp;";"&amp;Cities!$C14852&amp;";"&amp;Cities!$D14852&amp;";"&amp;Cities!$E14852&amp;";"&amp;Cities!$F14852&amp;"")</f>
        <v>NO CITY</v>
      </c>
    </row>
    <row r="14853" spans="1:1" x14ac:dyDescent="0.2">
      <c r="A14853" t="str">
        <f>IF(ISBLANK(Cities!$B14853),"NO CITY", Cities!$B14853&amp;";"&amp;Cities!$C14853&amp;";"&amp;Cities!$D14853&amp;";"&amp;Cities!$E14853&amp;";"&amp;Cities!$F14853&amp;"")</f>
        <v>NO CITY</v>
      </c>
    </row>
    <row r="14854" spans="1:1" x14ac:dyDescent="0.2">
      <c r="A14854" t="str">
        <f>IF(ISBLANK(Cities!$B14854),"NO CITY", Cities!$B14854&amp;";"&amp;Cities!$C14854&amp;";"&amp;Cities!$D14854&amp;";"&amp;Cities!$E14854&amp;";"&amp;Cities!$F14854&amp;"")</f>
        <v>NO CITY</v>
      </c>
    </row>
    <row r="14855" spans="1:1" x14ac:dyDescent="0.2">
      <c r="A14855" t="str">
        <f>IF(ISBLANK(Cities!$B14855),"NO CITY", Cities!$B14855&amp;";"&amp;Cities!$C14855&amp;";"&amp;Cities!$D14855&amp;";"&amp;Cities!$E14855&amp;";"&amp;Cities!$F14855&amp;"")</f>
        <v>NO CITY</v>
      </c>
    </row>
    <row r="14856" spans="1:1" x14ac:dyDescent="0.2">
      <c r="A14856" t="str">
        <f>IF(ISBLANK(Cities!$B14856),"NO CITY", Cities!$B14856&amp;";"&amp;Cities!$C14856&amp;";"&amp;Cities!$D14856&amp;";"&amp;Cities!$E14856&amp;";"&amp;Cities!$F14856&amp;"")</f>
        <v>NO CITY</v>
      </c>
    </row>
    <row r="14857" spans="1:1" x14ac:dyDescent="0.2">
      <c r="A14857" t="str">
        <f>IF(ISBLANK(Cities!$B14857),"NO CITY", Cities!$B14857&amp;";"&amp;Cities!$C14857&amp;";"&amp;Cities!$D14857&amp;";"&amp;Cities!$E14857&amp;";"&amp;Cities!$F14857&amp;"")</f>
        <v>NO CITY</v>
      </c>
    </row>
    <row r="14858" spans="1:1" x14ac:dyDescent="0.2">
      <c r="A14858" t="str">
        <f>IF(ISBLANK(Cities!$B14858),"NO CITY", Cities!$B14858&amp;";"&amp;Cities!$C14858&amp;";"&amp;Cities!$D14858&amp;";"&amp;Cities!$E14858&amp;";"&amp;Cities!$F14858&amp;"")</f>
        <v>NO CITY</v>
      </c>
    </row>
    <row r="14859" spans="1:1" x14ac:dyDescent="0.2">
      <c r="A14859" t="str">
        <f>IF(ISBLANK(Cities!$B14859),"NO CITY", Cities!$B14859&amp;";"&amp;Cities!$C14859&amp;";"&amp;Cities!$D14859&amp;";"&amp;Cities!$E14859&amp;";"&amp;Cities!$F14859&amp;"")</f>
        <v>NO CITY</v>
      </c>
    </row>
    <row r="14860" spans="1:1" x14ac:dyDescent="0.2">
      <c r="A14860" t="str">
        <f>IF(ISBLANK(Cities!$B14860),"NO CITY", Cities!$B14860&amp;";"&amp;Cities!$C14860&amp;";"&amp;Cities!$D14860&amp;";"&amp;Cities!$E14860&amp;";"&amp;Cities!$F14860&amp;"")</f>
        <v>NO CITY</v>
      </c>
    </row>
    <row r="14861" spans="1:1" x14ac:dyDescent="0.2">
      <c r="A14861" t="str">
        <f>IF(ISBLANK(Cities!$B14861),"NO CITY", Cities!$B14861&amp;";"&amp;Cities!$C14861&amp;";"&amp;Cities!$D14861&amp;";"&amp;Cities!$E14861&amp;";"&amp;Cities!$F14861&amp;"")</f>
        <v>NO CITY</v>
      </c>
    </row>
    <row r="14862" spans="1:1" x14ac:dyDescent="0.2">
      <c r="A14862" t="str">
        <f>IF(ISBLANK(Cities!$B14862),"NO CITY", Cities!$B14862&amp;";"&amp;Cities!$C14862&amp;";"&amp;Cities!$D14862&amp;";"&amp;Cities!$E14862&amp;";"&amp;Cities!$F14862&amp;"")</f>
        <v>NO CITY</v>
      </c>
    </row>
    <row r="14863" spans="1:1" x14ac:dyDescent="0.2">
      <c r="A14863" t="str">
        <f>IF(ISBLANK(Cities!$B14863),"NO CITY", Cities!$B14863&amp;";"&amp;Cities!$C14863&amp;";"&amp;Cities!$D14863&amp;";"&amp;Cities!$E14863&amp;";"&amp;Cities!$F14863&amp;"")</f>
        <v>NO CITY</v>
      </c>
    </row>
    <row r="14864" spans="1:1" x14ac:dyDescent="0.2">
      <c r="A14864" t="str">
        <f>IF(ISBLANK(Cities!$B14864),"NO CITY", Cities!$B14864&amp;";"&amp;Cities!$C14864&amp;";"&amp;Cities!$D14864&amp;";"&amp;Cities!$E14864&amp;";"&amp;Cities!$F14864&amp;"")</f>
        <v>NO CITY</v>
      </c>
    </row>
    <row r="14865" spans="1:1" x14ac:dyDescent="0.2">
      <c r="A14865" t="str">
        <f>IF(ISBLANK(Cities!$B14865),"NO CITY", Cities!$B14865&amp;";"&amp;Cities!$C14865&amp;";"&amp;Cities!$D14865&amp;";"&amp;Cities!$E14865&amp;";"&amp;Cities!$F14865&amp;"")</f>
        <v>NO CITY</v>
      </c>
    </row>
    <row r="14866" spans="1:1" x14ac:dyDescent="0.2">
      <c r="A14866" t="str">
        <f>IF(ISBLANK(Cities!$B14866),"NO CITY", Cities!$B14866&amp;";"&amp;Cities!$C14866&amp;";"&amp;Cities!$D14866&amp;";"&amp;Cities!$E14866&amp;";"&amp;Cities!$F14866&amp;"")</f>
        <v>NO CITY</v>
      </c>
    </row>
    <row r="14867" spans="1:1" x14ac:dyDescent="0.2">
      <c r="A14867" t="str">
        <f>IF(ISBLANK(Cities!$B14867),"NO CITY", Cities!$B14867&amp;";"&amp;Cities!$C14867&amp;";"&amp;Cities!$D14867&amp;";"&amp;Cities!$E14867&amp;";"&amp;Cities!$F14867&amp;"")</f>
        <v>NO CITY</v>
      </c>
    </row>
    <row r="14868" spans="1:1" x14ac:dyDescent="0.2">
      <c r="A14868" t="str">
        <f>IF(ISBLANK(Cities!$B14868),"NO CITY", Cities!$B14868&amp;";"&amp;Cities!$C14868&amp;";"&amp;Cities!$D14868&amp;";"&amp;Cities!$E14868&amp;";"&amp;Cities!$F14868&amp;"")</f>
        <v>NO CITY</v>
      </c>
    </row>
    <row r="14869" spans="1:1" x14ac:dyDescent="0.2">
      <c r="A14869" t="str">
        <f>IF(ISBLANK(Cities!$B14869),"NO CITY", Cities!$B14869&amp;";"&amp;Cities!$C14869&amp;";"&amp;Cities!$D14869&amp;";"&amp;Cities!$E14869&amp;";"&amp;Cities!$F14869&amp;"")</f>
        <v>NO CITY</v>
      </c>
    </row>
    <row r="14870" spans="1:1" x14ac:dyDescent="0.2">
      <c r="A14870" t="str">
        <f>IF(ISBLANK(Cities!$B14870),"NO CITY", Cities!$B14870&amp;";"&amp;Cities!$C14870&amp;";"&amp;Cities!$D14870&amp;";"&amp;Cities!$E14870&amp;";"&amp;Cities!$F14870&amp;"")</f>
        <v>NO CITY</v>
      </c>
    </row>
    <row r="14871" spans="1:1" x14ac:dyDescent="0.2">
      <c r="A14871" t="str">
        <f>IF(ISBLANK(Cities!$B14871),"NO CITY", Cities!$B14871&amp;";"&amp;Cities!$C14871&amp;";"&amp;Cities!$D14871&amp;";"&amp;Cities!$E14871&amp;";"&amp;Cities!$F14871&amp;"")</f>
        <v>NO CITY</v>
      </c>
    </row>
    <row r="14872" spans="1:1" x14ac:dyDescent="0.2">
      <c r="A14872" t="str">
        <f>IF(ISBLANK(Cities!$B14872),"NO CITY", Cities!$B14872&amp;";"&amp;Cities!$C14872&amp;";"&amp;Cities!$D14872&amp;";"&amp;Cities!$E14872&amp;";"&amp;Cities!$F14872&amp;"")</f>
        <v>NO CITY</v>
      </c>
    </row>
    <row r="14873" spans="1:1" x14ac:dyDescent="0.2">
      <c r="A14873" t="str">
        <f>IF(ISBLANK(Cities!$B14873),"NO CITY", Cities!$B14873&amp;";"&amp;Cities!$C14873&amp;";"&amp;Cities!$D14873&amp;";"&amp;Cities!$E14873&amp;";"&amp;Cities!$F14873&amp;"")</f>
        <v>NO CITY</v>
      </c>
    </row>
    <row r="14874" spans="1:1" x14ac:dyDescent="0.2">
      <c r="A14874" t="str">
        <f>IF(ISBLANK(Cities!$B14874),"NO CITY", Cities!$B14874&amp;";"&amp;Cities!$C14874&amp;";"&amp;Cities!$D14874&amp;";"&amp;Cities!$E14874&amp;";"&amp;Cities!$F14874&amp;"")</f>
        <v>NO CITY</v>
      </c>
    </row>
    <row r="14875" spans="1:1" x14ac:dyDescent="0.2">
      <c r="A14875" t="str">
        <f>IF(ISBLANK(Cities!$B14875),"NO CITY", Cities!$B14875&amp;";"&amp;Cities!$C14875&amp;";"&amp;Cities!$D14875&amp;";"&amp;Cities!$E14875&amp;";"&amp;Cities!$F14875&amp;"")</f>
        <v>NO CITY</v>
      </c>
    </row>
    <row r="14876" spans="1:1" x14ac:dyDescent="0.2">
      <c r="A14876" t="str">
        <f>IF(ISBLANK(Cities!$B14876),"NO CITY", Cities!$B14876&amp;";"&amp;Cities!$C14876&amp;";"&amp;Cities!$D14876&amp;";"&amp;Cities!$E14876&amp;";"&amp;Cities!$F14876&amp;"")</f>
        <v>NO CITY</v>
      </c>
    </row>
    <row r="14877" spans="1:1" x14ac:dyDescent="0.2">
      <c r="A14877" t="str">
        <f>IF(ISBLANK(Cities!$B14877),"NO CITY", Cities!$B14877&amp;";"&amp;Cities!$C14877&amp;";"&amp;Cities!$D14877&amp;";"&amp;Cities!$E14877&amp;";"&amp;Cities!$F14877&amp;"")</f>
        <v>NO CITY</v>
      </c>
    </row>
    <row r="14878" spans="1:1" x14ac:dyDescent="0.2">
      <c r="A14878" t="str">
        <f>IF(ISBLANK(Cities!$B14878),"NO CITY", Cities!$B14878&amp;";"&amp;Cities!$C14878&amp;";"&amp;Cities!$D14878&amp;";"&amp;Cities!$E14878&amp;";"&amp;Cities!$F14878&amp;"")</f>
        <v>NO CITY</v>
      </c>
    </row>
    <row r="14879" spans="1:1" x14ac:dyDescent="0.2">
      <c r="A14879" t="str">
        <f>IF(ISBLANK(Cities!$B14879),"NO CITY", Cities!$B14879&amp;";"&amp;Cities!$C14879&amp;";"&amp;Cities!$D14879&amp;";"&amp;Cities!$E14879&amp;";"&amp;Cities!$F14879&amp;"")</f>
        <v>NO CITY</v>
      </c>
    </row>
    <row r="14880" spans="1:1" x14ac:dyDescent="0.2">
      <c r="A14880" t="str">
        <f>IF(ISBLANK(Cities!$B14880),"NO CITY", Cities!$B14880&amp;";"&amp;Cities!$C14880&amp;";"&amp;Cities!$D14880&amp;";"&amp;Cities!$E14880&amp;";"&amp;Cities!$F14880&amp;"")</f>
        <v>NO CITY</v>
      </c>
    </row>
    <row r="14881" spans="1:1" x14ac:dyDescent="0.2">
      <c r="A14881" t="str">
        <f>IF(ISBLANK(Cities!$B14881),"NO CITY", Cities!$B14881&amp;";"&amp;Cities!$C14881&amp;";"&amp;Cities!$D14881&amp;";"&amp;Cities!$E14881&amp;";"&amp;Cities!$F14881&amp;"")</f>
        <v>NO CITY</v>
      </c>
    </row>
    <row r="14882" spans="1:1" x14ac:dyDescent="0.2">
      <c r="A14882" t="str">
        <f>IF(ISBLANK(Cities!$B14882),"NO CITY", Cities!$B14882&amp;";"&amp;Cities!$C14882&amp;";"&amp;Cities!$D14882&amp;";"&amp;Cities!$E14882&amp;";"&amp;Cities!$F14882&amp;"")</f>
        <v>NO CITY</v>
      </c>
    </row>
    <row r="14883" spans="1:1" x14ac:dyDescent="0.2">
      <c r="A14883" t="str">
        <f>IF(ISBLANK(Cities!$B14883),"NO CITY", Cities!$B14883&amp;";"&amp;Cities!$C14883&amp;";"&amp;Cities!$D14883&amp;";"&amp;Cities!$E14883&amp;";"&amp;Cities!$F14883&amp;"")</f>
        <v>NO CITY</v>
      </c>
    </row>
    <row r="14884" spans="1:1" x14ac:dyDescent="0.2">
      <c r="A14884" t="str">
        <f>IF(ISBLANK(Cities!$B14884),"NO CITY", Cities!$B14884&amp;";"&amp;Cities!$C14884&amp;";"&amp;Cities!$D14884&amp;";"&amp;Cities!$E14884&amp;";"&amp;Cities!$F14884&amp;"")</f>
        <v>NO CITY</v>
      </c>
    </row>
    <row r="14885" spans="1:1" x14ac:dyDescent="0.2">
      <c r="A14885" t="str">
        <f>IF(ISBLANK(Cities!$B14885),"NO CITY", Cities!$B14885&amp;";"&amp;Cities!$C14885&amp;";"&amp;Cities!$D14885&amp;";"&amp;Cities!$E14885&amp;";"&amp;Cities!$F14885&amp;"")</f>
        <v>NO CITY</v>
      </c>
    </row>
    <row r="14886" spans="1:1" x14ac:dyDescent="0.2">
      <c r="A14886" t="str">
        <f>IF(ISBLANK(Cities!$B14886),"NO CITY", Cities!$B14886&amp;";"&amp;Cities!$C14886&amp;";"&amp;Cities!$D14886&amp;";"&amp;Cities!$E14886&amp;";"&amp;Cities!$F14886&amp;"")</f>
        <v>NO CITY</v>
      </c>
    </row>
    <row r="14887" spans="1:1" x14ac:dyDescent="0.2">
      <c r="A14887" t="str">
        <f>IF(ISBLANK(Cities!$B14887),"NO CITY", Cities!$B14887&amp;";"&amp;Cities!$C14887&amp;";"&amp;Cities!$D14887&amp;";"&amp;Cities!$E14887&amp;";"&amp;Cities!$F14887&amp;"")</f>
        <v>NO CITY</v>
      </c>
    </row>
    <row r="14888" spans="1:1" x14ac:dyDescent="0.2">
      <c r="A14888" t="str">
        <f>IF(ISBLANK(Cities!$B14888),"NO CITY", Cities!$B14888&amp;";"&amp;Cities!$C14888&amp;";"&amp;Cities!$D14888&amp;";"&amp;Cities!$E14888&amp;";"&amp;Cities!$F14888&amp;"")</f>
        <v>NO CITY</v>
      </c>
    </row>
    <row r="14889" spans="1:1" x14ac:dyDescent="0.2">
      <c r="A14889" t="str">
        <f>IF(ISBLANK(Cities!$B14889),"NO CITY", Cities!$B14889&amp;";"&amp;Cities!$C14889&amp;";"&amp;Cities!$D14889&amp;";"&amp;Cities!$E14889&amp;";"&amp;Cities!$F14889&amp;"")</f>
        <v>NO CITY</v>
      </c>
    </row>
    <row r="14890" spans="1:1" x14ac:dyDescent="0.2">
      <c r="A14890" t="str">
        <f>IF(ISBLANK(Cities!$B14890),"NO CITY", Cities!$B14890&amp;";"&amp;Cities!$C14890&amp;";"&amp;Cities!$D14890&amp;";"&amp;Cities!$E14890&amp;";"&amp;Cities!$F14890&amp;"")</f>
        <v>NO CITY</v>
      </c>
    </row>
    <row r="14891" spans="1:1" x14ac:dyDescent="0.2">
      <c r="A14891" t="str">
        <f>IF(ISBLANK(Cities!$B14891),"NO CITY", Cities!$B14891&amp;";"&amp;Cities!$C14891&amp;";"&amp;Cities!$D14891&amp;";"&amp;Cities!$E14891&amp;";"&amp;Cities!$F14891&amp;"")</f>
        <v>NO CITY</v>
      </c>
    </row>
    <row r="14892" spans="1:1" x14ac:dyDescent="0.2">
      <c r="A14892" t="str">
        <f>IF(ISBLANK(Cities!$B14892),"NO CITY", Cities!$B14892&amp;";"&amp;Cities!$C14892&amp;";"&amp;Cities!$D14892&amp;";"&amp;Cities!$E14892&amp;";"&amp;Cities!$F14892&amp;"")</f>
        <v>NO CITY</v>
      </c>
    </row>
    <row r="14893" spans="1:1" x14ac:dyDescent="0.2">
      <c r="A14893" t="str">
        <f>IF(ISBLANK(Cities!$B14893),"NO CITY", Cities!$B14893&amp;";"&amp;Cities!$C14893&amp;";"&amp;Cities!$D14893&amp;";"&amp;Cities!$E14893&amp;";"&amp;Cities!$F14893&amp;"")</f>
        <v>NO CITY</v>
      </c>
    </row>
    <row r="14894" spans="1:1" x14ac:dyDescent="0.2">
      <c r="A14894" t="str">
        <f>IF(ISBLANK(Cities!$B14894),"NO CITY", Cities!$B14894&amp;";"&amp;Cities!$C14894&amp;";"&amp;Cities!$D14894&amp;";"&amp;Cities!$E14894&amp;";"&amp;Cities!$F14894&amp;"")</f>
        <v>NO CITY</v>
      </c>
    </row>
    <row r="14895" spans="1:1" x14ac:dyDescent="0.2">
      <c r="A14895" t="str">
        <f>IF(ISBLANK(Cities!$B14895),"NO CITY", Cities!$B14895&amp;";"&amp;Cities!$C14895&amp;";"&amp;Cities!$D14895&amp;";"&amp;Cities!$E14895&amp;";"&amp;Cities!$F14895&amp;"")</f>
        <v>NO CITY</v>
      </c>
    </row>
    <row r="14896" spans="1:1" x14ac:dyDescent="0.2">
      <c r="A14896" t="str">
        <f>IF(ISBLANK(Cities!$B14896),"NO CITY", Cities!$B14896&amp;";"&amp;Cities!$C14896&amp;";"&amp;Cities!$D14896&amp;";"&amp;Cities!$E14896&amp;";"&amp;Cities!$F14896&amp;"")</f>
        <v>NO CITY</v>
      </c>
    </row>
    <row r="14897" spans="1:1" x14ac:dyDescent="0.2">
      <c r="A14897" t="str">
        <f>IF(ISBLANK(Cities!$B14897),"NO CITY", Cities!$B14897&amp;";"&amp;Cities!$C14897&amp;";"&amp;Cities!$D14897&amp;";"&amp;Cities!$E14897&amp;";"&amp;Cities!$F14897&amp;"")</f>
        <v>NO CITY</v>
      </c>
    </row>
    <row r="14898" spans="1:1" x14ac:dyDescent="0.2">
      <c r="A14898" t="str">
        <f>IF(ISBLANK(Cities!$B14898),"NO CITY", Cities!$B14898&amp;";"&amp;Cities!$C14898&amp;";"&amp;Cities!$D14898&amp;";"&amp;Cities!$E14898&amp;";"&amp;Cities!$F14898&amp;"")</f>
        <v>NO CITY</v>
      </c>
    </row>
    <row r="14899" spans="1:1" x14ac:dyDescent="0.2">
      <c r="A14899" t="str">
        <f>IF(ISBLANK(Cities!$B14899),"NO CITY", Cities!$B14899&amp;";"&amp;Cities!$C14899&amp;";"&amp;Cities!$D14899&amp;";"&amp;Cities!$E14899&amp;";"&amp;Cities!$F14899&amp;"")</f>
        <v>NO CITY</v>
      </c>
    </row>
    <row r="14900" spans="1:1" x14ac:dyDescent="0.2">
      <c r="A14900" t="str">
        <f>IF(ISBLANK(Cities!$B14900),"NO CITY", Cities!$B14900&amp;";"&amp;Cities!$C14900&amp;";"&amp;Cities!$D14900&amp;";"&amp;Cities!$E14900&amp;";"&amp;Cities!$F14900&amp;"")</f>
        <v>NO CITY</v>
      </c>
    </row>
    <row r="14901" spans="1:1" x14ac:dyDescent="0.2">
      <c r="A14901" t="str">
        <f>IF(ISBLANK(Cities!$B14901),"NO CITY", Cities!$B14901&amp;";"&amp;Cities!$C14901&amp;";"&amp;Cities!$D14901&amp;";"&amp;Cities!$E14901&amp;";"&amp;Cities!$F14901&amp;"")</f>
        <v>NO CITY</v>
      </c>
    </row>
    <row r="14902" spans="1:1" x14ac:dyDescent="0.2">
      <c r="A14902" t="str">
        <f>IF(ISBLANK(Cities!$B14902),"NO CITY", Cities!$B14902&amp;";"&amp;Cities!$C14902&amp;";"&amp;Cities!$D14902&amp;";"&amp;Cities!$E14902&amp;";"&amp;Cities!$F14902&amp;"")</f>
        <v>NO CITY</v>
      </c>
    </row>
    <row r="14903" spans="1:1" x14ac:dyDescent="0.2">
      <c r="A14903" t="str">
        <f>IF(ISBLANK(Cities!$B14903),"NO CITY", Cities!$B14903&amp;";"&amp;Cities!$C14903&amp;";"&amp;Cities!$D14903&amp;";"&amp;Cities!$E14903&amp;";"&amp;Cities!$F14903&amp;"")</f>
        <v>NO CITY</v>
      </c>
    </row>
    <row r="14904" spans="1:1" x14ac:dyDescent="0.2">
      <c r="A14904" t="str">
        <f>IF(ISBLANK(Cities!$B14904),"NO CITY", Cities!$B14904&amp;";"&amp;Cities!$C14904&amp;";"&amp;Cities!$D14904&amp;";"&amp;Cities!$E14904&amp;";"&amp;Cities!$F14904&amp;"")</f>
        <v>NO CITY</v>
      </c>
    </row>
    <row r="14905" spans="1:1" x14ac:dyDescent="0.2">
      <c r="A14905" t="str">
        <f>IF(ISBLANK(Cities!$B14905),"NO CITY", Cities!$B14905&amp;";"&amp;Cities!$C14905&amp;";"&amp;Cities!$D14905&amp;";"&amp;Cities!$E14905&amp;";"&amp;Cities!$F14905&amp;"")</f>
        <v>NO CITY</v>
      </c>
    </row>
    <row r="14906" spans="1:1" x14ac:dyDescent="0.2">
      <c r="A14906" t="str">
        <f>IF(ISBLANK(Cities!$B14906),"NO CITY", Cities!$B14906&amp;";"&amp;Cities!$C14906&amp;";"&amp;Cities!$D14906&amp;";"&amp;Cities!$E14906&amp;";"&amp;Cities!$F14906&amp;"")</f>
        <v>NO CITY</v>
      </c>
    </row>
    <row r="14907" spans="1:1" x14ac:dyDescent="0.2">
      <c r="A14907" t="str">
        <f>IF(ISBLANK(Cities!$B14907),"NO CITY", Cities!$B14907&amp;";"&amp;Cities!$C14907&amp;";"&amp;Cities!$D14907&amp;";"&amp;Cities!$E14907&amp;";"&amp;Cities!$F14907&amp;"")</f>
        <v>NO CITY</v>
      </c>
    </row>
    <row r="14908" spans="1:1" x14ac:dyDescent="0.2">
      <c r="A14908" t="str">
        <f>IF(ISBLANK(Cities!$B14908),"NO CITY", Cities!$B14908&amp;";"&amp;Cities!$C14908&amp;";"&amp;Cities!$D14908&amp;";"&amp;Cities!$E14908&amp;";"&amp;Cities!$F14908&amp;"")</f>
        <v>NO CITY</v>
      </c>
    </row>
    <row r="14909" spans="1:1" x14ac:dyDescent="0.2">
      <c r="A14909" t="str">
        <f>IF(ISBLANK(Cities!$B14909),"NO CITY", Cities!$B14909&amp;";"&amp;Cities!$C14909&amp;";"&amp;Cities!$D14909&amp;";"&amp;Cities!$E14909&amp;";"&amp;Cities!$F14909&amp;"")</f>
        <v>NO CITY</v>
      </c>
    </row>
    <row r="14910" spans="1:1" x14ac:dyDescent="0.2">
      <c r="A14910" t="str">
        <f>IF(ISBLANK(Cities!$B14910),"NO CITY", Cities!$B14910&amp;";"&amp;Cities!$C14910&amp;";"&amp;Cities!$D14910&amp;";"&amp;Cities!$E14910&amp;";"&amp;Cities!$F14910&amp;"")</f>
        <v>NO CITY</v>
      </c>
    </row>
    <row r="14911" spans="1:1" x14ac:dyDescent="0.2">
      <c r="A14911" t="str">
        <f>IF(ISBLANK(Cities!$B14911),"NO CITY", Cities!$B14911&amp;";"&amp;Cities!$C14911&amp;";"&amp;Cities!$D14911&amp;";"&amp;Cities!$E14911&amp;";"&amp;Cities!$F14911&amp;"")</f>
        <v>NO CITY</v>
      </c>
    </row>
    <row r="14912" spans="1:1" x14ac:dyDescent="0.2">
      <c r="A14912" t="str">
        <f>IF(ISBLANK(Cities!$B14912),"NO CITY", Cities!$B14912&amp;";"&amp;Cities!$C14912&amp;";"&amp;Cities!$D14912&amp;";"&amp;Cities!$E14912&amp;";"&amp;Cities!$F14912&amp;"")</f>
        <v>NO CITY</v>
      </c>
    </row>
    <row r="14913" spans="1:1" x14ac:dyDescent="0.2">
      <c r="A14913" t="str">
        <f>IF(ISBLANK(Cities!$B14913),"NO CITY", Cities!$B14913&amp;";"&amp;Cities!$C14913&amp;";"&amp;Cities!$D14913&amp;";"&amp;Cities!$E14913&amp;";"&amp;Cities!$F14913&amp;"")</f>
        <v>NO CITY</v>
      </c>
    </row>
    <row r="14914" spans="1:1" x14ac:dyDescent="0.2">
      <c r="A14914" t="str">
        <f>IF(ISBLANK(Cities!$B14914),"NO CITY", Cities!$B14914&amp;";"&amp;Cities!$C14914&amp;";"&amp;Cities!$D14914&amp;";"&amp;Cities!$E14914&amp;";"&amp;Cities!$F14914&amp;"")</f>
        <v>NO CITY</v>
      </c>
    </row>
    <row r="14915" spans="1:1" x14ac:dyDescent="0.2">
      <c r="A14915" t="str">
        <f>IF(ISBLANK(Cities!$B14915),"NO CITY", Cities!$B14915&amp;";"&amp;Cities!$C14915&amp;";"&amp;Cities!$D14915&amp;";"&amp;Cities!$E14915&amp;";"&amp;Cities!$F14915&amp;"")</f>
        <v>NO CITY</v>
      </c>
    </row>
    <row r="14916" spans="1:1" x14ac:dyDescent="0.2">
      <c r="A14916" t="str">
        <f>IF(ISBLANK(Cities!$B14916),"NO CITY", Cities!$B14916&amp;";"&amp;Cities!$C14916&amp;";"&amp;Cities!$D14916&amp;";"&amp;Cities!$E14916&amp;";"&amp;Cities!$F14916&amp;"")</f>
        <v>NO CITY</v>
      </c>
    </row>
    <row r="14917" spans="1:1" x14ac:dyDescent="0.2">
      <c r="A14917" t="str">
        <f>IF(ISBLANK(Cities!$B14917),"NO CITY", Cities!$B14917&amp;";"&amp;Cities!$C14917&amp;";"&amp;Cities!$D14917&amp;";"&amp;Cities!$E14917&amp;";"&amp;Cities!$F14917&amp;"")</f>
        <v>NO CITY</v>
      </c>
    </row>
    <row r="14918" spans="1:1" x14ac:dyDescent="0.2">
      <c r="A14918" t="str">
        <f>IF(ISBLANK(Cities!$B14918),"NO CITY", Cities!$B14918&amp;";"&amp;Cities!$C14918&amp;";"&amp;Cities!$D14918&amp;";"&amp;Cities!$E14918&amp;";"&amp;Cities!$F14918&amp;"")</f>
        <v>NO CITY</v>
      </c>
    </row>
    <row r="14919" spans="1:1" x14ac:dyDescent="0.2">
      <c r="A14919" t="str">
        <f>IF(ISBLANK(Cities!$B14919),"NO CITY", Cities!$B14919&amp;";"&amp;Cities!$C14919&amp;";"&amp;Cities!$D14919&amp;";"&amp;Cities!$E14919&amp;";"&amp;Cities!$F14919&amp;"")</f>
        <v>NO CITY</v>
      </c>
    </row>
    <row r="14920" spans="1:1" x14ac:dyDescent="0.2">
      <c r="A14920" t="str">
        <f>IF(ISBLANK(Cities!$B14920),"NO CITY", Cities!$B14920&amp;";"&amp;Cities!$C14920&amp;";"&amp;Cities!$D14920&amp;";"&amp;Cities!$E14920&amp;";"&amp;Cities!$F14920&amp;"")</f>
        <v>NO CITY</v>
      </c>
    </row>
    <row r="14921" spans="1:1" x14ac:dyDescent="0.2">
      <c r="A14921" t="str">
        <f>IF(ISBLANK(Cities!$B14921),"NO CITY", Cities!$B14921&amp;";"&amp;Cities!$C14921&amp;";"&amp;Cities!$D14921&amp;";"&amp;Cities!$E14921&amp;";"&amp;Cities!$F14921&amp;"")</f>
        <v>NO CITY</v>
      </c>
    </row>
    <row r="14922" spans="1:1" x14ac:dyDescent="0.2">
      <c r="A14922" t="str">
        <f>IF(ISBLANK(Cities!$B14922),"NO CITY", Cities!$B14922&amp;";"&amp;Cities!$C14922&amp;";"&amp;Cities!$D14922&amp;";"&amp;Cities!$E14922&amp;";"&amp;Cities!$F14922&amp;"")</f>
        <v>NO CITY</v>
      </c>
    </row>
    <row r="14923" spans="1:1" x14ac:dyDescent="0.2">
      <c r="A14923" t="str">
        <f>IF(ISBLANK(Cities!$B14923),"NO CITY", Cities!$B14923&amp;";"&amp;Cities!$C14923&amp;";"&amp;Cities!$D14923&amp;";"&amp;Cities!$E14923&amp;";"&amp;Cities!$F14923&amp;"")</f>
        <v>NO CITY</v>
      </c>
    </row>
    <row r="14924" spans="1:1" x14ac:dyDescent="0.2">
      <c r="A14924" t="str">
        <f>IF(ISBLANK(Cities!$B14924),"NO CITY", Cities!$B14924&amp;";"&amp;Cities!$C14924&amp;";"&amp;Cities!$D14924&amp;";"&amp;Cities!$E14924&amp;";"&amp;Cities!$F14924&amp;"")</f>
        <v>NO CITY</v>
      </c>
    </row>
    <row r="14925" spans="1:1" x14ac:dyDescent="0.2">
      <c r="A14925" t="str">
        <f>IF(ISBLANK(Cities!$B14925),"NO CITY", Cities!$B14925&amp;";"&amp;Cities!$C14925&amp;";"&amp;Cities!$D14925&amp;";"&amp;Cities!$E14925&amp;";"&amp;Cities!$F14925&amp;"")</f>
        <v>NO CITY</v>
      </c>
    </row>
    <row r="14926" spans="1:1" x14ac:dyDescent="0.2">
      <c r="A14926" t="str">
        <f>IF(ISBLANK(Cities!$B14926),"NO CITY", Cities!$B14926&amp;";"&amp;Cities!$C14926&amp;";"&amp;Cities!$D14926&amp;";"&amp;Cities!$E14926&amp;";"&amp;Cities!$F14926&amp;"")</f>
        <v>NO CITY</v>
      </c>
    </row>
    <row r="14927" spans="1:1" x14ac:dyDescent="0.2">
      <c r="A14927" t="str">
        <f>IF(ISBLANK(Cities!$B14927),"NO CITY", Cities!$B14927&amp;";"&amp;Cities!$C14927&amp;";"&amp;Cities!$D14927&amp;";"&amp;Cities!$E14927&amp;";"&amp;Cities!$F14927&amp;"")</f>
        <v>NO CITY</v>
      </c>
    </row>
    <row r="14928" spans="1:1" x14ac:dyDescent="0.2">
      <c r="A14928" t="str">
        <f>IF(ISBLANK(Cities!$B14928),"NO CITY", Cities!$B14928&amp;";"&amp;Cities!$C14928&amp;";"&amp;Cities!$D14928&amp;";"&amp;Cities!$E14928&amp;";"&amp;Cities!$F14928&amp;"")</f>
        <v>NO CITY</v>
      </c>
    </row>
    <row r="14929" spans="1:1" x14ac:dyDescent="0.2">
      <c r="A14929" t="str">
        <f>IF(ISBLANK(Cities!$B14929),"NO CITY", Cities!$B14929&amp;";"&amp;Cities!$C14929&amp;";"&amp;Cities!$D14929&amp;";"&amp;Cities!$E14929&amp;";"&amp;Cities!$F14929&amp;"")</f>
        <v>NO CITY</v>
      </c>
    </row>
    <row r="14930" spans="1:1" x14ac:dyDescent="0.2">
      <c r="A14930" t="str">
        <f>IF(ISBLANK(Cities!$B14930),"NO CITY", Cities!$B14930&amp;";"&amp;Cities!$C14930&amp;";"&amp;Cities!$D14930&amp;";"&amp;Cities!$E14930&amp;";"&amp;Cities!$F14930&amp;"")</f>
        <v>NO CITY</v>
      </c>
    </row>
    <row r="14931" spans="1:1" x14ac:dyDescent="0.2">
      <c r="A14931" t="str">
        <f>IF(ISBLANK(Cities!$B14931),"NO CITY", Cities!$B14931&amp;";"&amp;Cities!$C14931&amp;";"&amp;Cities!$D14931&amp;";"&amp;Cities!$E14931&amp;";"&amp;Cities!$F14931&amp;"")</f>
        <v>NO CITY</v>
      </c>
    </row>
    <row r="14932" spans="1:1" x14ac:dyDescent="0.2">
      <c r="A14932" t="str">
        <f>IF(ISBLANK(Cities!$B14932),"NO CITY", Cities!$B14932&amp;";"&amp;Cities!$C14932&amp;";"&amp;Cities!$D14932&amp;";"&amp;Cities!$E14932&amp;";"&amp;Cities!$F14932&amp;"")</f>
        <v>NO CITY</v>
      </c>
    </row>
    <row r="14933" spans="1:1" x14ac:dyDescent="0.2">
      <c r="A14933" t="str">
        <f>IF(ISBLANK(Cities!$B14933),"NO CITY", Cities!$B14933&amp;";"&amp;Cities!$C14933&amp;";"&amp;Cities!$D14933&amp;";"&amp;Cities!$E14933&amp;";"&amp;Cities!$F14933&amp;"")</f>
        <v>NO CITY</v>
      </c>
    </row>
    <row r="14934" spans="1:1" x14ac:dyDescent="0.2">
      <c r="A14934" t="str">
        <f>IF(ISBLANK(Cities!$B14934),"NO CITY", Cities!$B14934&amp;";"&amp;Cities!$C14934&amp;";"&amp;Cities!$D14934&amp;";"&amp;Cities!$E14934&amp;";"&amp;Cities!$F14934&amp;"")</f>
        <v>NO CITY</v>
      </c>
    </row>
    <row r="14935" spans="1:1" x14ac:dyDescent="0.2">
      <c r="A14935" t="str">
        <f>IF(ISBLANK(Cities!$B14935),"NO CITY", Cities!$B14935&amp;";"&amp;Cities!$C14935&amp;";"&amp;Cities!$D14935&amp;";"&amp;Cities!$E14935&amp;";"&amp;Cities!$F14935&amp;"")</f>
        <v>NO CITY</v>
      </c>
    </row>
    <row r="14936" spans="1:1" x14ac:dyDescent="0.2">
      <c r="A14936" t="str">
        <f>IF(ISBLANK(Cities!$B14936),"NO CITY", Cities!$B14936&amp;";"&amp;Cities!$C14936&amp;";"&amp;Cities!$D14936&amp;";"&amp;Cities!$E14936&amp;";"&amp;Cities!$F14936&amp;"")</f>
        <v>NO CITY</v>
      </c>
    </row>
    <row r="14937" spans="1:1" x14ac:dyDescent="0.2">
      <c r="A14937" t="str">
        <f>IF(ISBLANK(Cities!$B14937),"NO CITY", Cities!$B14937&amp;";"&amp;Cities!$C14937&amp;";"&amp;Cities!$D14937&amp;";"&amp;Cities!$E14937&amp;";"&amp;Cities!$F14937&amp;"")</f>
        <v>NO CITY</v>
      </c>
    </row>
    <row r="14938" spans="1:1" x14ac:dyDescent="0.2">
      <c r="A14938" t="str">
        <f>IF(ISBLANK(Cities!$B14938),"NO CITY", Cities!$B14938&amp;";"&amp;Cities!$C14938&amp;";"&amp;Cities!$D14938&amp;";"&amp;Cities!$E14938&amp;";"&amp;Cities!$F14938&amp;"")</f>
        <v>NO CITY</v>
      </c>
    </row>
    <row r="14939" spans="1:1" x14ac:dyDescent="0.2">
      <c r="A14939" t="str">
        <f>IF(ISBLANK(Cities!$B14939),"NO CITY", Cities!$B14939&amp;";"&amp;Cities!$C14939&amp;";"&amp;Cities!$D14939&amp;";"&amp;Cities!$E14939&amp;";"&amp;Cities!$F14939&amp;"")</f>
        <v>NO CITY</v>
      </c>
    </row>
    <row r="14940" spans="1:1" x14ac:dyDescent="0.2">
      <c r="A14940" t="str">
        <f>IF(ISBLANK(Cities!$B14940),"NO CITY", Cities!$B14940&amp;";"&amp;Cities!$C14940&amp;";"&amp;Cities!$D14940&amp;";"&amp;Cities!$E14940&amp;";"&amp;Cities!$F14940&amp;"")</f>
        <v>NO CITY</v>
      </c>
    </row>
    <row r="14941" spans="1:1" x14ac:dyDescent="0.2">
      <c r="A14941" t="str">
        <f>IF(ISBLANK(Cities!$B14941),"NO CITY", Cities!$B14941&amp;";"&amp;Cities!$C14941&amp;";"&amp;Cities!$D14941&amp;";"&amp;Cities!$E14941&amp;";"&amp;Cities!$F14941&amp;"")</f>
        <v>NO CITY</v>
      </c>
    </row>
    <row r="14942" spans="1:1" x14ac:dyDescent="0.2">
      <c r="A14942" t="str">
        <f>IF(ISBLANK(Cities!$B14942),"NO CITY", Cities!$B14942&amp;";"&amp;Cities!$C14942&amp;";"&amp;Cities!$D14942&amp;";"&amp;Cities!$E14942&amp;";"&amp;Cities!$F14942&amp;"")</f>
        <v>NO CITY</v>
      </c>
    </row>
    <row r="14943" spans="1:1" x14ac:dyDescent="0.2">
      <c r="A14943" t="str">
        <f>IF(ISBLANK(Cities!$B14943),"NO CITY", Cities!$B14943&amp;";"&amp;Cities!$C14943&amp;";"&amp;Cities!$D14943&amp;";"&amp;Cities!$E14943&amp;";"&amp;Cities!$F14943&amp;"")</f>
        <v>NO CITY</v>
      </c>
    </row>
    <row r="14944" spans="1:1" x14ac:dyDescent="0.2">
      <c r="A14944" t="str">
        <f>IF(ISBLANK(Cities!$B14944),"NO CITY", Cities!$B14944&amp;";"&amp;Cities!$C14944&amp;";"&amp;Cities!$D14944&amp;";"&amp;Cities!$E14944&amp;";"&amp;Cities!$F14944&amp;"")</f>
        <v>NO CITY</v>
      </c>
    </row>
    <row r="14945" spans="1:1" x14ac:dyDescent="0.2">
      <c r="A14945" t="str">
        <f>IF(ISBLANK(Cities!$B14945),"NO CITY", Cities!$B14945&amp;";"&amp;Cities!$C14945&amp;";"&amp;Cities!$D14945&amp;";"&amp;Cities!$E14945&amp;";"&amp;Cities!$F14945&amp;"")</f>
        <v>NO CITY</v>
      </c>
    </row>
    <row r="14946" spans="1:1" x14ac:dyDescent="0.2">
      <c r="A14946" t="str">
        <f>IF(ISBLANK(Cities!$B14946),"NO CITY", Cities!$B14946&amp;";"&amp;Cities!$C14946&amp;";"&amp;Cities!$D14946&amp;";"&amp;Cities!$E14946&amp;";"&amp;Cities!$F14946&amp;"")</f>
        <v>NO CITY</v>
      </c>
    </row>
    <row r="14947" spans="1:1" x14ac:dyDescent="0.2">
      <c r="A14947" t="str">
        <f>IF(ISBLANK(Cities!$B14947),"NO CITY", Cities!$B14947&amp;";"&amp;Cities!$C14947&amp;";"&amp;Cities!$D14947&amp;";"&amp;Cities!$E14947&amp;";"&amp;Cities!$F14947&amp;"")</f>
        <v>NO CITY</v>
      </c>
    </row>
    <row r="14948" spans="1:1" x14ac:dyDescent="0.2">
      <c r="A14948" t="str">
        <f>IF(ISBLANK(Cities!$B14948),"NO CITY", Cities!$B14948&amp;";"&amp;Cities!$C14948&amp;";"&amp;Cities!$D14948&amp;";"&amp;Cities!$E14948&amp;";"&amp;Cities!$F14948&amp;"")</f>
        <v>NO CITY</v>
      </c>
    </row>
    <row r="14949" spans="1:1" x14ac:dyDescent="0.2">
      <c r="A14949" t="str">
        <f>IF(ISBLANK(Cities!$B14949),"NO CITY", Cities!$B14949&amp;";"&amp;Cities!$C14949&amp;";"&amp;Cities!$D14949&amp;";"&amp;Cities!$E14949&amp;";"&amp;Cities!$F14949&amp;"")</f>
        <v>NO CITY</v>
      </c>
    </row>
    <row r="14950" spans="1:1" x14ac:dyDescent="0.2">
      <c r="A14950" t="str">
        <f>IF(ISBLANK(Cities!$B14950),"NO CITY", Cities!$B14950&amp;";"&amp;Cities!$C14950&amp;";"&amp;Cities!$D14950&amp;";"&amp;Cities!$E14950&amp;";"&amp;Cities!$F14950&amp;"")</f>
        <v>NO CITY</v>
      </c>
    </row>
    <row r="14951" spans="1:1" x14ac:dyDescent="0.2">
      <c r="A14951" t="str">
        <f>IF(ISBLANK(Cities!$B14951),"NO CITY", Cities!$B14951&amp;";"&amp;Cities!$C14951&amp;";"&amp;Cities!$D14951&amp;";"&amp;Cities!$E14951&amp;";"&amp;Cities!$F14951&amp;"")</f>
        <v>NO CITY</v>
      </c>
    </row>
    <row r="14952" spans="1:1" x14ac:dyDescent="0.2">
      <c r="A14952" t="str">
        <f>IF(ISBLANK(Cities!$B14952),"NO CITY", Cities!$B14952&amp;";"&amp;Cities!$C14952&amp;";"&amp;Cities!$D14952&amp;";"&amp;Cities!$E14952&amp;";"&amp;Cities!$F14952&amp;"")</f>
        <v>NO CITY</v>
      </c>
    </row>
    <row r="14953" spans="1:1" x14ac:dyDescent="0.2">
      <c r="A14953" t="str">
        <f>IF(ISBLANK(Cities!$B14953),"NO CITY", Cities!$B14953&amp;";"&amp;Cities!$C14953&amp;";"&amp;Cities!$D14953&amp;";"&amp;Cities!$E14953&amp;";"&amp;Cities!$F14953&amp;"")</f>
        <v>NO CITY</v>
      </c>
    </row>
    <row r="14954" spans="1:1" x14ac:dyDescent="0.2">
      <c r="A14954" t="str">
        <f>IF(ISBLANK(Cities!$B14954),"NO CITY", Cities!$B14954&amp;";"&amp;Cities!$C14954&amp;";"&amp;Cities!$D14954&amp;";"&amp;Cities!$E14954&amp;";"&amp;Cities!$F14954&amp;"")</f>
        <v>NO CITY</v>
      </c>
    </row>
    <row r="14955" spans="1:1" x14ac:dyDescent="0.2">
      <c r="A14955" t="str">
        <f>IF(ISBLANK(Cities!$B14955),"NO CITY", Cities!$B14955&amp;";"&amp;Cities!$C14955&amp;";"&amp;Cities!$D14955&amp;";"&amp;Cities!$E14955&amp;";"&amp;Cities!$F14955&amp;"")</f>
        <v>NO CITY</v>
      </c>
    </row>
    <row r="14956" spans="1:1" x14ac:dyDescent="0.2">
      <c r="A14956" t="str">
        <f>IF(ISBLANK(Cities!$B14956),"NO CITY", Cities!$B14956&amp;";"&amp;Cities!$C14956&amp;";"&amp;Cities!$D14956&amp;";"&amp;Cities!$E14956&amp;";"&amp;Cities!$F14956&amp;"")</f>
        <v>NO CITY</v>
      </c>
    </row>
    <row r="14957" spans="1:1" x14ac:dyDescent="0.2">
      <c r="A14957" t="str">
        <f>IF(ISBLANK(Cities!$B14957),"NO CITY", Cities!$B14957&amp;";"&amp;Cities!$C14957&amp;";"&amp;Cities!$D14957&amp;";"&amp;Cities!$E14957&amp;";"&amp;Cities!$F14957&amp;"")</f>
        <v>NO CITY</v>
      </c>
    </row>
    <row r="14958" spans="1:1" x14ac:dyDescent="0.2">
      <c r="A14958" t="str">
        <f>IF(ISBLANK(Cities!$B14958),"NO CITY", Cities!$B14958&amp;";"&amp;Cities!$C14958&amp;";"&amp;Cities!$D14958&amp;";"&amp;Cities!$E14958&amp;";"&amp;Cities!$F14958&amp;"")</f>
        <v>NO CITY</v>
      </c>
    </row>
    <row r="14959" spans="1:1" x14ac:dyDescent="0.2">
      <c r="A14959" t="str">
        <f>IF(ISBLANK(Cities!$B14959),"NO CITY", Cities!$B14959&amp;";"&amp;Cities!$C14959&amp;";"&amp;Cities!$D14959&amp;";"&amp;Cities!$E14959&amp;";"&amp;Cities!$F14959&amp;"")</f>
        <v>NO CITY</v>
      </c>
    </row>
    <row r="14960" spans="1:1" x14ac:dyDescent="0.2">
      <c r="A14960" t="str">
        <f>IF(ISBLANK(Cities!$B14960),"NO CITY", Cities!$B14960&amp;";"&amp;Cities!$C14960&amp;";"&amp;Cities!$D14960&amp;";"&amp;Cities!$E14960&amp;";"&amp;Cities!$F14960&amp;"")</f>
        <v>NO CITY</v>
      </c>
    </row>
    <row r="14961" spans="1:1" x14ac:dyDescent="0.2">
      <c r="A14961" t="str">
        <f>IF(ISBLANK(Cities!$B14961),"NO CITY", Cities!$B14961&amp;";"&amp;Cities!$C14961&amp;";"&amp;Cities!$D14961&amp;";"&amp;Cities!$E14961&amp;";"&amp;Cities!$F14961&amp;"")</f>
        <v>NO CITY</v>
      </c>
    </row>
    <row r="14962" spans="1:1" x14ac:dyDescent="0.2">
      <c r="A14962" t="str">
        <f>IF(ISBLANK(Cities!$B14962),"NO CITY", Cities!$B14962&amp;";"&amp;Cities!$C14962&amp;";"&amp;Cities!$D14962&amp;";"&amp;Cities!$E14962&amp;";"&amp;Cities!$F14962&amp;"")</f>
        <v>NO CITY</v>
      </c>
    </row>
    <row r="14963" spans="1:1" x14ac:dyDescent="0.2">
      <c r="A14963" t="str">
        <f>IF(ISBLANK(Cities!$B14963),"NO CITY", Cities!$B14963&amp;";"&amp;Cities!$C14963&amp;";"&amp;Cities!$D14963&amp;";"&amp;Cities!$E14963&amp;";"&amp;Cities!$F14963&amp;"")</f>
        <v>NO CITY</v>
      </c>
    </row>
    <row r="14964" spans="1:1" x14ac:dyDescent="0.2">
      <c r="A14964" t="str">
        <f>IF(ISBLANK(Cities!$B14964),"NO CITY", Cities!$B14964&amp;";"&amp;Cities!$C14964&amp;";"&amp;Cities!$D14964&amp;";"&amp;Cities!$E14964&amp;";"&amp;Cities!$F14964&amp;"")</f>
        <v>NO CITY</v>
      </c>
    </row>
    <row r="14965" spans="1:1" x14ac:dyDescent="0.2">
      <c r="A14965" t="str">
        <f>IF(ISBLANK(Cities!$B14965),"NO CITY", Cities!$B14965&amp;";"&amp;Cities!$C14965&amp;";"&amp;Cities!$D14965&amp;";"&amp;Cities!$E14965&amp;";"&amp;Cities!$F14965&amp;"")</f>
        <v>NO CITY</v>
      </c>
    </row>
    <row r="14966" spans="1:1" x14ac:dyDescent="0.2">
      <c r="A14966" t="str">
        <f>IF(ISBLANK(Cities!$B14966),"NO CITY", Cities!$B14966&amp;";"&amp;Cities!$C14966&amp;";"&amp;Cities!$D14966&amp;";"&amp;Cities!$E14966&amp;";"&amp;Cities!$F14966&amp;"")</f>
        <v>NO CITY</v>
      </c>
    </row>
    <row r="14967" spans="1:1" x14ac:dyDescent="0.2">
      <c r="A14967" t="str">
        <f>IF(ISBLANK(Cities!$B14967),"NO CITY", Cities!$B14967&amp;";"&amp;Cities!$C14967&amp;";"&amp;Cities!$D14967&amp;";"&amp;Cities!$E14967&amp;";"&amp;Cities!$F14967&amp;"")</f>
        <v>NO CITY</v>
      </c>
    </row>
    <row r="14968" spans="1:1" x14ac:dyDescent="0.2">
      <c r="A14968" t="str">
        <f>IF(ISBLANK(Cities!$B14968),"NO CITY", Cities!$B14968&amp;";"&amp;Cities!$C14968&amp;";"&amp;Cities!$D14968&amp;";"&amp;Cities!$E14968&amp;";"&amp;Cities!$F14968&amp;"")</f>
        <v>NO CITY</v>
      </c>
    </row>
    <row r="14969" spans="1:1" x14ac:dyDescent="0.2">
      <c r="A14969" t="str">
        <f>IF(ISBLANK(Cities!$B14969),"NO CITY", Cities!$B14969&amp;";"&amp;Cities!$C14969&amp;";"&amp;Cities!$D14969&amp;";"&amp;Cities!$E14969&amp;";"&amp;Cities!$F14969&amp;"")</f>
        <v>NO CITY</v>
      </c>
    </row>
    <row r="14970" spans="1:1" x14ac:dyDescent="0.2">
      <c r="A14970" t="str">
        <f>IF(ISBLANK(Cities!$B14970),"NO CITY", Cities!$B14970&amp;";"&amp;Cities!$C14970&amp;";"&amp;Cities!$D14970&amp;";"&amp;Cities!$E14970&amp;";"&amp;Cities!$F14970&amp;"")</f>
        <v>NO CITY</v>
      </c>
    </row>
    <row r="14971" spans="1:1" x14ac:dyDescent="0.2">
      <c r="A14971" t="str">
        <f>IF(ISBLANK(Cities!$B14971),"NO CITY", Cities!$B14971&amp;";"&amp;Cities!$C14971&amp;";"&amp;Cities!$D14971&amp;";"&amp;Cities!$E14971&amp;";"&amp;Cities!$F14971&amp;"")</f>
        <v>NO CITY</v>
      </c>
    </row>
    <row r="14972" spans="1:1" x14ac:dyDescent="0.2">
      <c r="A14972" t="str">
        <f>IF(ISBLANK(Cities!$B14972),"NO CITY", Cities!$B14972&amp;";"&amp;Cities!$C14972&amp;";"&amp;Cities!$D14972&amp;";"&amp;Cities!$E14972&amp;";"&amp;Cities!$F14972&amp;"")</f>
        <v>NO CITY</v>
      </c>
    </row>
    <row r="14973" spans="1:1" x14ac:dyDescent="0.2">
      <c r="A14973" t="str">
        <f>IF(ISBLANK(Cities!$B14973),"NO CITY", Cities!$B14973&amp;";"&amp;Cities!$C14973&amp;";"&amp;Cities!$D14973&amp;";"&amp;Cities!$E14973&amp;";"&amp;Cities!$F14973&amp;"")</f>
        <v>NO CITY</v>
      </c>
    </row>
    <row r="14974" spans="1:1" x14ac:dyDescent="0.2">
      <c r="A14974" t="str">
        <f>IF(ISBLANK(Cities!$B14974),"NO CITY", Cities!$B14974&amp;";"&amp;Cities!$C14974&amp;";"&amp;Cities!$D14974&amp;";"&amp;Cities!$E14974&amp;";"&amp;Cities!$F14974&amp;"")</f>
        <v>NO CITY</v>
      </c>
    </row>
    <row r="14975" spans="1:1" x14ac:dyDescent="0.2">
      <c r="A14975" t="str">
        <f>IF(ISBLANK(Cities!$B14975),"NO CITY", Cities!$B14975&amp;";"&amp;Cities!$C14975&amp;";"&amp;Cities!$D14975&amp;";"&amp;Cities!$E14975&amp;";"&amp;Cities!$F14975&amp;"")</f>
        <v>NO CITY</v>
      </c>
    </row>
    <row r="14976" spans="1:1" x14ac:dyDescent="0.2">
      <c r="A14976" t="str">
        <f>IF(ISBLANK(Cities!$B14976),"NO CITY", Cities!$B14976&amp;";"&amp;Cities!$C14976&amp;";"&amp;Cities!$D14976&amp;";"&amp;Cities!$E14976&amp;";"&amp;Cities!$F14976&amp;"")</f>
        <v>NO CITY</v>
      </c>
    </row>
    <row r="14977" spans="1:1" x14ac:dyDescent="0.2">
      <c r="A14977" t="str">
        <f>IF(ISBLANK(Cities!$B14977),"NO CITY", Cities!$B14977&amp;";"&amp;Cities!$C14977&amp;";"&amp;Cities!$D14977&amp;";"&amp;Cities!$E14977&amp;";"&amp;Cities!$F14977&amp;"")</f>
        <v>NO CITY</v>
      </c>
    </row>
    <row r="14978" spans="1:1" x14ac:dyDescent="0.2">
      <c r="A14978" t="str">
        <f>IF(ISBLANK(Cities!$B14978),"NO CITY", Cities!$B14978&amp;";"&amp;Cities!$C14978&amp;";"&amp;Cities!$D14978&amp;";"&amp;Cities!$E14978&amp;";"&amp;Cities!$F14978&amp;"")</f>
        <v>NO CITY</v>
      </c>
    </row>
    <row r="14979" spans="1:1" x14ac:dyDescent="0.2">
      <c r="A14979" t="str">
        <f>IF(ISBLANK(Cities!$B14979),"NO CITY", Cities!$B14979&amp;";"&amp;Cities!$C14979&amp;";"&amp;Cities!$D14979&amp;";"&amp;Cities!$E14979&amp;";"&amp;Cities!$F14979&amp;"")</f>
        <v>NO CITY</v>
      </c>
    </row>
    <row r="14980" spans="1:1" x14ac:dyDescent="0.2">
      <c r="A14980" t="str">
        <f>IF(ISBLANK(Cities!$B14980),"NO CITY", Cities!$B14980&amp;";"&amp;Cities!$C14980&amp;";"&amp;Cities!$D14980&amp;";"&amp;Cities!$E14980&amp;";"&amp;Cities!$F14980&amp;"")</f>
        <v>NO CITY</v>
      </c>
    </row>
    <row r="14981" spans="1:1" x14ac:dyDescent="0.2">
      <c r="A14981" t="str">
        <f>IF(ISBLANK(Cities!$B14981),"NO CITY", Cities!$B14981&amp;";"&amp;Cities!$C14981&amp;";"&amp;Cities!$D14981&amp;";"&amp;Cities!$E14981&amp;";"&amp;Cities!$F14981&amp;"")</f>
        <v>NO CITY</v>
      </c>
    </row>
    <row r="14982" spans="1:1" x14ac:dyDescent="0.2">
      <c r="A14982" t="str">
        <f>IF(ISBLANK(Cities!$B14982),"NO CITY", Cities!$B14982&amp;";"&amp;Cities!$C14982&amp;";"&amp;Cities!$D14982&amp;";"&amp;Cities!$E14982&amp;";"&amp;Cities!$F14982&amp;"")</f>
        <v>NO CITY</v>
      </c>
    </row>
    <row r="14983" spans="1:1" x14ac:dyDescent="0.2">
      <c r="A14983" t="str">
        <f>IF(ISBLANK(Cities!$B14983),"NO CITY", Cities!$B14983&amp;";"&amp;Cities!$C14983&amp;";"&amp;Cities!$D14983&amp;";"&amp;Cities!$E14983&amp;";"&amp;Cities!$F14983&amp;"")</f>
        <v>NO CITY</v>
      </c>
    </row>
    <row r="14984" spans="1:1" x14ac:dyDescent="0.2">
      <c r="A14984" t="str">
        <f>IF(ISBLANK(Cities!$B14984),"NO CITY", Cities!$B14984&amp;";"&amp;Cities!$C14984&amp;";"&amp;Cities!$D14984&amp;";"&amp;Cities!$E14984&amp;";"&amp;Cities!$F14984&amp;"")</f>
        <v>NO CITY</v>
      </c>
    </row>
    <row r="14985" spans="1:1" x14ac:dyDescent="0.2">
      <c r="A14985" t="str">
        <f>IF(ISBLANK(Cities!$B14985),"NO CITY", Cities!$B14985&amp;";"&amp;Cities!$C14985&amp;";"&amp;Cities!$D14985&amp;";"&amp;Cities!$E14985&amp;";"&amp;Cities!$F14985&amp;"")</f>
        <v>NO CITY</v>
      </c>
    </row>
    <row r="14986" spans="1:1" x14ac:dyDescent="0.2">
      <c r="A14986" t="str">
        <f>IF(ISBLANK(Cities!$B14986),"NO CITY", Cities!$B14986&amp;";"&amp;Cities!$C14986&amp;";"&amp;Cities!$D14986&amp;";"&amp;Cities!$E14986&amp;";"&amp;Cities!$F14986&amp;"")</f>
        <v>NO CITY</v>
      </c>
    </row>
    <row r="14987" spans="1:1" x14ac:dyDescent="0.2">
      <c r="A14987" t="str">
        <f>IF(ISBLANK(Cities!$B14987),"NO CITY", Cities!$B14987&amp;";"&amp;Cities!$C14987&amp;";"&amp;Cities!$D14987&amp;";"&amp;Cities!$E14987&amp;";"&amp;Cities!$F14987&amp;"")</f>
        <v>NO CITY</v>
      </c>
    </row>
    <row r="14988" spans="1:1" x14ac:dyDescent="0.2">
      <c r="A14988" t="str">
        <f>IF(ISBLANK(Cities!$B14988),"NO CITY", Cities!$B14988&amp;";"&amp;Cities!$C14988&amp;";"&amp;Cities!$D14988&amp;";"&amp;Cities!$E14988&amp;";"&amp;Cities!$F14988&amp;"")</f>
        <v>NO CITY</v>
      </c>
    </row>
    <row r="14989" spans="1:1" x14ac:dyDescent="0.2">
      <c r="A14989" t="str">
        <f>IF(ISBLANK(Cities!$B14989),"NO CITY", Cities!$B14989&amp;";"&amp;Cities!$C14989&amp;";"&amp;Cities!$D14989&amp;";"&amp;Cities!$E14989&amp;";"&amp;Cities!$F14989&amp;"")</f>
        <v>NO CITY</v>
      </c>
    </row>
    <row r="14990" spans="1:1" x14ac:dyDescent="0.2">
      <c r="A14990" t="str">
        <f>IF(ISBLANK(Cities!$B14990),"NO CITY", Cities!$B14990&amp;";"&amp;Cities!$C14990&amp;";"&amp;Cities!$D14990&amp;";"&amp;Cities!$E14990&amp;";"&amp;Cities!$F14990&amp;"")</f>
        <v>NO CITY</v>
      </c>
    </row>
    <row r="14991" spans="1:1" x14ac:dyDescent="0.2">
      <c r="A14991" t="str">
        <f>IF(ISBLANK(Cities!$B14991),"NO CITY", Cities!$B14991&amp;";"&amp;Cities!$C14991&amp;";"&amp;Cities!$D14991&amp;";"&amp;Cities!$E14991&amp;";"&amp;Cities!$F14991&amp;"")</f>
        <v>NO CITY</v>
      </c>
    </row>
    <row r="14992" spans="1:1" x14ac:dyDescent="0.2">
      <c r="A14992" t="str">
        <f>IF(ISBLANK(Cities!$B14992),"NO CITY", Cities!$B14992&amp;";"&amp;Cities!$C14992&amp;";"&amp;Cities!$D14992&amp;";"&amp;Cities!$E14992&amp;";"&amp;Cities!$F14992&amp;"")</f>
        <v>NO CITY</v>
      </c>
    </row>
    <row r="14993" spans="1:1" x14ac:dyDescent="0.2">
      <c r="A14993" t="str">
        <f>IF(ISBLANK(Cities!$B14993),"NO CITY", Cities!$B14993&amp;";"&amp;Cities!$C14993&amp;";"&amp;Cities!$D14993&amp;";"&amp;Cities!$E14993&amp;";"&amp;Cities!$F14993&amp;"")</f>
        <v>NO CITY</v>
      </c>
    </row>
    <row r="14994" spans="1:1" x14ac:dyDescent="0.2">
      <c r="A14994" t="str">
        <f>IF(ISBLANK(Cities!$B14994),"NO CITY", Cities!$B14994&amp;";"&amp;Cities!$C14994&amp;";"&amp;Cities!$D14994&amp;";"&amp;Cities!$E14994&amp;";"&amp;Cities!$F14994&amp;"")</f>
        <v>NO CITY</v>
      </c>
    </row>
    <row r="14995" spans="1:1" x14ac:dyDescent="0.2">
      <c r="A14995" t="str">
        <f>IF(ISBLANK(Cities!$B14995),"NO CITY", Cities!$B14995&amp;";"&amp;Cities!$C14995&amp;";"&amp;Cities!$D14995&amp;";"&amp;Cities!$E14995&amp;";"&amp;Cities!$F14995&amp;"")</f>
        <v>NO CITY</v>
      </c>
    </row>
    <row r="14996" spans="1:1" x14ac:dyDescent="0.2">
      <c r="A14996" t="str">
        <f>IF(ISBLANK(Cities!$B14996),"NO CITY", Cities!$B14996&amp;";"&amp;Cities!$C14996&amp;";"&amp;Cities!$D14996&amp;";"&amp;Cities!$E14996&amp;";"&amp;Cities!$F14996&amp;"")</f>
        <v>NO CITY</v>
      </c>
    </row>
    <row r="14997" spans="1:1" x14ac:dyDescent="0.2">
      <c r="A14997" t="str">
        <f>IF(ISBLANK(Cities!$B14997),"NO CITY", Cities!$B14997&amp;";"&amp;Cities!$C14997&amp;";"&amp;Cities!$D14997&amp;";"&amp;Cities!$E14997&amp;";"&amp;Cities!$F14997&amp;"")</f>
        <v>NO CITY</v>
      </c>
    </row>
    <row r="14998" spans="1:1" x14ac:dyDescent="0.2">
      <c r="A14998" t="str">
        <f>IF(ISBLANK(Cities!$B14998),"NO CITY", Cities!$B14998&amp;";"&amp;Cities!$C14998&amp;";"&amp;Cities!$D14998&amp;";"&amp;Cities!$E14998&amp;";"&amp;Cities!$F14998&amp;"")</f>
        <v>NO CITY</v>
      </c>
    </row>
    <row r="14999" spans="1:1" x14ac:dyDescent="0.2">
      <c r="A14999" t="str">
        <f>IF(ISBLANK(Cities!$B14999),"NO CITY", Cities!$B14999&amp;";"&amp;Cities!$C14999&amp;";"&amp;Cities!$D14999&amp;";"&amp;Cities!$E14999&amp;";"&amp;Cities!$F14999&amp;"")</f>
        <v>NO CITY</v>
      </c>
    </row>
    <row r="15000" spans="1:1" x14ac:dyDescent="0.2">
      <c r="A15000" t="str">
        <f>IF(ISBLANK(Cities!$B15000),"NO CITY", Cities!$B15000&amp;";"&amp;Cities!$C15000&amp;";"&amp;Cities!$D15000&amp;";"&amp;Cities!$E15000&amp;";"&amp;Cities!$F15000&amp;"")</f>
        <v>NO CITY</v>
      </c>
    </row>
    <row r="15001" spans="1:1" x14ac:dyDescent="0.2">
      <c r="A15001" t="str">
        <f>IF(ISBLANK(Cities!$B15001),"NO CITY", Cities!$B15001&amp;";"&amp;Cities!$C15001&amp;";"&amp;Cities!$D15001&amp;";"&amp;Cities!$E15001&amp;";"&amp;Cities!$F15001&amp;"")</f>
        <v>NO CITY</v>
      </c>
    </row>
    <row r="15002" spans="1:1" x14ac:dyDescent="0.2">
      <c r="A15002" t="str">
        <f>IF(ISBLANK(Cities!$B15002),"NO CITY", Cities!$B15002&amp;";"&amp;Cities!$C15002&amp;";"&amp;Cities!$D15002&amp;";"&amp;Cities!$E15002&amp;";"&amp;Cities!$F15002&amp;"")</f>
        <v>NO CITY</v>
      </c>
    </row>
    <row r="15003" spans="1:1" x14ac:dyDescent="0.2">
      <c r="A15003" t="str">
        <f>IF(ISBLANK(Cities!$B15003),"NO CITY", Cities!$B15003&amp;";"&amp;Cities!$C15003&amp;";"&amp;Cities!$D15003&amp;";"&amp;Cities!$E15003&amp;";"&amp;Cities!$F15003&amp;"")</f>
        <v>NO CITY</v>
      </c>
    </row>
    <row r="15004" spans="1:1" x14ac:dyDescent="0.2">
      <c r="A15004" t="str">
        <f>IF(ISBLANK(Cities!$B15004),"NO CITY", Cities!$B15004&amp;";"&amp;Cities!$C15004&amp;";"&amp;Cities!$D15004&amp;";"&amp;Cities!$E15004&amp;";"&amp;Cities!$F15004&amp;"")</f>
        <v>NO CITY</v>
      </c>
    </row>
    <row r="15005" spans="1:1" x14ac:dyDescent="0.2">
      <c r="A15005" t="str">
        <f>IF(ISBLANK(Cities!$B15005),"NO CITY", Cities!$B15005&amp;";"&amp;Cities!$C15005&amp;";"&amp;Cities!$D15005&amp;";"&amp;Cities!$E15005&amp;";"&amp;Cities!$F15005&amp;"")</f>
        <v>NO CITY</v>
      </c>
    </row>
    <row r="15006" spans="1:1" x14ac:dyDescent="0.2">
      <c r="A15006" t="str">
        <f>IF(ISBLANK(Cities!$B15006),"NO CITY", Cities!$B15006&amp;";"&amp;Cities!$C15006&amp;";"&amp;Cities!$D15006&amp;";"&amp;Cities!$E15006&amp;";"&amp;Cities!$F15006&amp;"")</f>
        <v>NO CITY</v>
      </c>
    </row>
    <row r="15007" spans="1:1" x14ac:dyDescent="0.2">
      <c r="A15007" t="str">
        <f>IF(ISBLANK(Cities!$B15007),"NO CITY", Cities!$B15007&amp;";"&amp;Cities!$C15007&amp;";"&amp;Cities!$D15007&amp;";"&amp;Cities!$E15007&amp;";"&amp;Cities!$F15007&amp;"")</f>
        <v>NO CITY</v>
      </c>
    </row>
    <row r="15008" spans="1:1" x14ac:dyDescent="0.2">
      <c r="A15008" t="str">
        <f>IF(ISBLANK(Cities!$B15008),"NO CITY", Cities!$B15008&amp;";"&amp;Cities!$C15008&amp;";"&amp;Cities!$D15008&amp;";"&amp;Cities!$E15008&amp;";"&amp;Cities!$F15008&amp;"")</f>
        <v>NO CITY</v>
      </c>
    </row>
    <row r="15009" spans="1:1" x14ac:dyDescent="0.2">
      <c r="A15009" t="str">
        <f>IF(ISBLANK(Cities!$B15009),"NO CITY", Cities!$B15009&amp;";"&amp;Cities!$C15009&amp;";"&amp;Cities!$D15009&amp;";"&amp;Cities!$E15009&amp;";"&amp;Cities!$F15009&amp;"")</f>
        <v>NO CITY</v>
      </c>
    </row>
    <row r="15010" spans="1:1" x14ac:dyDescent="0.2">
      <c r="A15010" t="str">
        <f>IF(ISBLANK(Cities!$B15010),"NO CITY", Cities!$B15010&amp;";"&amp;Cities!$C15010&amp;";"&amp;Cities!$D15010&amp;";"&amp;Cities!$E15010&amp;";"&amp;Cities!$F15010&amp;"")</f>
        <v>NO CITY</v>
      </c>
    </row>
    <row r="15011" spans="1:1" x14ac:dyDescent="0.2">
      <c r="A15011" t="str">
        <f>IF(ISBLANK(Cities!$B15011),"NO CITY", Cities!$B15011&amp;";"&amp;Cities!$C15011&amp;";"&amp;Cities!$D15011&amp;";"&amp;Cities!$E15011&amp;";"&amp;Cities!$F15011&amp;"")</f>
        <v>NO CITY</v>
      </c>
    </row>
    <row r="15012" spans="1:1" x14ac:dyDescent="0.2">
      <c r="A15012" t="str">
        <f>IF(ISBLANK(Cities!$B15012),"NO CITY", Cities!$B15012&amp;";"&amp;Cities!$C15012&amp;";"&amp;Cities!$D15012&amp;";"&amp;Cities!$E15012&amp;";"&amp;Cities!$F15012&amp;"")</f>
        <v>NO CITY</v>
      </c>
    </row>
    <row r="15013" spans="1:1" x14ac:dyDescent="0.2">
      <c r="A15013" t="str">
        <f>IF(ISBLANK(Cities!$B15013),"NO CITY", Cities!$B15013&amp;";"&amp;Cities!$C15013&amp;";"&amp;Cities!$D15013&amp;";"&amp;Cities!$E15013&amp;";"&amp;Cities!$F15013&amp;"")</f>
        <v>NO CITY</v>
      </c>
    </row>
    <row r="15014" spans="1:1" x14ac:dyDescent="0.2">
      <c r="A15014" t="str">
        <f>IF(ISBLANK(Cities!$B15014),"NO CITY", Cities!$B15014&amp;";"&amp;Cities!$C15014&amp;";"&amp;Cities!$D15014&amp;";"&amp;Cities!$E15014&amp;";"&amp;Cities!$F15014&amp;"")</f>
        <v>NO CITY</v>
      </c>
    </row>
    <row r="15015" spans="1:1" x14ac:dyDescent="0.2">
      <c r="A15015" t="str">
        <f>IF(ISBLANK(Cities!$B15015),"NO CITY", Cities!$B15015&amp;";"&amp;Cities!$C15015&amp;";"&amp;Cities!$D15015&amp;";"&amp;Cities!$E15015&amp;";"&amp;Cities!$F15015&amp;"")</f>
        <v>NO CITY</v>
      </c>
    </row>
    <row r="15016" spans="1:1" x14ac:dyDescent="0.2">
      <c r="A15016" t="str">
        <f>IF(ISBLANK(Cities!$B15016),"NO CITY", Cities!$B15016&amp;";"&amp;Cities!$C15016&amp;";"&amp;Cities!$D15016&amp;";"&amp;Cities!$E15016&amp;";"&amp;Cities!$F15016&amp;"")</f>
        <v>NO CITY</v>
      </c>
    </row>
    <row r="15017" spans="1:1" x14ac:dyDescent="0.2">
      <c r="A15017" t="str">
        <f>IF(ISBLANK(Cities!$B15017),"NO CITY", Cities!$B15017&amp;";"&amp;Cities!$C15017&amp;";"&amp;Cities!$D15017&amp;";"&amp;Cities!$E15017&amp;";"&amp;Cities!$F15017&amp;"")</f>
        <v>NO CITY</v>
      </c>
    </row>
    <row r="15018" spans="1:1" x14ac:dyDescent="0.2">
      <c r="A15018" t="str">
        <f>IF(ISBLANK(Cities!$B15018),"NO CITY", Cities!$B15018&amp;";"&amp;Cities!$C15018&amp;";"&amp;Cities!$D15018&amp;";"&amp;Cities!$E15018&amp;";"&amp;Cities!$F15018&amp;"")</f>
        <v>NO CITY</v>
      </c>
    </row>
    <row r="15019" spans="1:1" x14ac:dyDescent="0.2">
      <c r="A15019" t="str">
        <f>IF(ISBLANK(Cities!$B15019),"NO CITY", Cities!$B15019&amp;";"&amp;Cities!$C15019&amp;";"&amp;Cities!$D15019&amp;";"&amp;Cities!$E15019&amp;";"&amp;Cities!$F15019&amp;"")</f>
        <v>NO CITY</v>
      </c>
    </row>
    <row r="15020" spans="1:1" x14ac:dyDescent="0.2">
      <c r="A15020" t="str">
        <f>IF(ISBLANK(Cities!$B15020),"NO CITY", Cities!$B15020&amp;";"&amp;Cities!$C15020&amp;";"&amp;Cities!$D15020&amp;";"&amp;Cities!$E15020&amp;";"&amp;Cities!$F15020&amp;"")</f>
        <v>NO CITY</v>
      </c>
    </row>
    <row r="15021" spans="1:1" x14ac:dyDescent="0.2">
      <c r="A15021" t="str">
        <f>IF(ISBLANK(Cities!$B15021),"NO CITY", Cities!$B15021&amp;";"&amp;Cities!$C15021&amp;";"&amp;Cities!$D15021&amp;";"&amp;Cities!$E15021&amp;";"&amp;Cities!$F15021&amp;"")</f>
        <v>NO CITY</v>
      </c>
    </row>
    <row r="15022" spans="1:1" x14ac:dyDescent="0.2">
      <c r="A15022" t="str">
        <f>IF(ISBLANK(Cities!$B15022),"NO CITY", Cities!$B15022&amp;";"&amp;Cities!$C15022&amp;";"&amp;Cities!$D15022&amp;";"&amp;Cities!$E15022&amp;";"&amp;Cities!$F15022&amp;"")</f>
        <v>NO CITY</v>
      </c>
    </row>
    <row r="15023" spans="1:1" x14ac:dyDescent="0.2">
      <c r="A15023" t="str">
        <f>IF(ISBLANK(Cities!$B15023),"NO CITY", Cities!$B15023&amp;";"&amp;Cities!$C15023&amp;";"&amp;Cities!$D15023&amp;";"&amp;Cities!$E15023&amp;";"&amp;Cities!$F15023&amp;"")</f>
        <v>NO CITY</v>
      </c>
    </row>
    <row r="15024" spans="1:1" x14ac:dyDescent="0.2">
      <c r="A15024" t="str">
        <f>IF(ISBLANK(Cities!$B15024),"NO CITY", Cities!$B15024&amp;";"&amp;Cities!$C15024&amp;";"&amp;Cities!$D15024&amp;";"&amp;Cities!$E15024&amp;";"&amp;Cities!$F15024&amp;"")</f>
        <v>NO CITY</v>
      </c>
    </row>
    <row r="15025" spans="1:1" x14ac:dyDescent="0.2">
      <c r="A15025" t="str">
        <f>IF(ISBLANK(Cities!$B15025),"NO CITY", Cities!$B15025&amp;";"&amp;Cities!$C15025&amp;";"&amp;Cities!$D15025&amp;";"&amp;Cities!$E15025&amp;";"&amp;Cities!$F15025&amp;"")</f>
        <v>NO CITY</v>
      </c>
    </row>
    <row r="15026" spans="1:1" x14ac:dyDescent="0.2">
      <c r="A15026" t="str">
        <f>IF(ISBLANK(Cities!$B15026),"NO CITY", Cities!$B15026&amp;";"&amp;Cities!$C15026&amp;";"&amp;Cities!$D15026&amp;";"&amp;Cities!$E15026&amp;";"&amp;Cities!$F15026&amp;"")</f>
        <v>NO CITY</v>
      </c>
    </row>
    <row r="15027" spans="1:1" x14ac:dyDescent="0.2">
      <c r="A15027" t="str">
        <f>IF(ISBLANK(Cities!$B15027),"NO CITY", Cities!$B15027&amp;";"&amp;Cities!$C15027&amp;";"&amp;Cities!$D15027&amp;";"&amp;Cities!$E15027&amp;";"&amp;Cities!$F15027&amp;"")</f>
        <v>NO CITY</v>
      </c>
    </row>
    <row r="15028" spans="1:1" x14ac:dyDescent="0.2">
      <c r="A15028" t="str">
        <f>IF(ISBLANK(Cities!$B15028),"NO CITY", Cities!$B15028&amp;";"&amp;Cities!$C15028&amp;";"&amp;Cities!$D15028&amp;";"&amp;Cities!$E15028&amp;";"&amp;Cities!$F15028&amp;"")</f>
        <v>NO CITY</v>
      </c>
    </row>
    <row r="15029" spans="1:1" x14ac:dyDescent="0.2">
      <c r="A15029" t="str">
        <f>IF(ISBLANK(Cities!$B15029),"NO CITY", Cities!$B15029&amp;";"&amp;Cities!$C15029&amp;";"&amp;Cities!$D15029&amp;";"&amp;Cities!$E15029&amp;";"&amp;Cities!$F15029&amp;"")</f>
        <v>NO CITY</v>
      </c>
    </row>
    <row r="15030" spans="1:1" x14ac:dyDescent="0.2">
      <c r="A15030" t="str">
        <f>IF(ISBLANK(Cities!$B15030),"NO CITY", Cities!$B15030&amp;";"&amp;Cities!$C15030&amp;";"&amp;Cities!$D15030&amp;";"&amp;Cities!$E15030&amp;";"&amp;Cities!$F15030&amp;"")</f>
        <v>NO CITY</v>
      </c>
    </row>
    <row r="15031" spans="1:1" x14ac:dyDescent="0.2">
      <c r="A15031" t="str">
        <f>IF(ISBLANK(Cities!$B15031),"NO CITY", Cities!$B15031&amp;";"&amp;Cities!$C15031&amp;";"&amp;Cities!$D15031&amp;";"&amp;Cities!$E15031&amp;";"&amp;Cities!$F15031&amp;"")</f>
        <v>NO CITY</v>
      </c>
    </row>
    <row r="15032" spans="1:1" x14ac:dyDescent="0.2">
      <c r="A15032" t="str">
        <f>IF(ISBLANK(Cities!$B15032),"NO CITY", Cities!$B15032&amp;";"&amp;Cities!$C15032&amp;";"&amp;Cities!$D15032&amp;";"&amp;Cities!$E15032&amp;";"&amp;Cities!$F15032&amp;"")</f>
        <v>NO CITY</v>
      </c>
    </row>
    <row r="15033" spans="1:1" x14ac:dyDescent="0.2">
      <c r="A15033" t="str">
        <f>IF(ISBLANK(Cities!$B15033),"NO CITY", Cities!$B15033&amp;";"&amp;Cities!$C15033&amp;";"&amp;Cities!$D15033&amp;";"&amp;Cities!$E15033&amp;";"&amp;Cities!$F15033&amp;"")</f>
        <v>NO CITY</v>
      </c>
    </row>
    <row r="15034" spans="1:1" x14ac:dyDescent="0.2">
      <c r="A15034" t="str">
        <f>IF(ISBLANK(Cities!$B15034),"NO CITY", Cities!$B15034&amp;";"&amp;Cities!$C15034&amp;";"&amp;Cities!$D15034&amp;";"&amp;Cities!$E15034&amp;";"&amp;Cities!$F15034&amp;"")</f>
        <v>NO CITY</v>
      </c>
    </row>
    <row r="15035" spans="1:1" x14ac:dyDescent="0.2">
      <c r="A15035" t="str">
        <f>IF(ISBLANK(Cities!$B15035),"NO CITY", Cities!$B15035&amp;";"&amp;Cities!$C15035&amp;";"&amp;Cities!$D15035&amp;";"&amp;Cities!$E15035&amp;";"&amp;Cities!$F15035&amp;"")</f>
        <v>NO CITY</v>
      </c>
    </row>
    <row r="15036" spans="1:1" x14ac:dyDescent="0.2">
      <c r="A15036" t="str">
        <f>IF(ISBLANK(Cities!$B15036),"NO CITY", Cities!$B15036&amp;";"&amp;Cities!$C15036&amp;";"&amp;Cities!$D15036&amp;";"&amp;Cities!$E15036&amp;";"&amp;Cities!$F15036&amp;"")</f>
        <v>NO CITY</v>
      </c>
    </row>
    <row r="15037" spans="1:1" x14ac:dyDescent="0.2">
      <c r="A15037" t="str">
        <f>IF(ISBLANK(Cities!$B15037),"NO CITY", Cities!$B15037&amp;";"&amp;Cities!$C15037&amp;";"&amp;Cities!$D15037&amp;";"&amp;Cities!$E15037&amp;";"&amp;Cities!$F15037&amp;"")</f>
        <v>NO CITY</v>
      </c>
    </row>
    <row r="15038" spans="1:1" x14ac:dyDescent="0.2">
      <c r="A15038" t="str">
        <f>IF(ISBLANK(Cities!$B15038),"NO CITY", Cities!$B15038&amp;";"&amp;Cities!$C15038&amp;";"&amp;Cities!$D15038&amp;";"&amp;Cities!$E15038&amp;";"&amp;Cities!$F15038&amp;"")</f>
        <v>NO CITY</v>
      </c>
    </row>
    <row r="15039" spans="1:1" x14ac:dyDescent="0.2">
      <c r="A15039" t="str">
        <f>IF(ISBLANK(Cities!$B15039),"NO CITY", Cities!$B15039&amp;";"&amp;Cities!$C15039&amp;";"&amp;Cities!$D15039&amp;";"&amp;Cities!$E15039&amp;";"&amp;Cities!$F15039&amp;"")</f>
        <v>NO CITY</v>
      </c>
    </row>
    <row r="15040" spans="1:1" x14ac:dyDescent="0.2">
      <c r="A15040" t="str">
        <f>IF(ISBLANK(Cities!$B15040),"NO CITY", Cities!$B15040&amp;";"&amp;Cities!$C15040&amp;";"&amp;Cities!$D15040&amp;";"&amp;Cities!$E15040&amp;";"&amp;Cities!$F15040&amp;"")</f>
        <v>NO CITY</v>
      </c>
    </row>
    <row r="15041" spans="1:1" x14ac:dyDescent="0.2">
      <c r="A15041" t="str">
        <f>IF(ISBLANK(Cities!$B15041),"NO CITY", Cities!$B15041&amp;";"&amp;Cities!$C15041&amp;";"&amp;Cities!$D15041&amp;";"&amp;Cities!$E15041&amp;";"&amp;Cities!$F15041&amp;"")</f>
        <v>NO CITY</v>
      </c>
    </row>
    <row r="15042" spans="1:1" x14ac:dyDescent="0.2">
      <c r="A15042" t="str">
        <f>IF(ISBLANK(Cities!$B15042),"NO CITY", Cities!$B15042&amp;";"&amp;Cities!$C15042&amp;";"&amp;Cities!$D15042&amp;";"&amp;Cities!$E15042&amp;";"&amp;Cities!$F15042&amp;"")</f>
        <v>NO CITY</v>
      </c>
    </row>
    <row r="15043" spans="1:1" x14ac:dyDescent="0.2">
      <c r="A15043" t="str">
        <f>IF(ISBLANK(Cities!$B15043),"NO CITY", Cities!$B15043&amp;";"&amp;Cities!$C15043&amp;";"&amp;Cities!$D15043&amp;";"&amp;Cities!$E15043&amp;";"&amp;Cities!$F15043&amp;"")</f>
        <v>NO CITY</v>
      </c>
    </row>
    <row r="15044" spans="1:1" x14ac:dyDescent="0.2">
      <c r="A15044" t="str">
        <f>IF(ISBLANK(Cities!$B15044),"NO CITY", Cities!$B15044&amp;";"&amp;Cities!$C15044&amp;";"&amp;Cities!$D15044&amp;";"&amp;Cities!$E15044&amp;";"&amp;Cities!$F15044&amp;"")</f>
        <v>NO CITY</v>
      </c>
    </row>
    <row r="15045" spans="1:1" x14ac:dyDescent="0.2">
      <c r="A15045" t="str">
        <f>IF(ISBLANK(Cities!$B15045),"NO CITY", Cities!$B15045&amp;";"&amp;Cities!$C15045&amp;";"&amp;Cities!$D15045&amp;";"&amp;Cities!$E15045&amp;";"&amp;Cities!$F15045&amp;"")</f>
        <v>NO CITY</v>
      </c>
    </row>
    <row r="15046" spans="1:1" x14ac:dyDescent="0.2">
      <c r="A15046" t="str">
        <f>IF(ISBLANK(Cities!$B15046),"NO CITY", Cities!$B15046&amp;";"&amp;Cities!$C15046&amp;";"&amp;Cities!$D15046&amp;";"&amp;Cities!$E15046&amp;";"&amp;Cities!$F15046&amp;"")</f>
        <v>NO CITY</v>
      </c>
    </row>
    <row r="15047" spans="1:1" x14ac:dyDescent="0.2">
      <c r="A15047" t="str">
        <f>IF(ISBLANK(Cities!$B15047),"NO CITY", Cities!$B15047&amp;";"&amp;Cities!$C15047&amp;";"&amp;Cities!$D15047&amp;";"&amp;Cities!$E15047&amp;";"&amp;Cities!$F15047&amp;"")</f>
        <v>NO CITY</v>
      </c>
    </row>
    <row r="15048" spans="1:1" x14ac:dyDescent="0.2">
      <c r="A15048" t="str">
        <f>IF(ISBLANK(Cities!$B15048),"NO CITY", Cities!$B15048&amp;";"&amp;Cities!$C15048&amp;";"&amp;Cities!$D15048&amp;";"&amp;Cities!$E15048&amp;";"&amp;Cities!$F15048&amp;"")</f>
        <v>NO CITY</v>
      </c>
    </row>
    <row r="15049" spans="1:1" x14ac:dyDescent="0.2">
      <c r="A15049" t="str">
        <f>IF(ISBLANK(Cities!$B15049),"NO CITY", Cities!$B15049&amp;";"&amp;Cities!$C15049&amp;";"&amp;Cities!$D15049&amp;";"&amp;Cities!$E15049&amp;";"&amp;Cities!$F15049&amp;"")</f>
        <v>NO CITY</v>
      </c>
    </row>
    <row r="15050" spans="1:1" x14ac:dyDescent="0.2">
      <c r="A15050" t="str">
        <f>IF(ISBLANK(Cities!$B15050),"NO CITY", Cities!$B15050&amp;";"&amp;Cities!$C15050&amp;";"&amp;Cities!$D15050&amp;";"&amp;Cities!$E15050&amp;";"&amp;Cities!$F15050&amp;"")</f>
        <v>NO CITY</v>
      </c>
    </row>
    <row r="15051" spans="1:1" x14ac:dyDescent="0.2">
      <c r="A15051" t="str">
        <f>IF(ISBLANK(Cities!$B15051),"NO CITY", Cities!$B15051&amp;";"&amp;Cities!$C15051&amp;";"&amp;Cities!$D15051&amp;";"&amp;Cities!$E15051&amp;";"&amp;Cities!$F15051&amp;"")</f>
        <v>NO CITY</v>
      </c>
    </row>
    <row r="15052" spans="1:1" x14ac:dyDescent="0.2">
      <c r="A15052" t="str">
        <f>IF(ISBLANK(Cities!$B15052),"NO CITY", Cities!$B15052&amp;";"&amp;Cities!$C15052&amp;";"&amp;Cities!$D15052&amp;";"&amp;Cities!$E15052&amp;";"&amp;Cities!$F15052&amp;"")</f>
        <v>NO CITY</v>
      </c>
    </row>
    <row r="15053" spans="1:1" x14ac:dyDescent="0.2">
      <c r="A15053" t="str">
        <f>IF(ISBLANK(Cities!$B15053),"NO CITY", Cities!$B15053&amp;";"&amp;Cities!$C15053&amp;";"&amp;Cities!$D15053&amp;";"&amp;Cities!$E15053&amp;";"&amp;Cities!$F15053&amp;"")</f>
        <v>NO CITY</v>
      </c>
    </row>
    <row r="15054" spans="1:1" x14ac:dyDescent="0.2">
      <c r="A15054" t="str">
        <f>IF(ISBLANK(Cities!$B15054),"NO CITY", Cities!$B15054&amp;";"&amp;Cities!$C15054&amp;";"&amp;Cities!$D15054&amp;";"&amp;Cities!$E15054&amp;";"&amp;Cities!$F15054&amp;"")</f>
        <v>NO CITY</v>
      </c>
    </row>
    <row r="15055" spans="1:1" x14ac:dyDescent="0.2">
      <c r="A15055" t="str">
        <f>IF(ISBLANK(Cities!$B15055),"NO CITY", Cities!$B15055&amp;";"&amp;Cities!$C15055&amp;";"&amp;Cities!$D15055&amp;";"&amp;Cities!$E15055&amp;";"&amp;Cities!$F15055&amp;"")</f>
        <v>NO CITY</v>
      </c>
    </row>
    <row r="15056" spans="1:1" x14ac:dyDescent="0.2">
      <c r="A15056" t="str">
        <f>IF(ISBLANK(Cities!$B15056),"NO CITY", Cities!$B15056&amp;";"&amp;Cities!$C15056&amp;";"&amp;Cities!$D15056&amp;";"&amp;Cities!$E15056&amp;";"&amp;Cities!$F15056&amp;"")</f>
        <v>NO CITY</v>
      </c>
    </row>
    <row r="15057" spans="1:1" x14ac:dyDescent="0.2">
      <c r="A15057" t="str">
        <f>IF(ISBLANK(Cities!$B15057),"NO CITY", Cities!$B15057&amp;";"&amp;Cities!$C15057&amp;";"&amp;Cities!$D15057&amp;";"&amp;Cities!$E15057&amp;";"&amp;Cities!$F15057&amp;"")</f>
        <v>NO CITY</v>
      </c>
    </row>
    <row r="15058" spans="1:1" x14ac:dyDescent="0.2">
      <c r="A15058" t="str">
        <f>IF(ISBLANK(Cities!$B15058),"NO CITY", Cities!$B15058&amp;";"&amp;Cities!$C15058&amp;";"&amp;Cities!$D15058&amp;";"&amp;Cities!$E15058&amp;";"&amp;Cities!$F15058&amp;"")</f>
        <v>NO CITY</v>
      </c>
    </row>
    <row r="15059" spans="1:1" x14ac:dyDescent="0.2">
      <c r="A15059" t="str">
        <f>IF(ISBLANK(Cities!$B15059),"NO CITY", Cities!$B15059&amp;";"&amp;Cities!$C15059&amp;";"&amp;Cities!$D15059&amp;";"&amp;Cities!$E15059&amp;";"&amp;Cities!$F15059&amp;"")</f>
        <v>NO CITY</v>
      </c>
    </row>
    <row r="15060" spans="1:1" x14ac:dyDescent="0.2">
      <c r="A15060" t="str">
        <f>IF(ISBLANK(Cities!$B15060),"NO CITY", Cities!$B15060&amp;";"&amp;Cities!$C15060&amp;";"&amp;Cities!$D15060&amp;";"&amp;Cities!$E15060&amp;";"&amp;Cities!$F15060&amp;"")</f>
        <v>NO CITY</v>
      </c>
    </row>
    <row r="15061" spans="1:1" x14ac:dyDescent="0.2">
      <c r="A15061" t="str">
        <f>IF(ISBLANK(Cities!$B15061),"NO CITY", Cities!$B15061&amp;";"&amp;Cities!$C15061&amp;";"&amp;Cities!$D15061&amp;";"&amp;Cities!$E15061&amp;";"&amp;Cities!$F15061&amp;"")</f>
        <v>NO CITY</v>
      </c>
    </row>
    <row r="15062" spans="1:1" x14ac:dyDescent="0.2">
      <c r="A15062" t="str">
        <f>IF(ISBLANK(Cities!$B15062),"NO CITY", Cities!$B15062&amp;";"&amp;Cities!$C15062&amp;";"&amp;Cities!$D15062&amp;";"&amp;Cities!$E15062&amp;";"&amp;Cities!$F15062&amp;"")</f>
        <v>NO CITY</v>
      </c>
    </row>
    <row r="15063" spans="1:1" x14ac:dyDescent="0.2">
      <c r="A15063" t="str">
        <f>IF(ISBLANK(Cities!$B15063),"NO CITY", Cities!$B15063&amp;";"&amp;Cities!$C15063&amp;";"&amp;Cities!$D15063&amp;";"&amp;Cities!$E15063&amp;";"&amp;Cities!$F15063&amp;"")</f>
        <v>NO CITY</v>
      </c>
    </row>
    <row r="15064" spans="1:1" x14ac:dyDescent="0.2">
      <c r="A15064" t="str">
        <f>IF(ISBLANK(Cities!$B15064),"NO CITY", Cities!$B15064&amp;";"&amp;Cities!$C15064&amp;";"&amp;Cities!$D15064&amp;";"&amp;Cities!$E15064&amp;";"&amp;Cities!$F15064&amp;"")</f>
        <v>NO CITY</v>
      </c>
    </row>
    <row r="15065" spans="1:1" x14ac:dyDescent="0.2">
      <c r="A15065" t="str">
        <f>IF(ISBLANK(Cities!$B15065),"NO CITY", Cities!$B15065&amp;";"&amp;Cities!$C15065&amp;";"&amp;Cities!$D15065&amp;";"&amp;Cities!$E15065&amp;";"&amp;Cities!$F15065&amp;"")</f>
        <v>NO CITY</v>
      </c>
    </row>
    <row r="15066" spans="1:1" x14ac:dyDescent="0.2">
      <c r="A15066" t="str">
        <f>IF(ISBLANK(Cities!$B15066),"NO CITY", Cities!$B15066&amp;";"&amp;Cities!$C15066&amp;";"&amp;Cities!$D15066&amp;";"&amp;Cities!$E15066&amp;";"&amp;Cities!$F15066&amp;"")</f>
        <v>NO CITY</v>
      </c>
    </row>
    <row r="15067" spans="1:1" x14ac:dyDescent="0.2">
      <c r="A15067" t="str">
        <f>IF(ISBLANK(Cities!$B15067),"NO CITY", Cities!$B15067&amp;";"&amp;Cities!$C15067&amp;";"&amp;Cities!$D15067&amp;";"&amp;Cities!$E15067&amp;";"&amp;Cities!$F15067&amp;"")</f>
        <v>NO CITY</v>
      </c>
    </row>
    <row r="15068" spans="1:1" x14ac:dyDescent="0.2">
      <c r="A15068" t="str">
        <f>IF(ISBLANK(Cities!$B15068),"NO CITY", Cities!$B15068&amp;";"&amp;Cities!$C15068&amp;";"&amp;Cities!$D15068&amp;";"&amp;Cities!$E15068&amp;";"&amp;Cities!$F15068&amp;"")</f>
        <v>NO CITY</v>
      </c>
    </row>
    <row r="15069" spans="1:1" x14ac:dyDescent="0.2">
      <c r="A15069" t="str">
        <f>IF(ISBLANK(Cities!$B15069),"NO CITY", Cities!$B15069&amp;";"&amp;Cities!$C15069&amp;";"&amp;Cities!$D15069&amp;";"&amp;Cities!$E15069&amp;";"&amp;Cities!$F15069&amp;"")</f>
        <v>NO CITY</v>
      </c>
    </row>
    <row r="15070" spans="1:1" x14ac:dyDescent="0.2">
      <c r="A15070" t="str">
        <f>IF(ISBLANK(Cities!$B15070),"NO CITY", Cities!$B15070&amp;";"&amp;Cities!$C15070&amp;";"&amp;Cities!$D15070&amp;";"&amp;Cities!$E15070&amp;";"&amp;Cities!$F15070&amp;"")</f>
        <v>NO CITY</v>
      </c>
    </row>
    <row r="15071" spans="1:1" x14ac:dyDescent="0.2">
      <c r="A15071" t="str">
        <f>IF(ISBLANK(Cities!$B15071),"NO CITY", Cities!$B15071&amp;";"&amp;Cities!$C15071&amp;";"&amp;Cities!$D15071&amp;";"&amp;Cities!$E15071&amp;";"&amp;Cities!$F15071&amp;"")</f>
        <v>NO CITY</v>
      </c>
    </row>
    <row r="15072" spans="1:1" x14ac:dyDescent="0.2">
      <c r="A15072" t="str">
        <f>IF(ISBLANK(Cities!$B15072),"NO CITY", Cities!$B15072&amp;";"&amp;Cities!$C15072&amp;";"&amp;Cities!$D15072&amp;";"&amp;Cities!$E15072&amp;";"&amp;Cities!$F15072&amp;"")</f>
        <v>NO CITY</v>
      </c>
    </row>
    <row r="15073" spans="1:1" x14ac:dyDescent="0.2">
      <c r="A15073" t="str">
        <f>IF(ISBLANK(Cities!$B15073),"NO CITY", Cities!$B15073&amp;";"&amp;Cities!$C15073&amp;";"&amp;Cities!$D15073&amp;";"&amp;Cities!$E15073&amp;";"&amp;Cities!$F15073&amp;"")</f>
        <v>NO CITY</v>
      </c>
    </row>
    <row r="15074" spans="1:1" x14ac:dyDescent="0.2">
      <c r="A15074" t="str">
        <f>IF(ISBLANK(Cities!$B15074),"NO CITY", Cities!$B15074&amp;";"&amp;Cities!$C15074&amp;";"&amp;Cities!$D15074&amp;";"&amp;Cities!$E15074&amp;";"&amp;Cities!$F15074&amp;"")</f>
        <v>NO CITY</v>
      </c>
    </row>
    <row r="15075" spans="1:1" x14ac:dyDescent="0.2">
      <c r="A15075" t="str">
        <f>IF(ISBLANK(Cities!$B15075),"NO CITY", Cities!$B15075&amp;";"&amp;Cities!$C15075&amp;";"&amp;Cities!$D15075&amp;";"&amp;Cities!$E15075&amp;";"&amp;Cities!$F15075&amp;"")</f>
        <v>NO CITY</v>
      </c>
    </row>
    <row r="15076" spans="1:1" x14ac:dyDescent="0.2">
      <c r="A15076" t="str">
        <f>IF(ISBLANK(Cities!$B15076),"NO CITY", Cities!$B15076&amp;";"&amp;Cities!$C15076&amp;";"&amp;Cities!$D15076&amp;";"&amp;Cities!$E15076&amp;";"&amp;Cities!$F15076&amp;"")</f>
        <v>NO CITY</v>
      </c>
    </row>
    <row r="15077" spans="1:1" x14ac:dyDescent="0.2">
      <c r="A15077" t="str">
        <f>IF(ISBLANK(Cities!$B15077),"NO CITY", Cities!$B15077&amp;";"&amp;Cities!$C15077&amp;";"&amp;Cities!$D15077&amp;";"&amp;Cities!$E15077&amp;";"&amp;Cities!$F15077&amp;"")</f>
        <v>NO CITY</v>
      </c>
    </row>
    <row r="15078" spans="1:1" x14ac:dyDescent="0.2">
      <c r="A15078" t="str">
        <f>IF(ISBLANK(Cities!$B15078),"NO CITY", Cities!$B15078&amp;";"&amp;Cities!$C15078&amp;";"&amp;Cities!$D15078&amp;";"&amp;Cities!$E15078&amp;";"&amp;Cities!$F15078&amp;"")</f>
        <v>NO CITY</v>
      </c>
    </row>
    <row r="15079" spans="1:1" x14ac:dyDescent="0.2">
      <c r="A15079" t="str">
        <f>IF(ISBLANK(Cities!$B15079),"NO CITY", Cities!$B15079&amp;";"&amp;Cities!$C15079&amp;";"&amp;Cities!$D15079&amp;";"&amp;Cities!$E15079&amp;";"&amp;Cities!$F15079&amp;"")</f>
        <v>NO CITY</v>
      </c>
    </row>
    <row r="15080" spans="1:1" x14ac:dyDescent="0.2">
      <c r="A15080" t="str">
        <f>IF(ISBLANK(Cities!$B15080),"NO CITY", Cities!$B15080&amp;";"&amp;Cities!$C15080&amp;";"&amp;Cities!$D15080&amp;";"&amp;Cities!$E15080&amp;";"&amp;Cities!$F15080&amp;"")</f>
        <v>NO CITY</v>
      </c>
    </row>
    <row r="15081" spans="1:1" x14ac:dyDescent="0.2">
      <c r="A15081" t="str">
        <f>IF(ISBLANK(Cities!$B15081),"NO CITY", Cities!$B15081&amp;";"&amp;Cities!$C15081&amp;";"&amp;Cities!$D15081&amp;";"&amp;Cities!$E15081&amp;";"&amp;Cities!$F15081&amp;"")</f>
        <v>NO CITY</v>
      </c>
    </row>
    <row r="15082" spans="1:1" x14ac:dyDescent="0.2">
      <c r="A15082" t="str">
        <f>IF(ISBLANK(Cities!$B15082),"NO CITY", Cities!$B15082&amp;";"&amp;Cities!$C15082&amp;";"&amp;Cities!$D15082&amp;";"&amp;Cities!$E15082&amp;";"&amp;Cities!$F15082&amp;"")</f>
        <v>NO CITY</v>
      </c>
    </row>
    <row r="15083" spans="1:1" x14ac:dyDescent="0.2">
      <c r="A15083" t="str">
        <f>IF(ISBLANK(Cities!$B15083),"NO CITY", Cities!$B15083&amp;";"&amp;Cities!$C15083&amp;";"&amp;Cities!$D15083&amp;";"&amp;Cities!$E15083&amp;";"&amp;Cities!$F15083&amp;"")</f>
        <v>NO CITY</v>
      </c>
    </row>
    <row r="15084" spans="1:1" x14ac:dyDescent="0.2">
      <c r="A15084" t="str">
        <f>IF(ISBLANK(Cities!$B15084),"NO CITY", Cities!$B15084&amp;";"&amp;Cities!$C15084&amp;";"&amp;Cities!$D15084&amp;";"&amp;Cities!$E15084&amp;";"&amp;Cities!$F15084&amp;"")</f>
        <v>NO CITY</v>
      </c>
    </row>
    <row r="15085" spans="1:1" x14ac:dyDescent="0.2">
      <c r="A15085" t="str">
        <f>IF(ISBLANK(Cities!$B15085),"NO CITY", Cities!$B15085&amp;";"&amp;Cities!$C15085&amp;";"&amp;Cities!$D15085&amp;";"&amp;Cities!$E15085&amp;";"&amp;Cities!$F15085&amp;"")</f>
        <v>NO CITY</v>
      </c>
    </row>
    <row r="15086" spans="1:1" x14ac:dyDescent="0.2">
      <c r="A15086" t="str">
        <f>IF(ISBLANK(Cities!$B15086),"NO CITY", Cities!$B15086&amp;";"&amp;Cities!$C15086&amp;";"&amp;Cities!$D15086&amp;";"&amp;Cities!$E15086&amp;";"&amp;Cities!$F15086&amp;"")</f>
        <v>NO CITY</v>
      </c>
    </row>
    <row r="15087" spans="1:1" x14ac:dyDescent="0.2">
      <c r="A15087" t="str">
        <f>IF(ISBLANK(Cities!$B15087),"NO CITY", Cities!$B15087&amp;";"&amp;Cities!$C15087&amp;";"&amp;Cities!$D15087&amp;";"&amp;Cities!$E15087&amp;";"&amp;Cities!$F15087&amp;"")</f>
        <v>NO CITY</v>
      </c>
    </row>
    <row r="15088" spans="1:1" x14ac:dyDescent="0.2">
      <c r="A15088" t="str">
        <f>IF(ISBLANK(Cities!$B15088),"NO CITY", Cities!$B15088&amp;";"&amp;Cities!$C15088&amp;";"&amp;Cities!$D15088&amp;";"&amp;Cities!$E15088&amp;";"&amp;Cities!$F15088&amp;"")</f>
        <v>NO CITY</v>
      </c>
    </row>
    <row r="15089" spans="1:1" x14ac:dyDescent="0.2">
      <c r="A15089" t="str">
        <f>IF(ISBLANK(Cities!$B15089),"NO CITY", Cities!$B15089&amp;";"&amp;Cities!$C15089&amp;";"&amp;Cities!$D15089&amp;";"&amp;Cities!$E15089&amp;";"&amp;Cities!$F15089&amp;"")</f>
        <v>NO CITY</v>
      </c>
    </row>
    <row r="15090" spans="1:1" x14ac:dyDescent="0.2">
      <c r="A15090" t="str">
        <f>IF(ISBLANK(Cities!$B15090),"NO CITY", Cities!$B15090&amp;";"&amp;Cities!$C15090&amp;";"&amp;Cities!$D15090&amp;";"&amp;Cities!$E15090&amp;";"&amp;Cities!$F15090&amp;"")</f>
        <v>NO CITY</v>
      </c>
    </row>
    <row r="15091" spans="1:1" x14ac:dyDescent="0.2">
      <c r="A15091" t="str">
        <f>IF(ISBLANK(Cities!$B15091),"NO CITY", Cities!$B15091&amp;";"&amp;Cities!$C15091&amp;";"&amp;Cities!$D15091&amp;";"&amp;Cities!$E15091&amp;";"&amp;Cities!$F15091&amp;"")</f>
        <v>NO CITY</v>
      </c>
    </row>
    <row r="15092" spans="1:1" x14ac:dyDescent="0.2">
      <c r="A15092" t="str">
        <f>IF(ISBLANK(Cities!$B15092),"NO CITY", Cities!$B15092&amp;";"&amp;Cities!$C15092&amp;";"&amp;Cities!$D15092&amp;";"&amp;Cities!$E15092&amp;";"&amp;Cities!$F15092&amp;"")</f>
        <v>NO CITY</v>
      </c>
    </row>
    <row r="15093" spans="1:1" x14ac:dyDescent="0.2">
      <c r="A15093" t="str">
        <f>IF(ISBLANK(Cities!$B15093),"NO CITY", Cities!$B15093&amp;";"&amp;Cities!$C15093&amp;";"&amp;Cities!$D15093&amp;";"&amp;Cities!$E15093&amp;";"&amp;Cities!$F15093&amp;"")</f>
        <v>NO CITY</v>
      </c>
    </row>
    <row r="15094" spans="1:1" x14ac:dyDescent="0.2">
      <c r="A15094" t="str">
        <f>IF(ISBLANK(Cities!$B15094),"NO CITY", Cities!$B15094&amp;";"&amp;Cities!$C15094&amp;";"&amp;Cities!$D15094&amp;";"&amp;Cities!$E15094&amp;";"&amp;Cities!$F15094&amp;"")</f>
        <v>NO CITY</v>
      </c>
    </row>
    <row r="15095" spans="1:1" x14ac:dyDescent="0.2">
      <c r="A15095" t="str">
        <f>IF(ISBLANK(Cities!$B15095),"NO CITY", Cities!$B15095&amp;";"&amp;Cities!$C15095&amp;";"&amp;Cities!$D15095&amp;";"&amp;Cities!$E15095&amp;";"&amp;Cities!$F15095&amp;"")</f>
        <v>NO CITY</v>
      </c>
    </row>
    <row r="15096" spans="1:1" x14ac:dyDescent="0.2">
      <c r="A15096" t="str">
        <f>IF(ISBLANK(Cities!$B15096),"NO CITY", Cities!$B15096&amp;";"&amp;Cities!$C15096&amp;";"&amp;Cities!$D15096&amp;";"&amp;Cities!$E15096&amp;";"&amp;Cities!$F15096&amp;"")</f>
        <v>NO CITY</v>
      </c>
    </row>
    <row r="15097" spans="1:1" x14ac:dyDescent="0.2">
      <c r="A15097" t="str">
        <f>IF(ISBLANK(Cities!$B15097),"NO CITY", Cities!$B15097&amp;";"&amp;Cities!$C15097&amp;";"&amp;Cities!$D15097&amp;";"&amp;Cities!$E15097&amp;";"&amp;Cities!$F15097&amp;"")</f>
        <v>NO CITY</v>
      </c>
    </row>
    <row r="15098" spans="1:1" x14ac:dyDescent="0.2">
      <c r="A15098" t="str">
        <f>IF(ISBLANK(Cities!$B15098),"NO CITY", Cities!$B15098&amp;";"&amp;Cities!$C15098&amp;";"&amp;Cities!$D15098&amp;";"&amp;Cities!$E15098&amp;";"&amp;Cities!$F15098&amp;"")</f>
        <v>NO CITY</v>
      </c>
    </row>
    <row r="15099" spans="1:1" x14ac:dyDescent="0.2">
      <c r="A15099" t="str">
        <f>IF(ISBLANK(Cities!$B15099),"NO CITY", Cities!$B15099&amp;";"&amp;Cities!$C15099&amp;";"&amp;Cities!$D15099&amp;";"&amp;Cities!$E15099&amp;";"&amp;Cities!$F15099&amp;"")</f>
        <v>NO CITY</v>
      </c>
    </row>
    <row r="15100" spans="1:1" x14ac:dyDescent="0.2">
      <c r="A15100" t="str">
        <f>IF(ISBLANK(Cities!$B15100),"NO CITY", Cities!$B15100&amp;";"&amp;Cities!$C15100&amp;";"&amp;Cities!$D15100&amp;";"&amp;Cities!$E15100&amp;";"&amp;Cities!$F15100&amp;"")</f>
        <v>NO CITY</v>
      </c>
    </row>
    <row r="15101" spans="1:1" x14ac:dyDescent="0.2">
      <c r="A15101" t="str">
        <f>IF(ISBLANK(Cities!$B15101),"NO CITY", Cities!$B15101&amp;";"&amp;Cities!$C15101&amp;";"&amp;Cities!$D15101&amp;";"&amp;Cities!$E15101&amp;";"&amp;Cities!$F15101&amp;"")</f>
        <v>NO CITY</v>
      </c>
    </row>
    <row r="15102" spans="1:1" x14ac:dyDescent="0.2">
      <c r="A15102" t="str">
        <f>IF(ISBLANK(Cities!$B15102),"NO CITY", Cities!$B15102&amp;";"&amp;Cities!$C15102&amp;";"&amp;Cities!$D15102&amp;";"&amp;Cities!$E15102&amp;";"&amp;Cities!$F15102&amp;"")</f>
        <v>NO CITY</v>
      </c>
    </row>
    <row r="15103" spans="1:1" x14ac:dyDescent="0.2">
      <c r="A15103" t="str">
        <f>IF(ISBLANK(Cities!$B15103),"NO CITY", Cities!$B15103&amp;";"&amp;Cities!$C15103&amp;";"&amp;Cities!$D15103&amp;";"&amp;Cities!$E15103&amp;";"&amp;Cities!$F15103&amp;"")</f>
        <v>NO CITY</v>
      </c>
    </row>
    <row r="15104" spans="1:1" x14ac:dyDescent="0.2">
      <c r="A15104" t="str">
        <f>IF(ISBLANK(Cities!$B15104),"NO CITY", Cities!$B15104&amp;";"&amp;Cities!$C15104&amp;";"&amp;Cities!$D15104&amp;";"&amp;Cities!$E15104&amp;";"&amp;Cities!$F15104&amp;"")</f>
        <v>NO CITY</v>
      </c>
    </row>
    <row r="15105" spans="1:1" x14ac:dyDescent="0.2">
      <c r="A15105" t="str">
        <f>IF(ISBLANK(Cities!$B15105),"NO CITY", Cities!$B15105&amp;";"&amp;Cities!$C15105&amp;";"&amp;Cities!$D15105&amp;";"&amp;Cities!$E15105&amp;";"&amp;Cities!$F15105&amp;"")</f>
        <v>NO CITY</v>
      </c>
    </row>
    <row r="15106" spans="1:1" x14ac:dyDescent="0.2">
      <c r="A15106" t="str">
        <f>IF(ISBLANK(Cities!$B15106),"NO CITY", Cities!$B15106&amp;";"&amp;Cities!$C15106&amp;";"&amp;Cities!$D15106&amp;";"&amp;Cities!$E15106&amp;";"&amp;Cities!$F15106&amp;"")</f>
        <v>NO CITY</v>
      </c>
    </row>
    <row r="15107" spans="1:1" x14ac:dyDescent="0.2">
      <c r="A15107" t="str">
        <f>IF(ISBLANK(Cities!$B15107),"NO CITY", Cities!$B15107&amp;";"&amp;Cities!$C15107&amp;";"&amp;Cities!$D15107&amp;";"&amp;Cities!$E15107&amp;";"&amp;Cities!$F15107&amp;"")</f>
        <v>NO CITY</v>
      </c>
    </row>
    <row r="15108" spans="1:1" x14ac:dyDescent="0.2">
      <c r="A15108" t="str">
        <f>IF(ISBLANK(Cities!$B15108),"NO CITY", Cities!$B15108&amp;";"&amp;Cities!$C15108&amp;";"&amp;Cities!$D15108&amp;";"&amp;Cities!$E15108&amp;";"&amp;Cities!$F15108&amp;"")</f>
        <v>NO CITY</v>
      </c>
    </row>
    <row r="15109" spans="1:1" x14ac:dyDescent="0.2">
      <c r="A15109" t="str">
        <f>IF(ISBLANK(Cities!$B15109),"NO CITY", Cities!$B15109&amp;";"&amp;Cities!$C15109&amp;";"&amp;Cities!$D15109&amp;";"&amp;Cities!$E15109&amp;";"&amp;Cities!$F15109&amp;"")</f>
        <v>NO CITY</v>
      </c>
    </row>
    <row r="15110" spans="1:1" x14ac:dyDescent="0.2">
      <c r="A15110" t="str">
        <f>IF(ISBLANK(Cities!$B15110),"NO CITY", Cities!$B15110&amp;";"&amp;Cities!$C15110&amp;";"&amp;Cities!$D15110&amp;";"&amp;Cities!$E15110&amp;";"&amp;Cities!$F15110&amp;"")</f>
        <v>NO CITY</v>
      </c>
    </row>
    <row r="15111" spans="1:1" x14ac:dyDescent="0.2">
      <c r="A15111" t="str">
        <f>IF(ISBLANK(Cities!$B15111),"NO CITY", Cities!$B15111&amp;";"&amp;Cities!$C15111&amp;";"&amp;Cities!$D15111&amp;";"&amp;Cities!$E15111&amp;";"&amp;Cities!$F15111&amp;"")</f>
        <v>NO CITY</v>
      </c>
    </row>
    <row r="15112" spans="1:1" x14ac:dyDescent="0.2">
      <c r="A15112" t="str">
        <f>IF(ISBLANK(Cities!$B15112),"NO CITY", Cities!$B15112&amp;";"&amp;Cities!$C15112&amp;";"&amp;Cities!$D15112&amp;";"&amp;Cities!$E15112&amp;";"&amp;Cities!$F15112&amp;"")</f>
        <v>NO CITY</v>
      </c>
    </row>
    <row r="15113" spans="1:1" x14ac:dyDescent="0.2">
      <c r="A15113" t="str">
        <f>IF(ISBLANK(Cities!$B15113),"NO CITY", Cities!$B15113&amp;";"&amp;Cities!$C15113&amp;";"&amp;Cities!$D15113&amp;";"&amp;Cities!$E15113&amp;";"&amp;Cities!$F15113&amp;"")</f>
        <v>NO CITY</v>
      </c>
    </row>
    <row r="15114" spans="1:1" x14ac:dyDescent="0.2">
      <c r="A15114" t="str">
        <f>IF(ISBLANK(Cities!$B15114),"NO CITY", Cities!$B15114&amp;";"&amp;Cities!$C15114&amp;";"&amp;Cities!$D15114&amp;";"&amp;Cities!$E15114&amp;";"&amp;Cities!$F15114&amp;"")</f>
        <v>NO CITY</v>
      </c>
    </row>
    <row r="15115" spans="1:1" x14ac:dyDescent="0.2">
      <c r="A15115" t="str">
        <f>IF(ISBLANK(Cities!$B15115),"NO CITY", Cities!$B15115&amp;";"&amp;Cities!$C15115&amp;";"&amp;Cities!$D15115&amp;";"&amp;Cities!$E15115&amp;";"&amp;Cities!$F15115&amp;"")</f>
        <v>NO CITY</v>
      </c>
    </row>
    <row r="15116" spans="1:1" x14ac:dyDescent="0.2">
      <c r="A15116" t="str">
        <f>IF(ISBLANK(Cities!$B15116),"NO CITY", Cities!$B15116&amp;";"&amp;Cities!$C15116&amp;";"&amp;Cities!$D15116&amp;";"&amp;Cities!$E15116&amp;";"&amp;Cities!$F15116&amp;"")</f>
        <v>NO CITY</v>
      </c>
    </row>
    <row r="15117" spans="1:1" x14ac:dyDescent="0.2">
      <c r="A15117" t="str">
        <f>IF(ISBLANK(Cities!$B15117),"NO CITY", Cities!$B15117&amp;";"&amp;Cities!$C15117&amp;";"&amp;Cities!$D15117&amp;";"&amp;Cities!$E15117&amp;";"&amp;Cities!$F15117&amp;"")</f>
        <v>NO CITY</v>
      </c>
    </row>
    <row r="15118" spans="1:1" x14ac:dyDescent="0.2">
      <c r="A15118" t="str">
        <f>IF(ISBLANK(Cities!$B15118),"NO CITY", Cities!$B15118&amp;";"&amp;Cities!$C15118&amp;";"&amp;Cities!$D15118&amp;";"&amp;Cities!$E15118&amp;";"&amp;Cities!$F15118&amp;"")</f>
        <v>NO CITY</v>
      </c>
    </row>
    <row r="15119" spans="1:1" x14ac:dyDescent="0.2">
      <c r="A15119" t="str">
        <f>IF(ISBLANK(Cities!$B15119),"NO CITY", Cities!$B15119&amp;";"&amp;Cities!$C15119&amp;";"&amp;Cities!$D15119&amp;";"&amp;Cities!$E15119&amp;";"&amp;Cities!$F15119&amp;"")</f>
        <v>NO CITY</v>
      </c>
    </row>
    <row r="15120" spans="1:1" x14ac:dyDescent="0.2">
      <c r="A15120" t="str">
        <f>IF(ISBLANK(Cities!$B15120),"NO CITY", Cities!$B15120&amp;";"&amp;Cities!$C15120&amp;";"&amp;Cities!$D15120&amp;";"&amp;Cities!$E15120&amp;";"&amp;Cities!$F15120&amp;"")</f>
        <v>NO CITY</v>
      </c>
    </row>
    <row r="15121" spans="1:1" x14ac:dyDescent="0.2">
      <c r="A15121" t="str">
        <f>IF(ISBLANK(Cities!$B15121),"NO CITY", Cities!$B15121&amp;";"&amp;Cities!$C15121&amp;";"&amp;Cities!$D15121&amp;";"&amp;Cities!$E15121&amp;";"&amp;Cities!$F15121&amp;"")</f>
        <v>NO CITY</v>
      </c>
    </row>
    <row r="15122" spans="1:1" x14ac:dyDescent="0.2">
      <c r="A15122" t="str">
        <f>IF(ISBLANK(Cities!$B15122),"NO CITY", Cities!$B15122&amp;";"&amp;Cities!$C15122&amp;";"&amp;Cities!$D15122&amp;";"&amp;Cities!$E15122&amp;";"&amp;Cities!$F15122&amp;"")</f>
        <v>NO CITY</v>
      </c>
    </row>
    <row r="15123" spans="1:1" x14ac:dyDescent="0.2">
      <c r="A15123" t="str">
        <f>IF(ISBLANK(Cities!$B15123),"NO CITY", Cities!$B15123&amp;";"&amp;Cities!$C15123&amp;";"&amp;Cities!$D15123&amp;";"&amp;Cities!$E15123&amp;";"&amp;Cities!$F15123&amp;"")</f>
        <v>NO CITY</v>
      </c>
    </row>
    <row r="15124" spans="1:1" x14ac:dyDescent="0.2">
      <c r="A15124" t="str">
        <f>IF(ISBLANK(Cities!$B15124),"NO CITY", Cities!$B15124&amp;";"&amp;Cities!$C15124&amp;";"&amp;Cities!$D15124&amp;";"&amp;Cities!$E15124&amp;";"&amp;Cities!$F15124&amp;"")</f>
        <v>NO CITY</v>
      </c>
    </row>
    <row r="15125" spans="1:1" x14ac:dyDescent="0.2">
      <c r="A15125" t="str">
        <f>IF(ISBLANK(Cities!$B15125),"NO CITY", Cities!$B15125&amp;";"&amp;Cities!$C15125&amp;";"&amp;Cities!$D15125&amp;";"&amp;Cities!$E15125&amp;";"&amp;Cities!$F15125&amp;"")</f>
        <v>NO CITY</v>
      </c>
    </row>
    <row r="15126" spans="1:1" x14ac:dyDescent="0.2">
      <c r="A15126" t="str">
        <f>IF(ISBLANK(Cities!$B15126),"NO CITY", Cities!$B15126&amp;";"&amp;Cities!$C15126&amp;";"&amp;Cities!$D15126&amp;";"&amp;Cities!$E15126&amp;";"&amp;Cities!$F15126&amp;"")</f>
        <v>NO CITY</v>
      </c>
    </row>
    <row r="15127" spans="1:1" x14ac:dyDescent="0.2">
      <c r="A15127" t="str">
        <f>IF(ISBLANK(Cities!$B15127),"NO CITY", Cities!$B15127&amp;";"&amp;Cities!$C15127&amp;";"&amp;Cities!$D15127&amp;";"&amp;Cities!$E15127&amp;";"&amp;Cities!$F15127&amp;"")</f>
        <v>NO CITY</v>
      </c>
    </row>
    <row r="15128" spans="1:1" x14ac:dyDescent="0.2">
      <c r="A15128" t="str">
        <f>IF(ISBLANK(Cities!$B15128),"NO CITY", Cities!$B15128&amp;";"&amp;Cities!$C15128&amp;";"&amp;Cities!$D15128&amp;";"&amp;Cities!$E15128&amp;";"&amp;Cities!$F15128&amp;"")</f>
        <v>NO CITY</v>
      </c>
    </row>
    <row r="15129" spans="1:1" x14ac:dyDescent="0.2">
      <c r="A15129" t="str">
        <f>IF(ISBLANK(Cities!$B15129),"NO CITY", Cities!$B15129&amp;";"&amp;Cities!$C15129&amp;";"&amp;Cities!$D15129&amp;";"&amp;Cities!$E15129&amp;";"&amp;Cities!$F15129&amp;"")</f>
        <v>NO CITY</v>
      </c>
    </row>
    <row r="15130" spans="1:1" x14ac:dyDescent="0.2">
      <c r="A15130" t="str">
        <f>IF(ISBLANK(Cities!$B15130),"NO CITY", Cities!$B15130&amp;";"&amp;Cities!$C15130&amp;";"&amp;Cities!$D15130&amp;";"&amp;Cities!$E15130&amp;";"&amp;Cities!$F15130&amp;"")</f>
        <v>NO CITY</v>
      </c>
    </row>
    <row r="15131" spans="1:1" x14ac:dyDescent="0.2">
      <c r="A15131" t="str">
        <f>IF(ISBLANK(Cities!$B15131),"NO CITY", Cities!$B15131&amp;";"&amp;Cities!$C15131&amp;";"&amp;Cities!$D15131&amp;";"&amp;Cities!$E15131&amp;";"&amp;Cities!$F15131&amp;"")</f>
        <v>NO CITY</v>
      </c>
    </row>
    <row r="15132" spans="1:1" x14ac:dyDescent="0.2">
      <c r="A15132" t="str">
        <f>IF(ISBLANK(Cities!$B15132),"NO CITY", Cities!$B15132&amp;";"&amp;Cities!$C15132&amp;";"&amp;Cities!$D15132&amp;";"&amp;Cities!$E15132&amp;";"&amp;Cities!$F15132&amp;"")</f>
        <v>NO CITY</v>
      </c>
    </row>
    <row r="15133" spans="1:1" x14ac:dyDescent="0.2">
      <c r="A15133" t="str">
        <f>IF(ISBLANK(Cities!$B15133),"NO CITY", Cities!$B15133&amp;";"&amp;Cities!$C15133&amp;";"&amp;Cities!$D15133&amp;";"&amp;Cities!$E15133&amp;";"&amp;Cities!$F15133&amp;"")</f>
        <v>NO CITY</v>
      </c>
    </row>
    <row r="15134" spans="1:1" x14ac:dyDescent="0.2">
      <c r="A15134" t="str">
        <f>IF(ISBLANK(Cities!$B15134),"NO CITY", Cities!$B15134&amp;";"&amp;Cities!$C15134&amp;";"&amp;Cities!$D15134&amp;";"&amp;Cities!$E15134&amp;";"&amp;Cities!$F15134&amp;"")</f>
        <v>NO CITY</v>
      </c>
    </row>
    <row r="15135" spans="1:1" x14ac:dyDescent="0.2">
      <c r="A15135" t="str">
        <f>IF(ISBLANK(Cities!$B15135),"NO CITY", Cities!$B15135&amp;";"&amp;Cities!$C15135&amp;";"&amp;Cities!$D15135&amp;";"&amp;Cities!$E15135&amp;";"&amp;Cities!$F15135&amp;"")</f>
        <v>NO CITY</v>
      </c>
    </row>
    <row r="15136" spans="1:1" x14ac:dyDescent="0.2">
      <c r="A15136" t="str">
        <f>IF(ISBLANK(Cities!$B15136),"NO CITY", Cities!$B15136&amp;";"&amp;Cities!$C15136&amp;";"&amp;Cities!$D15136&amp;";"&amp;Cities!$E15136&amp;";"&amp;Cities!$F15136&amp;"")</f>
        <v>NO CITY</v>
      </c>
    </row>
    <row r="15137" spans="1:1" x14ac:dyDescent="0.2">
      <c r="A15137" t="str">
        <f>IF(ISBLANK(Cities!$B15137),"NO CITY", Cities!$B15137&amp;";"&amp;Cities!$C15137&amp;";"&amp;Cities!$D15137&amp;";"&amp;Cities!$E15137&amp;";"&amp;Cities!$F15137&amp;"")</f>
        <v>NO CITY</v>
      </c>
    </row>
    <row r="15138" spans="1:1" x14ac:dyDescent="0.2">
      <c r="A15138" t="str">
        <f>IF(ISBLANK(Cities!$B15138),"NO CITY", Cities!$B15138&amp;";"&amp;Cities!$C15138&amp;";"&amp;Cities!$D15138&amp;";"&amp;Cities!$E15138&amp;";"&amp;Cities!$F15138&amp;"")</f>
        <v>NO CITY</v>
      </c>
    </row>
    <row r="15139" spans="1:1" x14ac:dyDescent="0.2">
      <c r="A15139" t="str">
        <f>IF(ISBLANK(Cities!$B15139),"NO CITY", Cities!$B15139&amp;";"&amp;Cities!$C15139&amp;";"&amp;Cities!$D15139&amp;";"&amp;Cities!$E15139&amp;";"&amp;Cities!$F15139&amp;"")</f>
        <v>NO CITY</v>
      </c>
    </row>
    <row r="15140" spans="1:1" x14ac:dyDescent="0.2">
      <c r="A15140" t="str">
        <f>IF(ISBLANK(Cities!$B15140),"NO CITY", Cities!$B15140&amp;";"&amp;Cities!$C15140&amp;";"&amp;Cities!$D15140&amp;";"&amp;Cities!$E15140&amp;";"&amp;Cities!$F15140&amp;"")</f>
        <v>NO CITY</v>
      </c>
    </row>
    <row r="15141" spans="1:1" x14ac:dyDescent="0.2">
      <c r="A15141" t="str">
        <f>IF(ISBLANK(Cities!$B15141),"NO CITY", Cities!$B15141&amp;";"&amp;Cities!$C15141&amp;";"&amp;Cities!$D15141&amp;";"&amp;Cities!$E15141&amp;";"&amp;Cities!$F15141&amp;"")</f>
        <v>NO CITY</v>
      </c>
    </row>
    <row r="15142" spans="1:1" x14ac:dyDescent="0.2">
      <c r="A15142" t="str">
        <f>IF(ISBLANK(Cities!$B15142),"NO CITY", Cities!$B15142&amp;";"&amp;Cities!$C15142&amp;";"&amp;Cities!$D15142&amp;";"&amp;Cities!$E15142&amp;";"&amp;Cities!$F15142&amp;"")</f>
        <v>NO CITY</v>
      </c>
    </row>
    <row r="15143" spans="1:1" x14ac:dyDescent="0.2">
      <c r="A15143" t="str">
        <f>IF(ISBLANK(Cities!$B15143),"NO CITY", Cities!$B15143&amp;";"&amp;Cities!$C15143&amp;";"&amp;Cities!$D15143&amp;";"&amp;Cities!$E15143&amp;";"&amp;Cities!$F15143&amp;"")</f>
        <v>NO CITY</v>
      </c>
    </row>
    <row r="15144" spans="1:1" x14ac:dyDescent="0.2">
      <c r="A15144" t="str">
        <f>IF(ISBLANK(Cities!$B15144),"NO CITY", Cities!$B15144&amp;";"&amp;Cities!$C15144&amp;";"&amp;Cities!$D15144&amp;";"&amp;Cities!$E15144&amp;";"&amp;Cities!$F15144&amp;"")</f>
        <v>NO CITY</v>
      </c>
    </row>
    <row r="15145" spans="1:1" x14ac:dyDescent="0.2">
      <c r="A15145" t="str">
        <f>IF(ISBLANK(Cities!$B15145),"NO CITY", Cities!$B15145&amp;";"&amp;Cities!$C15145&amp;";"&amp;Cities!$D15145&amp;";"&amp;Cities!$E15145&amp;";"&amp;Cities!$F15145&amp;"")</f>
        <v>NO CITY</v>
      </c>
    </row>
    <row r="15146" spans="1:1" x14ac:dyDescent="0.2">
      <c r="A15146" t="str">
        <f>IF(ISBLANK(Cities!$B15146),"NO CITY", Cities!$B15146&amp;";"&amp;Cities!$C15146&amp;";"&amp;Cities!$D15146&amp;";"&amp;Cities!$E15146&amp;";"&amp;Cities!$F15146&amp;"")</f>
        <v>NO CITY</v>
      </c>
    </row>
    <row r="15147" spans="1:1" x14ac:dyDescent="0.2">
      <c r="A15147" t="str">
        <f>IF(ISBLANK(Cities!$B15147),"NO CITY", Cities!$B15147&amp;";"&amp;Cities!$C15147&amp;";"&amp;Cities!$D15147&amp;";"&amp;Cities!$E15147&amp;";"&amp;Cities!$F15147&amp;"")</f>
        <v>NO CITY</v>
      </c>
    </row>
    <row r="15148" spans="1:1" x14ac:dyDescent="0.2">
      <c r="A15148" t="str">
        <f>IF(ISBLANK(Cities!$B15148),"NO CITY", Cities!$B15148&amp;";"&amp;Cities!$C15148&amp;";"&amp;Cities!$D15148&amp;";"&amp;Cities!$E15148&amp;";"&amp;Cities!$F15148&amp;"")</f>
        <v>NO CITY</v>
      </c>
    </row>
    <row r="15149" spans="1:1" x14ac:dyDescent="0.2">
      <c r="A15149" t="str">
        <f>IF(ISBLANK(Cities!$B15149),"NO CITY", Cities!$B15149&amp;";"&amp;Cities!$C15149&amp;";"&amp;Cities!$D15149&amp;";"&amp;Cities!$E15149&amp;";"&amp;Cities!$F15149&amp;"")</f>
        <v>NO CITY</v>
      </c>
    </row>
    <row r="15150" spans="1:1" x14ac:dyDescent="0.2">
      <c r="A15150" t="str">
        <f>IF(ISBLANK(Cities!$B15150),"NO CITY", Cities!$B15150&amp;";"&amp;Cities!$C15150&amp;";"&amp;Cities!$D15150&amp;";"&amp;Cities!$E15150&amp;";"&amp;Cities!$F15150&amp;"")</f>
        <v>NO CITY</v>
      </c>
    </row>
    <row r="15151" spans="1:1" x14ac:dyDescent="0.2">
      <c r="A15151" t="str">
        <f>IF(ISBLANK(Cities!$B15151),"NO CITY", Cities!$B15151&amp;";"&amp;Cities!$C15151&amp;";"&amp;Cities!$D15151&amp;";"&amp;Cities!$E15151&amp;";"&amp;Cities!$F15151&amp;"")</f>
        <v>NO CITY</v>
      </c>
    </row>
    <row r="15152" spans="1:1" x14ac:dyDescent="0.2">
      <c r="A15152" t="str">
        <f>IF(ISBLANK(Cities!$B15152),"NO CITY", Cities!$B15152&amp;";"&amp;Cities!$C15152&amp;";"&amp;Cities!$D15152&amp;";"&amp;Cities!$E15152&amp;";"&amp;Cities!$F15152&amp;"")</f>
        <v>NO CITY</v>
      </c>
    </row>
    <row r="15153" spans="1:1" x14ac:dyDescent="0.2">
      <c r="A15153" t="str">
        <f>IF(ISBLANK(Cities!$B15153),"NO CITY", Cities!$B15153&amp;";"&amp;Cities!$C15153&amp;";"&amp;Cities!$D15153&amp;";"&amp;Cities!$E15153&amp;";"&amp;Cities!$F15153&amp;"")</f>
        <v>NO CITY</v>
      </c>
    </row>
    <row r="15154" spans="1:1" x14ac:dyDescent="0.2">
      <c r="A15154" t="str">
        <f>IF(ISBLANK(Cities!$B15154),"NO CITY", Cities!$B15154&amp;";"&amp;Cities!$C15154&amp;";"&amp;Cities!$D15154&amp;";"&amp;Cities!$E15154&amp;";"&amp;Cities!$F15154&amp;"")</f>
        <v>NO CITY</v>
      </c>
    </row>
    <row r="15155" spans="1:1" x14ac:dyDescent="0.2">
      <c r="A15155" t="str">
        <f>IF(ISBLANK(Cities!$B15155),"NO CITY", Cities!$B15155&amp;";"&amp;Cities!$C15155&amp;";"&amp;Cities!$D15155&amp;";"&amp;Cities!$E15155&amp;";"&amp;Cities!$F15155&amp;"")</f>
        <v>NO CITY</v>
      </c>
    </row>
    <row r="15156" spans="1:1" x14ac:dyDescent="0.2">
      <c r="A15156" t="str">
        <f>IF(ISBLANK(Cities!$B15156),"NO CITY", Cities!$B15156&amp;";"&amp;Cities!$C15156&amp;";"&amp;Cities!$D15156&amp;";"&amp;Cities!$E15156&amp;";"&amp;Cities!$F15156&amp;"")</f>
        <v>NO CITY</v>
      </c>
    </row>
    <row r="15157" spans="1:1" x14ac:dyDescent="0.2">
      <c r="A15157" t="str">
        <f>IF(ISBLANK(Cities!$B15157),"NO CITY", Cities!$B15157&amp;";"&amp;Cities!$C15157&amp;";"&amp;Cities!$D15157&amp;";"&amp;Cities!$E15157&amp;";"&amp;Cities!$F15157&amp;"")</f>
        <v>NO CITY</v>
      </c>
    </row>
    <row r="15158" spans="1:1" x14ac:dyDescent="0.2">
      <c r="A15158" t="str">
        <f>IF(ISBLANK(Cities!$B15158),"NO CITY", Cities!$B15158&amp;";"&amp;Cities!$C15158&amp;";"&amp;Cities!$D15158&amp;";"&amp;Cities!$E15158&amp;";"&amp;Cities!$F15158&amp;"")</f>
        <v>NO CITY</v>
      </c>
    </row>
    <row r="15159" spans="1:1" x14ac:dyDescent="0.2">
      <c r="A15159" t="str">
        <f>IF(ISBLANK(Cities!$B15159),"NO CITY", Cities!$B15159&amp;";"&amp;Cities!$C15159&amp;";"&amp;Cities!$D15159&amp;";"&amp;Cities!$E15159&amp;";"&amp;Cities!$F15159&amp;"")</f>
        <v>NO CITY</v>
      </c>
    </row>
    <row r="15160" spans="1:1" x14ac:dyDescent="0.2">
      <c r="A15160" t="str">
        <f>IF(ISBLANK(Cities!$B15160),"NO CITY", Cities!$B15160&amp;";"&amp;Cities!$C15160&amp;";"&amp;Cities!$D15160&amp;";"&amp;Cities!$E15160&amp;";"&amp;Cities!$F15160&amp;"")</f>
        <v>NO CITY</v>
      </c>
    </row>
    <row r="15161" spans="1:1" x14ac:dyDescent="0.2">
      <c r="A15161" t="str">
        <f>IF(ISBLANK(Cities!$B15161),"NO CITY", Cities!$B15161&amp;";"&amp;Cities!$C15161&amp;";"&amp;Cities!$D15161&amp;";"&amp;Cities!$E15161&amp;";"&amp;Cities!$F15161&amp;"")</f>
        <v>NO CITY</v>
      </c>
    </row>
    <row r="15162" spans="1:1" x14ac:dyDescent="0.2">
      <c r="A15162" t="str">
        <f>IF(ISBLANK(Cities!$B15162),"NO CITY", Cities!$B15162&amp;";"&amp;Cities!$C15162&amp;";"&amp;Cities!$D15162&amp;";"&amp;Cities!$E15162&amp;";"&amp;Cities!$F15162&amp;"")</f>
        <v>NO CITY</v>
      </c>
    </row>
    <row r="15163" spans="1:1" x14ac:dyDescent="0.2">
      <c r="A15163" t="str">
        <f>IF(ISBLANK(Cities!$B15163),"NO CITY", Cities!$B15163&amp;";"&amp;Cities!$C15163&amp;";"&amp;Cities!$D15163&amp;";"&amp;Cities!$E15163&amp;";"&amp;Cities!$F15163&amp;"")</f>
        <v>NO CITY</v>
      </c>
    </row>
    <row r="15164" spans="1:1" x14ac:dyDescent="0.2">
      <c r="A15164" t="str">
        <f>IF(ISBLANK(Cities!$B15164),"NO CITY", Cities!$B15164&amp;";"&amp;Cities!$C15164&amp;";"&amp;Cities!$D15164&amp;";"&amp;Cities!$E15164&amp;";"&amp;Cities!$F15164&amp;"")</f>
        <v>NO CITY</v>
      </c>
    </row>
    <row r="15165" spans="1:1" x14ac:dyDescent="0.2">
      <c r="A15165" t="str">
        <f>IF(ISBLANK(Cities!$B15165),"NO CITY", Cities!$B15165&amp;";"&amp;Cities!$C15165&amp;";"&amp;Cities!$D15165&amp;";"&amp;Cities!$E15165&amp;";"&amp;Cities!$F15165&amp;"")</f>
        <v>NO CITY</v>
      </c>
    </row>
    <row r="15166" spans="1:1" x14ac:dyDescent="0.2">
      <c r="A15166" t="str">
        <f>IF(ISBLANK(Cities!$B15166),"NO CITY", Cities!$B15166&amp;";"&amp;Cities!$C15166&amp;";"&amp;Cities!$D15166&amp;";"&amp;Cities!$E15166&amp;";"&amp;Cities!$F15166&amp;"")</f>
        <v>NO CITY</v>
      </c>
    </row>
    <row r="15167" spans="1:1" x14ac:dyDescent="0.2">
      <c r="A15167" t="str">
        <f>IF(ISBLANK(Cities!$B15167),"NO CITY", Cities!$B15167&amp;";"&amp;Cities!$C15167&amp;";"&amp;Cities!$D15167&amp;";"&amp;Cities!$E15167&amp;";"&amp;Cities!$F15167&amp;"")</f>
        <v>NO CITY</v>
      </c>
    </row>
    <row r="15168" spans="1:1" x14ac:dyDescent="0.2">
      <c r="A15168" t="str">
        <f>IF(ISBLANK(Cities!$B15168),"NO CITY", Cities!$B15168&amp;";"&amp;Cities!$C15168&amp;";"&amp;Cities!$D15168&amp;";"&amp;Cities!$E15168&amp;";"&amp;Cities!$F15168&amp;"")</f>
        <v>NO CITY</v>
      </c>
    </row>
    <row r="15169" spans="1:1" x14ac:dyDescent="0.2">
      <c r="A15169" t="str">
        <f>IF(ISBLANK(Cities!$B15169),"NO CITY", Cities!$B15169&amp;";"&amp;Cities!$C15169&amp;";"&amp;Cities!$D15169&amp;";"&amp;Cities!$E15169&amp;";"&amp;Cities!$F15169&amp;"")</f>
        <v>NO CITY</v>
      </c>
    </row>
    <row r="15170" spans="1:1" x14ac:dyDescent="0.2">
      <c r="A15170" t="str">
        <f>IF(ISBLANK(Cities!$B15170),"NO CITY", Cities!$B15170&amp;";"&amp;Cities!$C15170&amp;";"&amp;Cities!$D15170&amp;";"&amp;Cities!$E15170&amp;";"&amp;Cities!$F15170&amp;"")</f>
        <v>NO CITY</v>
      </c>
    </row>
    <row r="15171" spans="1:1" x14ac:dyDescent="0.2">
      <c r="A15171" t="str">
        <f>IF(ISBLANK(Cities!$B15171),"NO CITY", Cities!$B15171&amp;";"&amp;Cities!$C15171&amp;";"&amp;Cities!$D15171&amp;";"&amp;Cities!$E15171&amp;";"&amp;Cities!$F15171&amp;"")</f>
        <v>NO CITY</v>
      </c>
    </row>
    <row r="15172" spans="1:1" x14ac:dyDescent="0.2">
      <c r="A15172" t="str">
        <f>IF(ISBLANK(Cities!$B15172),"NO CITY", Cities!$B15172&amp;";"&amp;Cities!$C15172&amp;";"&amp;Cities!$D15172&amp;";"&amp;Cities!$E15172&amp;";"&amp;Cities!$F15172&amp;"")</f>
        <v>NO CITY</v>
      </c>
    </row>
    <row r="15173" spans="1:1" x14ac:dyDescent="0.2">
      <c r="A15173" t="str">
        <f>IF(ISBLANK(Cities!$B15173),"NO CITY", Cities!$B15173&amp;";"&amp;Cities!$C15173&amp;";"&amp;Cities!$D15173&amp;";"&amp;Cities!$E15173&amp;";"&amp;Cities!$F15173&amp;"")</f>
        <v>NO CITY</v>
      </c>
    </row>
    <row r="15174" spans="1:1" x14ac:dyDescent="0.2">
      <c r="A15174" t="str">
        <f>IF(ISBLANK(Cities!$B15174),"NO CITY", Cities!$B15174&amp;";"&amp;Cities!$C15174&amp;";"&amp;Cities!$D15174&amp;";"&amp;Cities!$E15174&amp;";"&amp;Cities!$F15174&amp;"")</f>
        <v>NO CITY</v>
      </c>
    </row>
    <row r="15175" spans="1:1" x14ac:dyDescent="0.2">
      <c r="A15175" t="str">
        <f>IF(ISBLANK(Cities!$B15175),"NO CITY", Cities!$B15175&amp;";"&amp;Cities!$C15175&amp;";"&amp;Cities!$D15175&amp;";"&amp;Cities!$E15175&amp;";"&amp;Cities!$F15175&amp;"")</f>
        <v>NO CITY</v>
      </c>
    </row>
    <row r="15176" spans="1:1" x14ac:dyDescent="0.2">
      <c r="A15176" t="str">
        <f>IF(ISBLANK(Cities!$B15176),"NO CITY", Cities!$B15176&amp;";"&amp;Cities!$C15176&amp;";"&amp;Cities!$D15176&amp;";"&amp;Cities!$E15176&amp;";"&amp;Cities!$F15176&amp;"")</f>
        <v>NO CITY</v>
      </c>
    </row>
    <row r="15177" spans="1:1" x14ac:dyDescent="0.2">
      <c r="A15177" t="str">
        <f>IF(ISBLANK(Cities!$B15177),"NO CITY", Cities!$B15177&amp;";"&amp;Cities!$C15177&amp;";"&amp;Cities!$D15177&amp;";"&amp;Cities!$E15177&amp;";"&amp;Cities!$F15177&amp;"")</f>
        <v>NO CITY</v>
      </c>
    </row>
    <row r="15178" spans="1:1" x14ac:dyDescent="0.2">
      <c r="A15178" t="str">
        <f>IF(ISBLANK(Cities!$B15178),"NO CITY", Cities!$B15178&amp;";"&amp;Cities!$C15178&amp;";"&amp;Cities!$D15178&amp;";"&amp;Cities!$E15178&amp;";"&amp;Cities!$F15178&amp;"")</f>
        <v>NO CITY</v>
      </c>
    </row>
    <row r="15179" spans="1:1" x14ac:dyDescent="0.2">
      <c r="A15179" t="str">
        <f>IF(ISBLANK(Cities!$B15179),"NO CITY", Cities!$B15179&amp;";"&amp;Cities!$C15179&amp;";"&amp;Cities!$D15179&amp;";"&amp;Cities!$E15179&amp;";"&amp;Cities!$F15179&amp;"")</f>
        <v>NO CITY</v>
      </c>
    </row>
    <row r="15180" spans="1:1" x14ac:dyDescent="0.2">
      <c r="A15180" t="str">
        <f>IF(ISBLANK(Cities!$B15180),"NO CITY", Cities!$B15180&amp;";"&amp;Cities!$C15180&amp;";"&amp;Cities!$D15180&amp;";"&amp;Cities!$E15180&amp;";"&amp;Cities!$F15180&amp;"")</f>
        <v>NO CITY</v>
      </c>
    </row>
    <row r="15181" spans="1:1" x14ac:dyDescent="0.2">
      <c r="A15181" t="str">
        <f>IF(ISBLANK(Cities!$B15181),"NO CITY", Cities!$B15181&amp;";"&amp;Cities!$C15181&amp;";"&amp;Cities!$D15181&amp;";"&amp;Cities!$E15181&amp;";"&amp;Cities!$F15181&amp;"")</f>
        <v>NO CITY</v>
      </c>
    </row>
    <row r="15182" spans="1:1" x14ac:dyDescent="0.2">
      <c r="A15182" t="str">
        <f>IF(ISBLANK(Cities!$B15182),"NO CITY", Cities!$B15182&amp;";"&amp;Cities!$C15182&amp;";"&amp;Cities!$D15182&amp;";"&amp;Cities!$E15182&amp;";"&amp;Cities!$F15182&amp;"")</f>
        <v>NO CITY</v>
      </c>
    </row>
    <row r="15183" spans="1:1" x14ac:dyDescent="0.2">
      <c r="A15183" t="str">
        <f>IF(ISBLANK(Cities!$B15183),"NO CITY", Cities!$B15183&amp;";"&amp;Cities!$C15183&amp;";"&amp;Cities!$D15183&amp;";"&amp;Cities!$E15183&amp;";"&amp;Cities!$F15183&amp;"")</f>
        <v>NO CITY</v>
      </c>
    </row>
    <row r="15184" spans="1:1" x14ac:dyDescent="0.2">
      <c r="A15184" t="str">
        <f>IF(ISBLANK(Cities!$B15184),"NO CITY", Cities!$B15184&amp;";"&amp;Cities!$C15184&amp;";"&amp;Cities!$D15184&amp;";"&amp;Cities!$E15184&amp;";"&amp;Cities!$F15184&amp;"")</f>
        <v>NO CITY</v>
      </c>
    </row>
    <row r="15185" spans="1:1" x14ac:dyDescent="0.2">
      <c r="A15185" t="str">
        <f>IF(ISBLANK(Cities!$B15185),"NO CITY", Cities!$B15185&amp;";"&amp;Cities!$C15185&amp;";"&amp;Cities!$D15185&amp;";"&amp;Cities!$E15185&amp;";"&amp;Cities!$F15185&amp;"")</f>
        <v>NO CITY</v>
      </c>
    </row>
    <row r="15186" spans="1:1" x14ac:dyDescent="0.2">
      <c r="A15186" t="str">
        <f>IF(ISBLANK(Cities!$B15186),"NO CITY", Cities!$B15186&amp;";"&amp;Cities!$C15186&amp;";"&amp;Cities!$D15186&amp;";"&amp;Cities!$E15186&amp;";"&amp;Cities!$F15186&amp;"")</f>
        <v>NO CITY</v>
      </c>
    </row>
    <row r="15187" spans="1:1" x14ac:dyDescent="0.2">
      <c r="A15187" t="str">
        <f>IF(ISBLANK(Cities!$B15187),"NO CITY", Cities!$B15187&amp;";"&amp;Cities!$C15187&amp;";"&amp;Cities!$D15187&amp;";"&amp;Cities!$E15187&amp;";"&amp;Cities!$F15187&amp;"")</f>
        <v>NO CITY</v>
      </c>
    </row>
    <row r="15188" spans="1:1" x14ac:dyDescent="0.2">
      <c r="A15188" t="str">
        <f>IF(ISBLANK(Cities!$B15188),"NO CITY", Cities!$B15188&amp;";"&amp;Cities!$C15188&amp;";"&amp;Cities!$D15188&amp;";"&amp;Cities!$E15188&amp;";"&amp;Cities!$F15188&amp;"")</f>
        <v>NO CITY</v>
      </c>
    </row>
    <row r="15189" spans="1:1" x14ac:dyDescent="0.2">
      <c r="A15189" t="str">
        <f>IF(ISBLANK(Cities!$B15189),"NO CITY", Cities!$B15189&amp;";"&amp;Cities!$C15189&amp;";"&amp;Cities!$D15189&amp;";"&amp;Cities!$E15189&amp;";"&amp;Cities!$F15189&amp;"")</f>
        <v>NO CITY</v>
      </c>
    </row>
    <row r="15190" spans="1:1" x14ac:dyDescent="0.2">
      <c r="A15190" t="str">
        <f>IF(ISBLANK(Cities!$B15190),"NO CITY", Cities!$B15190&amp;";"&amp;Cities!$C15190&amp;";"&amp;Cities!$D15190&amp;";"&amp;Cities!$E15190&amp;";"&amp;Cities!$F15190&amp;"")</f>
        <v>NO CITY</v>
      </c>
    </row>
    <row r="15191" spans="1:1" x14ac:dyDescent="0.2">
      <c r="A15191" t="str">
        <f>IF(ISBLANK(Cities!$B15191),"NO CITY", Cities!$B15191&amp;";"&amp;Cities!$C15191&amp;";"&amp;Cities!$D15191&amp;";"&amp;Cities!$E15191&amp;";"&amp;Cities!$F15191&amp;"")</f>
        <v>NO CITY</v>
      </c>
    </row>
    <row r="15192" spans="1:1" x14ac:dyDescent="0.2">
      <c r="A15192" t="str">
        <f>IF(ISBLANK(Cities!$B15192),"NO CITY", Cities!$B15192&amp;";"&amp;Cities!$C15192&amp;";"&amp;Cities!$D15192&amp;";"&amp;Cities!$E15192&amp;";"&amp;Cities!$F15192&amp;"")</f>
        <v>NO CITY</v>
      </c>
    </row>
    <row r="15193" spans="1:1" x14ac:dyDescent="0.2">
      <c r="A15193" t="str">
        <f>IF(ISBLANK(Cities!$B15193),"NO CITY", Cities!$B15193&amp;";"&amp;Cities!$C15193&amp;";"&amp;Cities!$D15193&amp;";"&amp;Cities!$E15193&amp;";"&amp;Cities!$F15193&amp;"")</f>
        <v>NO CITY</v>
      </c>
    </row>
    <row r="15194" spans="1:1" x14ac:dyDescent="0.2">
      <c r="A15194" t="str">
        <f>IF(ISBLANK(Cities!$B15194),"NO CITY", Cities!$B15194&amp;";"&amp;Cities!$C15194&amp;";"&amp;Cities!$D15194&amp;";"&amp;Cities!$E15194&amp;";"&amp;Cities!$F15194&amp;"")</f>
        <v>NO CITY</v>
      </c>
    </row>
    <row r="15195" spans="1:1" x14ac:dyDescent="0.2">
      <c r="A15195" t="str">
        <f>IF(ISBLANK(Cities!$B15195),"NO CITY", Cities!$B15195&amp;";"&amp;Cities!$C15195&amp;";"&amp;Cities!$D15195&amp;";"&amp;Cities!$E15195&amp;";"&amp;Cities!$F15195&amp;"")</f>
        <v>NO CITY</v>
      </c>
    </row>
    <row r="15196" spans="1:1" x14ac:dyDescent="0.2">
      <c r="A15196" t="str">
        <f>IF(ISBLANK(Cities!$B15196),"NO CITY", Cities!$B15196&amp;";"&amp;Cities!$C15196&amp;";"&amp;Cities!$D15196&amp;";"&amp;Cities!$E15196&amp;";"&amp;Cities!$F15196&amp;"")</f>
        <v>NO CITY</v>
      </c>
    </row>
    <row r="15197" spans="1:1" x14ac:dyDescent="0.2">
      <c r="A15197" t="str">
        <f>IF(ISBLANK(Cities!$B15197),"NO CITY", Cities!$B15197&amp;";"&amp;Cities!$C15197&amp;";"&amp;Cities!$D15197&amp;";"&amp;Cities!$E15197&amp;";"&amp;Cities!$F15197&amp;"")</f>
        <v>NO CITY</v>
      </c>
    </row>
    <row r="15198" spans="1:1" x14ac:dyDescent="0.2">
      <c r="A15198" t="str">
        <f>IF(ISBLANK(Cities!$B15198),"NO CITY", Cities!$B15198&amp;";"&amp;Cities!$C15198&amp;";"&amp;Cities!$D15198&amp;";"&amp;Cities!$E15198&amp;";"&amp;Cities!$F15198&amp;"")</f>
        <v>NO CITY</v>
      </c>
    </row>
    <row r="15199" spans="1:1" x14ac:dyDescent="0.2">
      <c r="A15199" t="str">
        <f>IF(ISBLANK(Cities!$B15199),"NO CITY", Cities!$B15199&amp;";"&amp;Cities!$C15199&amp;";"&amp;Cities!$D15199&amp;";"&amp;Cities!$E15199&amp;";"&amp;Cities!$F15199&amp;"")</f>
        <v>NO CITY</v>
      </c>
    </row>
    <row r="15200" spans="1:1" x14ac:dyDescent="0.2">
      <c r="A15200" t="str">
        <f>IF(ISBLANK(Cities!$B15200),"NO CITY", Cities!$B15200&amp;";"&amp;Cities!$C15200&amp;";"&amp;Cities!$D15200&amp;";"&amp;Cities!$E15200&amp;";"&amp;Cities!$F15200&amp;"")</f>
        <v>NO CITY</v>
      </c>
    </row>
    <row r="15201" spans="1:1" x14ac:dyDescent="0.2">
      <c r="A15201" t="str">
        <f>IF(ISBLANK(Cities!$B15201),"NO CITY", Cities!$B15201&amp;";"&amp;Cities!$C15201&amp;";"&amp;Cities!$D15201&amp;";"&amp;Cities!$E15201&amp;";"&amp;Cities!$F15201&amp;"")</f>
        <v>NO CITY</v>
      </c>
    </row>
    <row r="15202" spans="1:1" x14ac:dyDescent="0.2">
      <c r="A15202" t="str">
        <f>IF(ISBLANK(Cities!$B15202),"NO CITY", Cities!$B15202&amp;";"&amp;Cities!$C15202&amp;";"&amp;Cities!$D15202&amp;";"&amp;Cities!$E15202&amp;";"&amp;Cities!$F15202&amp;"")</f>
        <v>NO CITY</v>
      </c>
    </row>
    <row r="15203" spans="1:1" x14ac:dyDescent="0.2">
      <c r="A15203" t="str">
        <f>IF(ISBLANK(Cities!$B15203),"NO CITY", Cities!$B15203&amp;";"&amp;Cities!$C15203&amp;";"&amp;Cities!$D15203&amp;";"&amp;Cities!$E15203&amp;";"&amp;Cities!$F15203&amp;"")</f>
        <v>NO CITY</v>
      </c>
    </row>
    <row r="15204" spans="1:1" x14ac:dyDescent="0.2">
      <c r="A15204" t="str">
        <f>IF(ISBLANK(Cities!$B15204),"NO CITY", Cities!$B15204&amp;";"&amp;Cities!$C15204&amp;";"&amp;Cities!$D15204&amp;";"&amp;Cities!$E15204&amp;";"&amp;Cities!$F15204&amp;"")</f>
        <v>NO CITY</v>
      </c>
    </row>
    <row r="15205" spans="1:1" x14ac:dyDescent="0.2">
      <c r="A15205" t="str">
        <f>IF(ISBLANK(Cities!$B15205),"NO CITY", Cities!$B15205&amp;";"&amp;Cities!$C15205&amp;";"&amp;Cities!$D15205&amp;";"&amp;Cities!$E15205&amp;";"&amp;Cities!$F15205&amp;"")</f>
        <v>NO CITY</v>
      </c>
    </row>
    <row r="15206" spans="1:1" x14ac:dyDescent="0.2">
      <c r="A15206" t="str">
        <f>IF(ISBLANK(Cities!$B15206),"NO CITY", Cities!$B15206&amp;";"&amp;Cities!$C15206&amp;";"&amp;Cities!$D15206&amp;";"&amp;Cities!$E15206&amp;";"&amp;Cities!$F15206&amp;"")</f>
        <v>NO CITY</v>
      </c>
    </row>
    <row r="15207" spans="1:1" x14ac:dyDescent="0.2">
      <c r="A15207" t="str">
        <f>IF(ISBLANK(Cities!$B15207),"NO CITY", Cities!$B15207&amp;";"&amp;Cities!$C15207&amp;";"&amp;Cities!$D15207&amp;";"&amp;Cities!$E15207&amp;";"&amp;Cities!$F15207&amp;"")</f>
        <v>NO CITY</v>
      </c>
    </row>
    <row r="15208" spans="1:1" x14ac:dyDescent="0.2">
      <c r="A15208" t="str">
        <f>IF(ISBLANK(Cities!$B15208),"NO CITY", Cities!$B15208&amp;";"&amp;Cities!$C15208&amp;";"&amp;Cities!$D15208&amp;";"&amp;Cities!$E15208&amp;";"&amp;Cities!$F15208&amp;"")</f>
        <v>NO CITY</v>
      </c>
    </row>
    <row r="15209" spans="1:1" x14ac:dyDescent="0.2">
      <c r="A15209" t="str">
        <f>IF(ISBLANK(Cities!$B15209),"NO CITY", Cities!$B15209&amp;";"&amp;Cities!$C15209&amp;";"&amp;Cities!$D15209&amp;";"&amp;Cities!$E15209&amp;";"&amp;Cities!$F15209&amp;"")</f>
        <v>NO CITY</v>
      </c>
    </row>
    <row r="15210" spans="1:1" x14ac:dyDescent="0.2">
      <c r="A15210" t="str">
        <f>IF(ISBLANK(Cities!$B15210),"NO CITY", Cities!$B15210&amp;";"&amp;Cities!$C15210&amp;";"&amp;Cities!$D15210&amp;";"&amp;Cities!$E15210&amp;";"&amp;Cities!$F15210&amp;"")</f>
        <v>NO CITY</v>
      </c>
    </row>
    <row r="15211" spans="1:1" x14ac:dyDescent="0.2">
      <c r="A15211" t="str">
        <f>IF(ISBLANK(Cities!$B15211),"NO CITY", Cities!$B15211&amp;";"&amp;Cities!$C15211&amp;";"&amp;Cities!$D15211&amp;";"&amp;Cities!$E15211&amp;";"&amp;Cities!$F15211&amp;"")</f>
        <v>NO CITY</v>
      </c>
    </row>
    <row r="15212" spans="1:1" x14ac:dyDescent="0.2">
      <c r="A15212" t="str">
        <f>IF(ISBLANK(Cities!$B15212),"NO CITY", Cities!$B15212&amp;";"&amp;Cities!$C15212&amp;";"&amp;Cities!$D15212&amp;";"&amp;Cities!$E15212&amp;";"&amp;Cities!$F15212&amp;"")</f>
        <v>NO CITY</v>
      </c>
    </row>
    <row r="15213" spans="1:1" x14ac:dyDescent="0.2">
      <c r="A15213" t="str">
        <f>IF(ISBLANK(Cities!$B15213),"NO CITY", Cities!$B15213&amp;";"&amp;Cities!$C15213&amp;";"&amp;Cities!$D15213&amp;";"&amp;Cities!$E15213&amp;";"&amp;Cities!$F15213&amp;"")</f>
        <v>NO CITY</v>
      </c>
    </row>
    <row r="15214" spans="1:1" x14ac:dyDescent="0.2">
      <c r="A15214" t="str">
        <f>IF(ISBLANK(Cities!$B15214),"NO CITY", Cities!$B15214&amp;";"&amp;Cities!$C15214&amp;";"&amp;Cities!$D15214&amp;";"&amp;Cities!$E15214&amp;";"&amp;Cities!$F15214&amp;"")</f>
        <v>NO CITY</v>
      </c>
    </row>
    <row r="15215" spans="1:1" x14ac:dyDescent="0.2">
      <c r="A15215" t="str">
        <f>IF(ISBLANK(Cities!$B15215),"NO CITY", Cities!$B15215&amp;";"&amp;Cities!$C15215&amp;";"&amp;Cities!$D15215&amp;";"&amp;Cities!$E15215&amp;";"&amp;Cities!$F15215&amp;"")</f>
        <v>NO CITY</v>
      </c>
    </row>
    <row r="15216" spans="1:1" x14ac:dyDescent="0.2">
      <c r="A15216" t="str">
        <f>IF(ISBLANK(Cities!$B15216),"NO CITY", Cities!$B15216&amp;";"&amp;Cities!$C15216&amp;";"&amp;Cities!$D15216&amp;";"&amp;Cities!$E15216&amp;";"&amp;Cities!$F15216&amp;"")</f>
        <v>NO CITY</v>
      </c>
    </row>
    <row r="15217" spans="1:1" x14ac:dyDescent="0.2">
      <c r="A15217" t="str">
        <f>IF(ISBLANK(Cities!$B15217),"NO CITY", Cities!$B15217&amp;";"&amp;Cities!$C15217&amp;";"&amp;Cities!$D15217&amp;";"&amp;Cities!$E15217&amp;";"&amp;Cities!$F15217&amp;"")</f>
        <v>NO CITY</v>
      </c>
    </row>
    <row r="15218" spans="1:1" x14ac:dyDescent="0.2">
      <c r="A15218" t="str">
        <f>IF(ISBLANK(Cities!$B15218),"NO CITY", Cities!$B15218&amp;";"&amp;Cities!$C15218&amp;";"&amp;Cities!$D15218&amp;";"&amp;Cities!$E15218&amp;";"&amp;Cities!$F15218&amp;"")</f>
        <v>NO CITY</v>
      </c>
    </row>
    <row r="15219" spans="1:1" x14ac:dyDescent="0.2">
      <c r="A15219" t="str">
        <f>IF(ISBLANK(Cities!$B15219),"NO CITY", Cities!$B15219&amp;";"&amp;Cities!$C15219&amp;";"&amp;Cities!$D15219&amp;";"&amp;Cities!$E15219&amp;";"&amp;Cities!$F15219&amp;"")</f>
        <v>NO CITY</v>
      </c>
    </row>
    <row r="15220" spans="1:1" x14ac:dyDescent="0.2">
      <c r="A15220" t="str">
        <f>IF(ISBLANK(Cities!$B15220),"NO CITY", Cities!$B15220&amp;";"&amp;Cities!$C15220&amp;";"&amp;Cities!$D15220&amp;";"&amp;Cities!$E15220&amp;";"&amp;Cities!$F15220&amp;"")</f>
        <v>NO CITY</v>
      </c>
    </row>
    <row r="15221" spans="1:1" x14ac:dyDescent="0.2">
      <c r="A15221" t="str">
        <f>IF(ISBLANK(Cities!$B15221),"NO CITY", Cities!$B15221&amp;";"&amp;Cities!$C15221&amp;";"&amp;Cities!$D15221&amp;";"&amp;Cities!$E15221&amp;";"&amp;Cities!$F15221&amp;"")</f>
        <v>NO CITY</v>
      </c>
    </row>
    <row r="15222" spans="1:1" x14ac:dyDescent="0.2">
      <c r="A15222" t="str">
        <f>IF(ISBLANK(Cities!$B15222),"NO CITY", Cities!$B15222&amp;";"&amp;Cities!$C15222&amp;";"&amp;Cities!$D15222&amp;";"&amp;Cities!$E15222&amp;";"&amp;Cities!$F15222&amp;"")</f>
        <v>NO CITY</v>
      </c>
    </row>
    <row r="15223" spans="1:1" x14ac:dyDescent="0.2">
      <c r="A15223" t="str">
        <f>IF(ISBLANK(Cities!$B15223),"NO CITY", Cities!$B15223&amp;";"&amp;Cities!$C15223&amp;";"&amp;Cities!$D15223&amp;";"&amp;Cities!$E15223&amp;";"&amp;Cities!$F15223&amp;"")</f>
        <v>NO CITY</v>
      </c>
    </row>
    <row r="15224" spans="1:1" x14ac:dyDescent="0.2">
      <c r="A15224" t="str">
        <f>IF(ISBLANK(Cities!$B15224),"NO CITY", Cities!$B15224&amp;";"&amp;Cities!$C15224&amp;";"&amp;Cities!$D15224&amp;";"&amp;Cities!$E15224&amp;";"&amp;Cities!$F15224&amp;"")</f>
        <v>NO CITY</v>
      </c>
    </row>
    <row r="15225" spans="1:1" x14ac:dyDescent="0.2">
      <c r="A15225" t="str">
        <f>IF(ISBLANK(Cities!$B15225),"NO CITY", Cities!$B15225&amp;";"&amp;Cities!$C15225&amp;";"&amp;Cities!$D15225&amp;";"&amp;Cities!$E15225&amp;";"&amp;Cities!$F15225&amp;"")</f>
        <v>NO CITY</v>
      </c>
    </row>
    <row r="15226" spans="1:1" x14ac:dyDescent="0.2">
      <c r="A15226" t="str">
        <f>IF(ISBLANK(Cities!$B15226),"NO CITY", Cities!$B15226&amp;";"&amp;Cities!$C15226&amp;";"&amp;Cities!$D15226&amp;";"&amp;Cities!$E15226&amp;";"&amp;Cities!$F15226&amp;"")</f>
        <v>NO CITY</v>
      </c>
    </row>
    <row r="15227" spans="1:1" x14ac:dyDescent="0.2">
      <c r="A15227" t="str">
        <f>IF(ISBLANK(Cities!$B15227),"NO CITY", Cities!$B15227&amp;";"&amp;Cities!$C15227&amp;";"&amp;Cities!$D15227&amp;";"&amp;Cities!$E15227&amp;";"&amp;Cities!$F15227&amp;"")</f>
        <v>NO CITY</v>
      </c>
    </row>
    <row r="15228" spans="1:1" x14ac:dyDescent="0.2">
      <c r="A15228" t="str">
        <f>IF(ISBLANK(Cities!$B15228),"NO CITY", Cities!$B15228&amp;";"&amp;Cities!$C15228&amp;";"&amp;Cities!$D15228&amp;";"&amp;Cities!$E15228&amp;";"&amp;Cities!$F15228&amp;"")</f>
        <v>NO CITY</v>
      </c>
    </row>
    <row r="15229" spans="1:1" x14ac:dyDescent="0.2">
      <c r="A15229" t="str">
        <f>IF(ISBLANK(Cities!$B15229),"NO CITY", Cities!$B15229&amp;";"&amp;Cities!$C15229&amp;";"&amp;Cities!$D15229&amp;";"&amp;Cities!$E15229&amp;";"&amp;Cities!$F15229&amp;"")</f>
        <v>NO CITY</v>
      </c>
    </row>
    <row r="15230" spans="1:1" x14ac:dyDescent="0.2">
      <c r="A15230" t="str">
        <f>IF(ISBLANK(Cities!$B15230),"NO CITY", Cities!$B15230&amp;";"&amp;Cities!$C15230&amp;";"&amp;Cities!$D15230&amp;";"&amp;Cities!$E15230&amp;";"&amp;Cities!$F15230&amp;"")</f>
        <v>NO CITY</v>
      </c>
    </row>
    <row r="15231" spans="1:1" x14ac:dyDescent="0.2">
      <c r="A15231" t="str">
        <f>IF(ISBLANK(Cities!$B15231),"NO CITY", Cities!$B15231&amp;";"&amp;Cities!$C15231&amp;";"&amp;Cities!$D15231&amp;";"&amp;Cities!$E15231&amp;";"&amp;Cities!$F15231&amp;"")</f>
        <v>NO CITY</v>
      </c>
    </row>
    <row r="15232" spans="1:1" x14ac:dyDescent="0.2">
      <c r="A15232" t="str">
        <f>IF(ISBLANK(Cities!$B15232),"NO CITY", Cities!$B15232&amp;";"&amp;Cities!$C15232&amp;";"&amp;Cities!$D15232&amp;";"&amp;Cities!$E15232&amp;";"&amp;Cities!$F15232&amp;"")</f>
        <v>NO CITY</v>
      </c>
    </row>
    <row r="15233" spans="1:1" x14ac:dyDescent="0.2">
      <c r="A15233" t="str">
        <f>IF(ISBLANK(Cities!$B15233),"NO CITY", Cities!$B15233&amp;";"&amp;Cities!$C15233&amp;";"&amp;Cities!$D15233&amp;";"&amp;Cities!$E15233&amp;";"&amp;Cities!$F15233&amp;"")</f>
        <v>NO CITY</v>
      </c>
    </row>
    <row r="15234" spans="1:1" x14ac:dyDescent="0.2">
      <c r="A15234" t="str">
        <f>IF(ISBLANK(Cities!$B15234),"NO CITY", Cities!$B15234&amp;";"&amp;Cities!$C15234&amp;";"&amp;Cities!$D15234&amp;";"&amp;Cities!$E15234&amp;";"&amp;Cities!$F15234&amp;"")</f>
        <v>NO CITY</v>
      </c>
    </row>
    <row r="15235" spans="1:1" x14ac:dyDescent="0.2">
      <c r="A15235" t="str">
        <f>IF(ISBLANK(Cities!$B15235),"NO CITY", Cities!$B15235&amp;";"&amp;Cities!$C15235&amp;";"&amp;Cities!$D15235&amp;";"&amp;Cities!$E15235&amp;";"&amp;Cities!$F15235&amp;"")</f>
        <v>NO CITY</v>
      </c>
    </row>
    <row r="15236" spans="1:1" x14ac:dyDescent="0.2">
      <c r="A15236" t="str">
        <f>IF(ISBLANK(Cities!$B15236),"NO CITY", Cities!$B15236&amp;";"&amp;Cities!$C15236&amp;";"&amp;Cities!$D15236&amp;";"&amp;Cities!$E15236&amp;";"&amp;Cities!$F15236&amp;"")</f>
        <v>NO CITY</v>
      </c>
    </row>
    <row r="15237" spans="1:1" x14ac:dyDescent="0.2">
      <c r="A15237" t="str">
        <f>IF(ISBLANK(Cities!$B15237),"NO CITY", Cities!$B15237&amp;";"&amp;Cities!$C15237&amp;";"&amp;Cities!$D15237&amp;";"&amp;Cities!$E15237&amp;";"&amp;Cities!$F15237&amp;"")</f>
        <v>NO CITY</v>
      </c>
    </row>
    <row r="15238" spans="1:1" x14ac:dyDescent="0.2">
      <c r="A15238" t="str">
        <f>IF(ISBLANK(Cities!$B15238),"NO CITY", Cities!$B15238&amp;";"&amp;Cities!$C15238&amp;";"&amp;Cities!$D15238&amp;";"&amp;Cities!$E15238&amp;";"&amp;Cities!$F15238&amp;"")</f>
        <v>NO CITY</v>
      </c>
    </row>
    <row r="15239" spans="1:1" x14ac:dyDescent="0.2">
      <c r="A15239" t="str">
        <f>IF(ISBLANK(Cities!$B15239),"NO CITY", Cities!$B15239&amp;";"&amp;Cities!$C15239&amp;";"&amp;Cities!$D15239&amp;";"&amp;Cities!$E15239&amp;";"&amp;Cities!$F15239&amp;"")</f>
        <v>NO CITY</v>
      </c>
    </row>
    <row r="15240" spans="1:1" x14ac:dyDescent="0.2">
      <c r="A15240" t="str">
        <f>IF(ISBLANK(Cities!$B15240),"NO CITY", Cities!$B15240&amp;";"&amp;Cities!$C15240&amp;";"&amp;Cities!$D15240&amp;";"&amp;Cities!$E15240&amp;";"&amp;Cities!$F15240&amp;"")</f>
        <v>NO CITY</v>
      </c>
    </row>
    <row r="15241" spans="1:1" x14ac:dyDescent="0.2">
      <c r="A15241" t="str">
        <f>IF(ISBLANK(Cities!$B15241),"NO CITY", Cities!$B15241&amp;";"&amp;Cities!$C15241&amp;";"&amp;Cities!$D15241&amp;";"&amp;Cities!$E15241&amp;";"&amp;Cities!$F15241&amp;"")</f>
        <v>NO CITY</v>
      </c>
    </row>
    <row r="15242" spans="1:1" x14ac:dyDescent="0.2">
      <c r="A15242" t="str">
        <f>IF(ISBLANK(Cities!$B15242),"NO CITY", Cities!$B15242&amp;";"&amp;Cities!$C15242&amp;";"&amp;Cities!$D15242&amp;";"&amp;Cities!$E15242&amp;";"&amp;Cities!$F15242&amp;"")</f>
        <v>NO CITY</v>
      </c>
    </row>
    <row r="15243" spans="1:1" x14ac:dyDescent="0.2">
      <c r="A15243" t="str">
        <f>IF(ISBLANK(Cities!$B15243),"NO CITY", Cities!$B15243&amp;";"&amp;Cities!$C15243&amp;";"&amp;Cities!$D15243&amp;";"&amp;Cities!$E15243&amp;";"&amp;Cities!$F15243&amp;"")</f>
        <v>NO CITY</v>
      </c>
    </row>
    <row r="15244" spans="1:1" x14ac:dyDescent="0.2">
      <c r="A15244" t="str">
        <f>IF(ISBLANK(Cities!$B15244),"NO CITY", Cities!$B15244&amp;";"&amp;Cities!$C15244&amp;";"&amp;Cities!$D15244&amp;";"&amp;Cities!$E15244&amp;";"&amp;Cities!$F15244&amp;"")</f>
        <v>NO CITY</v>
      </c>
    </row>
    <row r="15245" spans="1:1" x14ac:dyDescent="0.2">
      <c r="A15245" t="str">
        <f>IF(ISBLANK(Cities!$B15245),"NO CITY", Cities!$B15245&amp;";"&amp;Cities!$C15245&amp;";"&amp;Cities!$D15245&amp;";"&amp;Cities!$E15245&amp;";"&amp;Cities!$F15245&amp;"")</f>
        <v>NO CITY</v>
      </c>
    </row>
    <row r="15246" spans="1:1" x14ac:dyDescent="0.2">
      <c r="A15246" t="str">
        <f>IF(ISBLANK(Cities!$B15246),"NO CITY", Cities!$B15246&amp;";"&amp;Cities!$C15246&amp;";"&amp;Cities!$D15246&amp;";"&amp;Cities!$E15246&amp;";"&amp;Cities!$F15246&amp;"")</f>
        <v>NO CITY</v>
      </c>
    </row>
    <row r="15247" spans="1:1" x14ac:dyDescent="0.2">
      <c r="A15247" t="str">
        <f>IF(ISBLANK(Cities!$B15247),"NO CITY", Cities!$B15247&amp;";"&amp;Cities!$C15247&amp;";"&amp;Cities!$D15247&amp;";"&amp;Cities!$E15247&amp;";"&amp;Cities!$F15247&amp;"")</f>
        <v>NO CITY</v>
      </c>
    </row>
    <row r="15248" spans="1:1" x14ac:dyDescent="0.2">
      <c r="A15248" t="str">
        <f>IF(ISBLANK(Cities!$B15248),"NO CITY", Cities!$B15248&amp;";"&amp;Cities!$C15248&amp;";"&amp;Cities!$D15248&amp;";"&amp;Cities!$E15248&amp;";"&amp;Cities!$F15248&amp;"")</f>
        <v>NO CITY</v>
      </c>
    </row>
    <row r="15249" spans="1:1" x14ac:dyDescent="0.2">
      <c r="A15249" t="str">
        <f>IF(ISBLANK(Cities!$B15249),"NO CITY", Cities!$B15249&amp;";"&amp;Cities!$C15249&amp;";"&amp;Cities!$D15249&amp;";"&amp;Cities!$E15249&amp;";"&amp;Cities!$F15249&amp;"")</f>
        <v>NO CITY</v>
      </c>
    </row>
    <row r="15250" spans="1:1" x14ac:dyDescent="0.2">
      <c r="A15250" t="str">
        <f>IF(ISBLANK(Cities!$B15250),"NO CITY", Cities!$B15250&amp;";"&amp;Cities!$C15250&amp;";"&amp;Cities!$D15250&amp;";"&amp;Cities!$E15250&amp;";"&amp;Cities!$F15250&amp;"")</f>
        <v>NO CITY</v>
      </c>
    </row>
    <row r="15251" spans="1:1" x14ac:dyDescent="0.2">
      <c r="A15251" t="str">
        <f>IF(ISBLANK(Cities!$B15251),"NO CITY", Cities!$B15251&amp;";"&amp;Cities!$C15251&amp;";"&amp;Cities!$D15251&amp;";"&amp;Cities!$E15251&amp;";"&amp;Cities!$F15251&amp;"")</f>
        <v>NO CITY</v>
      </c>
    </row>
    <row r="15252" spans="1:1" x14ac:dyDescent="0.2">
      <c r="A15252" t="str">
        <f>IF(ISBLANK(Cities!$B15252),"NO CITY", Cities!$B15252&amp;";"&amp;Cities!$C15252&amp;";"&amp;Cities!$D15252&amp;";"&amp;Cities!$E15252&amp;";"&amp;Cities!$F15252&amp;"")</f>
        <v>NO CITY</v>
      </c>
    </row>
    <row r="15253" spans="1:1" x14ac:dyDescent="0.2">
      <c r="A15253" t="str">
        <f>IF(ISBLANK(Cities!$B15253),"NO CITY", Cities!$B15253&amp;";"&amp;Cities!$C15253&amp;";"&amp;Cities!$D15253&amp;";"&amp;Cities!$E15253&amp;";"&amp;Cities!$F15253&amp;"")</f>
        <v>NO CITY</v>
      </c>
    </row>
    <row r="15254" spans="1:1" x14ac:dyDescent="0.2">
      <c r="A15254" t="str">
        <f>IF(ISBLANK(Cities!$B15254),"NO CITY", Cities!$B15254&amp;";"&amp;Cities!$C15254&amp;";"&amp;Cities!$D15254&amp;";"&amp;Cities!$E15254&amp;";"&amp;Cities!$F15254&amp;"")</f>
        <v>NO CITY</v>
      </c>
    </row>
    <row r="15255" spans="1:1" x14ac:dyDescent="0.2">
      <c r="A15255" t="str">
        <f>IF(ISBLANK(Cities!$B15255),"NO CITY", Cities!$B15255&amp;";"&amp;Cities!$C15255&amp;";"&amp;Cities!$D15255&amp;";"&amp;Cities!$E15255&amp;";"&amp;Cities!$F15255&amp;"")</f>
        <v>NO CITY</v>
      </c>
    </row>
    <row r="15256" spans="1:1" x14ac:dyDescent="0.2">
      <c r="A15256" t="str">
        <f>IF(ISBLANK(Cities!$B15256),"NO CITY", Cities!$B15256&amp;";"&amp;Cities!$C15256&amp;";"&amp;Cities!$D15256&amp;";"&amp;Cities!$E15256&amp;";"&amp;Cities!$F15256&amp;"")</f>
        <v>NO CITY</v>
      </c>
    </row>
    <row r="15257" spans="1:1" x14ac:dyDescent="0.2">
      <c r="A15257" t="str">
        <f>IF(ISBLANK(Cities!$B15257),"NO CITY", Cities!$B15257&amp;";"&amp;Cities!$C15257&amp;";"&amp;Cities!$D15257&amp;";"&amp;Cities!$E15257&amp;";"&amp;Cities!$F15257&amp;"")</f>
        <v>NO CITY</v>
      </c>
    </row>
    <row r="15258" spans="1:1" x14ac:dyDescent="0.2">
      <c r="A15258" t="str">
        <f>IF(ISBLANK(Cities!$B15258),"NO CITY", Cities!$B15258&amp;";"&amp;Cities!$C15258&amp;";"&amp;Cities!$D15258&amp;";"&amp;Cities!$E15258&amp;";"&amp;Cities!$F15258&amp;"")</f>
        <v>NO CITY</v>
      </c>
    </row>
    <row r="15259" spans="1:1" x14ac:dyDescent="0.2">
      <c r="A15259" t="str">
        <f>IF(ISBLANK(Cities!$B15259),"NO CITY", Cities!$B15259&amp;";"&amp;Cities!$C15259&amp;";"&amp;Cities!$D15259&amp;";"&amp;Cities!$E15259&amp;";"&amp;Cities!$F15259&amp;"")</f>
        <v>NO CITY</v>
      </c>
    </row>
    <row r="15260" spans="1:1" x14ac:dyDescent="0.2">
      <c r="A15260" t="str">
        <f>IF(ISBLANK(Cities!$B15260),"NO CITY", Cities!$B15260&amp;";"&amp;Cities!$C15260&amp;";"&amp;Cities!$D15260&amp;";"&amp;Cities!$E15260&amp;";"&amp;Cities!$F15260&amp;"")</f>
        <v>NO CITY</v>
      </c>
    </row>
    <row r="15261" spans="1:1" x14ac:dyDescent="0.2">
      <c r="A15261" t="str">
        <f>IF(ISBLANK(Cities!$B15261),"NO CITY", Cities!$B15261&amp;";"&amp;Cities!$C15261&amp;";"&amp;Cities!$D15261&amp;";"&amp;Cities!$E15261&amp;";"&amp;Cities!$F15261&amp;"")</f>
        <v>NO CITY</v>
      </c>
    </row>
    <row r="15262" spans="1:1" x14ac:dyDescent="0.2">
      <c r="A15262" t="str">
        <f>IF(ISBLANK(Cities!$B15262),"NO CITY", Cities!$B15262&amp;";"&amp;Cities!$C15262&amp;";"&amp;Cities!$D15262&amp;";"&amp;Cities!$E15262&amp;";"&amp;Cities!$F15262&amp;"")</f>
        <v>NO CITY</v>
      </c>
    </row>
    <row r="15263" spans="1:1" x14ac:dyDescent="0.2">
      <c r="A15263" t="str">
        <f>IF(ISBLANK(Cities!$B15263),"NO CITY", Cities!$B15263&amp;";"&amp;Cities!$C15263&amp;";"&amp;Cities!$D15263&amp;";"&amp;Cities!$E15263&amp;";"&amp;Cities!$F15263&amp;"")</f>
        <v>NO CITY</v>
      </c>
    </row>
    <row r="15264" spans="1:1" x14ac:dyDescent="0.2">
      <c r="A15264" t="str">
        <f>IF(ISBLANK(Cities!$B15264),"NO CITY", Cities!$B15264&amp;";"&amp;Cities!$C15264&amp;";"&amp;Cities!$D15264&amp;";"&amp;Cities!$E15264&amp;";"&amp;Cities!$F15264&amp;"")</f>
        <v>NO CITY</v>
      </c>
    </row>
    <row r="15265" spans="1:1" x14ac:dyDescent="0.2">
      <c r="A15265" t="str">
        <f>IF(ISBLANK(Cities!$B15265),"NO CITY", Cities!$B15265&amp;";"&amp;Cities!$C15265&amp;";"&amp;Cities!$D15265&amp;";"&amp;Cities!$E15265&amp;";"&amp;Cities!$F15265&amp;"")</f>
        <v>NO CITY</v>
      </c>
    </row>
    <row r="15266" spans="1:1" x14ac:dyDescent="0.2">
      <c r="A15266" t="str">
        <f>IF(ISBLANK(Cities!$B15266),"NO CITY", Cities!$B15266&amp;";"&amp;Cities!$C15266&amp;";"&amp;Cities!$D15266&amp;";"&amp;Cities!$E15266&amp;";"&amp;Cities!$F15266&amp;"")</f>
        <v>NO CITY</v>
      </c>
    </row>
    <row r="15267" spans="1:1" x14ac:dyDescent="0.2">
      <c r="A15267" t="str">
        <f>IF(ISBLANK(Cities!$B15267),"NO CITY", Cities!$B15267&amp;";"&amp;Cities!$C15267&amp;";"&amp;Cities!$D15267&amp;";"&amp;Cities!$E15267&amp;";"&amp;Cities!$F15267&amp;"")</f>
        <v>NO CITY</v>
      </c>
    </row>
    <row r="15268" spans="1:1" x14ac:dyDescent="0.2">
      <c r="A15268" t="str">
        <f>IF(ISBLANK(Cities!$B15268),"NO CITY", Cities!$B15268&amp;";"&amp;Cities!$C15268&amp;";"&amp;Cities!$D15268&amp;";"&amp;Cities!$E15268&amp;";"&amp;Cities!$F15268&amp;"")</f>
        <v>NO CITY</v>
      </c>
    </row>
    <row r="15269" spans="1:1" x14ac:dyDescent="0.2">
      <c r="A15269" t="str">
        <f>IF(ISBLANK(Cities!$B15269),"NO CITY", Cities!$B15269&amp;";"&amp;Cities!$C15269&amp;";"&amp;Cities!$D15269&amp;";"&amp;Cities!$E15269&amp;";"&amp;Cities!$F15269&amp;"")</f>
        <v>NO CITY</v>
      </c>
    </row>
    <row r="15270" spans="1:1" x14ac:dyDescent="0.2">
      <c r="A15270" t="str">
        <f>IF(ISBLANK(Cities!$B15270),"NO CITY", Cities!$B15270&amp;";"&amp;Cities!$C15270&amp;";"&amp;Cities!$D15270&amp;";"&amp;Cities!$E15270&amp;";"&amp;Cities!$F15270&amp;"")</f>
        <v>NO CITY</v>
      </c>
    </row>
    <row r="15271" spans="1:1" x14ac:dyDescent="0.2">
      <c r="A15271" t="str">
        <f>IF(ISBLANK(Cities!$B15271),"NO CITY", Cities!$B15271&amp;";"&amp;Cities!$C15271&amp;";"&amp;Cities!$D15271&amp;";"&amp;Cities!$E15271&amp;";"&amp;Cities!$F15271&amp;"")</f>
        <v>NO CITY</v>
      </c>
    </row>
    <row r="15272" spans="1:1" x14ac:dyDescent="0.2">
      <c r="A15272" t="str">
        <f>IF(ISBLANK(Cities!$B15272),"NO CITY", Cities!$B15272&amp;";"&amp;Cities!$C15272&amp;";"&amp;Cities!$D15272&amp;";"&amp;Cities!$E15272&amp;";"&amp;Cities!$F15272&amp;"")</f>
        <v>NO CITY</v>
      </c>
    </row>
    <row r="15273" spans="1:1" x14ac:dyDescent="0.2">
      <c r="A15273" t="str">
        <f>IF(ISBLANK(Cities!$B15273),"NO CITY", Cities!$B15273&amp;";"&amp;Cities!$C15273&amp;";"&amp;Cities!$D15273&amp;";"&amp;Cities!$E15273&amp;";"&amp;Cities!$F15273&amp;"")</f>
        <v>NO CITY</v>
      </c>
    </row>
    <row r="15274" spans="1:1" x14ac:dyDescent="0.2">
      <c r="A15274" t="str">
        <f>IF(ISBLANK(Cities!$B15274),"NO CITY", Cities!$B15274&amp;";"&amp;Cities!$C15274&amp;";"&amp;Cities!$D15274&amp;";"&amp;Cities!$E15274&amp;";"&amp;Cities!$F15274&amp;"")</f>
        <v>NO CITY</v>
      </c>
    </row>
    <row r="15275" spans="1:1" x14ac:dyDescent="0.2">
      <c r="A15275" t="str">
        <f>IF(ISBLANK(Cities!$B15275),"NO CITY", Cities!$B15275&amp;";"&amp;Cities!$C15275&amp;";"&amp;Cities!$D15275&amp;";"&amp;Cities!$E15275&amp;";"&amp;Cities!$F15275&amp;"")</f>
        <v>NO CITY</v>
      </c>
    </row>
    <row r="15276" spans="1:1" x14ac:dyDescent="0.2">
      <c r="A15276" t="str">
        <f>IF(ISBLANK(Cities!$B15276),"NO CITY", Cities!$B15276&amp;";"&amp;Cities!$C15276&amp;";"&amp;Cities!$D15276&amp;";"&amp;Cities!$E15276&amp;";"&amp;Cities!$F15276&amp;"")</f>
        <v>NO CITY</v>
      </c>
    </row>
    <row r="15277" spans="1:1" x14ac:dyDescent="0.2">
      <c r="A15277" t="str">
        <f>IF(ISBLANK(Cities!$B15277),"NO CITY", Cities!$B15277&amp;";"&amp;Cities!$C15277&amp;";"&amp;Cities!$D15277&amp;";"&amp;Cities!$E15277&amp;";"&amp;Cities!$F15277&amp;"")</f>
        <v>NO CITY</v>
      </c>
    </row>
    <row r="15278" spans="1:1" x14ac:dyDescent="0.2">
      <c r="A15278" t="str">
        <f>IF(ISBLANK(Cities!$B15278),"NO CITY", Cities!$B15278&amp;";"&amp;Cities!$C15278&amp;";"&amp;Cities!$D15278&amp;";"&amp;Cities!$E15278&amp;";"&amp;Cities!$F15278&amp;"")</f>
        <v>NO CITY</v>
      </c>
    </row>
    <row r="15279" spans="1:1" x14ac:dyDescent="0.2">
      <c r="A15279" t="str">
        <f>IF(ISBLANK(Cities!$B15279),"NO CITY", Cities!$B15279&amp;";"&amp;Cities!$C15279&amp;";"&amp;Cities!$D15279&amp;";"&amp;Cities!$E15279&amp;";"&amp;Cities!$F15279&amp;"")</f>
        <v>NO CITY</v>
      </c>
    </row>
    <row r="15280" spans="1:1" x14ac:dyDescent="0.2">
      <c r="A15280" t="str">
        <f>IF(ISBLANK(Cities!$B15280),"NO CITY", Cities!$B15280&amp;";"&amp;Cities!$C15280&amp;";"&amp;Cities!$D15280&amp;";"&amp;Cities!$E15280&amp;";"&amp;Cities!$F15280&amp;"")</f>
        <v>NO CITY</v>
      </c>
    </row>
    <row r="15281" spans="1:1" x14ac:dyDescent="0.2">
      <c r="A15281" t="str">
        <f>IF(ISBLANK(Cities!$B15281),"NO CITY", Cities!$B15281&amp;";"&amp;Cities!$C15281&amp;";"&amp;Cities!$D15281&amp;";"&amp;Cities!$E15281&amp;";"&amp;Cities!$F15281&amp;"")</f>
        <v>NO CITY</v>
      </c>
    </row>
    <row r="15282" spans="1:1" x14ac:dyDescent="0.2">
      <c r="A15282" t="str">
        <f>IF(ISBLANK(Cities!$B15282),"NO CITY", Cities!$B15282&amp;";"&amp;Cities!$C15282&amp;";"&amp;Cities!$D15282&amp;";"&amp;Cities!$E15282&amp;";"&amp;Cities!$F15282&amp;"")</f>
        <v>NO CITY</v>
      </c>
    </row>
    <row r="15283" spans="1:1" x14ac:dyDescent="0.2">
      <c r="A15283" t="str">
        <f>IF(ISBLANK(Cities!$B15283),"NO CITY", Cities!$B15283&amp;";"&amp;Cities!$C15283&amp;";"&amp;Cities!$D15283&amp;";"&amp;Cities!$E15283&amp;";"&amp;Cities!$F15283&amp;"")</f>
        <v>NO CITY</v>
      </c>
    </row>
    <row r="15284" spans="1:1" x14ac:dyDescent="0.2">
      <c r="A15284" t="str">
        <f>IF(ISBLANK(Cities!$B15284),"NO CITY", Cities!$B15284&amp;";"&amp;Cities!$C15284&amp;";"&amp;Cities!$D15284&amp;";"&amp;Cities!$E15284&amp;";"&amp;Cities!$F15284&amp;"")</f>
        <v>NO CITY</v>
      </c>
    </row>
    <row r="15285" spans="1:1" x14ac:dyDescent="0.2">
      <c r="A15285" t="str">
        <f>IF(ISBLANK(Cities!$B15285),"NO CITY", Cities!$B15285&amp;";"&amp;Cities!$C15285&amp;";"&amp;Cities!$D15285&amp;";"&amp;Cities!$E15285&amp;";"&amp;Cities!$F15285&amp;"")</f>
        <v>NO CITY</v>
      </c>
    </row>
    <row r="15286" spans="1:1" x14ac:dyDescent="0.2">
      <c r="A15286" t="str">
        <f>IF(ISBLANK(Cities!$B15286),"NO CITY", Cities!$B15286&amp;";"&amp;Cities!$C15286&amp;";"&amp;Cities!$D15286&amp;";"&amp;Cities!$E15286&amp;";"&amp;Cities!$F15286&amp;"")</f>
        <v>NO CITY</v>
      </c>
    </row>
    <row r="15287" spans="1:1" x14ac:dyDescent="0.2">
      <c r="A15287" t="str">
        <f>IF(ISBLANK(Cities!$B15287),"NO CITY", Cities!$B15287&amp;";"&amp;Cities!$C15287&amp;";"&amp;Cities!$D15287&amp;";"&amp;Cities!$E15287&amp;";"&amp;Cities!$F15287&amp;"")</f>
        <v>NO CITY</v>
      </c>
    </row>
    <row r="15288" spans="1:1" x14ac:dyDescent="0.2">
      <c r="A15288" t="str">
        <f>IF(ISBLANK(Cities!$B15288),"NO CITY", Cities!$B15288&amp;";"&amp;Cities!$C15288&amp;";"&amp;Cities!$D15288&amp;";"&amp;Cities!$E15288&amp;";"&amp;Cities!$F15288&amp;"")</f>
        <v>NO CITY</v>
      </c>
    </row>
    <row r="15289" spans="1:1" x14ac:dyDescent="0.2">
      <c r="A15289" t="str">
        <f>IF(ISBLANK(Cities!$B15289),"NO CITY", Cities!$B15289&amp;";"&amp;Cities!$C15289&amp;";"&amp;Cities!$D15289&amp;";"&amp;Cities!$E15289&amp;";"&amp;Cities!$F15289&amp;"")</f>
        <v>NO CITY</v>
      </c>
    </row>
    <row r="15290" spans="1:1" x14ac:dyDescent="0.2">
      <c r="A15290" t="str">
        <f>IF(ISBLANK(Cities!$B15290),"NO CITY", Cities!$B15290&amp;";"&amp;Cities!$C15290&amp;";"&amp;Cities!$D15290&amp;";"&amp;Cities!$E15290&amp;";"&amp;Cities!$F15290&amp;"")</f>
        <v>NO CITY</v>
      </c>
    </row>
    <row r="15291" spans="1:1" x14ac:dyDescent="0.2">
      <c r="A15291" t="str">
        <f>IF(ISBLANK(Cities!$B15291),"NO CITY", Cities!$B15291&amp;";"&amp;Cities!$C15291&amp;";"&amp;Cities!$D15291&amp;";"&amp;Cities!$E15291&amp;";"&amp;Cities!$F15291&amp;"")</f>
        <v>NO CITY</v>
      </c>
    </row>
    <row r="15292" spans="1:1" x14ac:dyDescent="0.2">
      <c r="A15292" t="str">
        <f>IF(ISBLANK(Cities!$B15292),"NO CITY", Cities!$B15292&amp;";"&amp;Cities!$C15292&amp;";"&amp;Cities!$D15292&amp;";"&amp;Cities!$E15292&amp;";"&amp;Cities!$F15292&amp;"")</f>
        <v>NO CITY</v>
      </c>
    </row>
    <row r="15293" spans="1:1" x14ac:dyDescent="0.2">
      <c r="A15293" t="str">
        <f>IF(ISBLANK(Cities!$B15293),"NO CITY", Cities!$B15293&amp;";"&amp;Cities!$C15293&amp;";"&amp;Cities!$D15293&amp;";"&amp;Cities!$E15293&amp;";"&amp;Cities!$F15293&amp;"")</f>
        <v>NO CITY</v>
      </c>
    </row>
    <row r="15294" spans="1:1" x14ac:dyDescent="0.2">
      <c r="A15294" t="str">
        <f>IF(ISBLANK(Cities!$B15294),"NO CITY", Cities!$B15294&amp;";"&amp;Cities!$C15294&amp;";"&amp;Cities!$D15294&amp;";"&amp;Cities!$E15294&amp;";"&amp;Cities!$F15294&amp;"")</f>
        <v>NO CITY</v>
      </c>
    </row>
    <row r="15295" spans="1:1" x14ac:dyDescent="0.2">
      <c r="A15295" t="str">
        <f>IF(ISBLANK(Cities!$B15295),"NO CITY", Cities!$B15295&amp;";"&amp;Cities!$C15295&amp;";"&amp;Cities!$D15295&amp;";"&amp;Cities!$E15295&amp;";"&amp;Cities!$F15295&amp;"")</f>
        <v>NO CITY</v>
      </c>
    </row>
    <row r="15296" spans="1:1" x14ac:dyDescent="0.2">
      <c r="A15296" t="str">
        <f>IF(ISBLANK(Cities!$B15296),"NO CITY", Cities!$B15296&amp;";"&amp;Cities!$C15296&amp;";"&amp;Cities!$D15296&amp;";"&amp;Cities!$E15296&amp;";"&amp;Cities!$F15296&amp;"")</f>
        <v>NO CITY</v>
      </c>
    </row>
    <row r="15297" spans="1:1" x14ac:dyDescent="0.2">
      <c r="A15297" t="str">
        <f>IF(ISBLANK(Cities!$B15297),"NO CITY", Cities!$B15297&amp;";"&amp;Cities!$C15297&amp;";"&amp;Cities!$D15297&amp;";"&amp;Cities!$E15297&amp;";"&amp;Cities!$F15297&amp;"")</f>
        <v>NO CITY</v>
      </c>
    </row>
    <row r="15298" spans="1:1" x14ac:dyDescent="0.2">
      <c r="A15298" t="str">
        <f>IF(ISBLANK(Cities!$B15298),"NO CITY", Cities!$B15298&amp;";"&amp;Cities!$C15298&amp;";"&amp;Cities!$D15298&amp;";"&amp;Cities!$E15298&amp;";"&amp;Cities!$F15298&amp;"")</f>
        <v>NO CITY</v>
      </c>
    </row>
    <row r="15299" spans="1:1" x14ac:dyDescent="0.2">
      <c r="A15299" t="str">
        <f>IF(ISBLANK(Cities!$B15299),"NO CITY", Cities!$B15299&amp;";"&amp;Cities!$C15299&amp;";"&amp;Cities!$D15299&amp;";"&amp;Cities!$E15299&amp;";"&amp;Cities!$F15299&amp;"")</f>
        <v>NO CITY</v>
      </c>
    </row>
    <row r="15300" spans="1:1" x14ac:dyDescent="0.2">
      <c r="A15300" t="str">
        <f>IF(ISBLANK(Cities!$B15300),"NO CITY", Cities!$B15300&amp;";"&amp;Cities!$C15300&amp;";"&amp;Cities!$D15300&amp;";"&amp;Cities!$E15300&amp;";"&amp;Cities!$F15300&amp;"")</f>
        <v>NO CITY</v>
      </c>
    </row>
    <row r="15301" spans="1:1" x14ac:dyDescent="0.2">
      <c r="A15301" t="str">
        <f>IF(ISBLANK(Cities!$B15301),"NO CITY", Cities!$B15301&amp;";"&amp;Cities!$C15301&amp;";"&amp;Cities!$D15301&amp;";"&amp;Cities!$E15301&amp;";"&amp;Cities!$F15301&amp;"")</f>
        <v>NO CITY</v>
      </c>
    </row>
    <row r="15302" spans="1:1" x14ac:dyDescent="0.2">
      <c r="A15302" t="str">
        <f>IF(ISBLANK(Cities!$B15302),"NO CITY", Cities!$B15302&amp;";"&amp;Cities!$C15302&amp;";"&amp;Cities!$D15302&amp;";"&amp;Cities!$E15302&amp;";"&amp;Cities!$F15302&amp;"")</f>
        <v>NO CITY</v>
      </c>
    </row>
    <row r="15303" spans="1:1" x14ac:dyDescent="0.2">
      <c r="A15303" t="str">
        <f>IF(ISBLANK(Cities!$B15303),"NO CITY", Cities!$B15303&amp;";"&amp;Cities!$C15303&amp;";"&amp;Cities!$D15303&amp;";"&amp;Cities!$E15303&amp;";"&amp;Cities!$F15303&amp;"")</f>
        <v>NO CITY</v>
      </c>
    </row>
    <row r="15304" spans="1:1" x14ac:dyDescent="0.2">
      <c r="A15304" t="str">
        <f>IF(ISBLANK(Cities!$B15304),"NO CITY", Cities!$B15304&amp;";"&amp;Cities!$C15304&amp;";"&amp;Cities!$D15304&amp;";"&amp;Cities!$E15304&amp;";"&amp;Cities!$F15304&amp;"")</f>
        <v>NO CITY</v>
      </c>
    </row>
    <row r="15305" spans="1:1" x14ac:dyDescent="0.2">
      <c r="A15305" t="str">
        <f>IF(ISBLANK(Cities!$B15305),"NO CITY", Cities!$B15305&amp;";"&amp;Cities!$C15305&amp;";"&amp;Cities!$D15305&amp;";"&amp;Cities!$E15305&amp;";"&amp;Cities!$F15305&amp;"")</f>
        <v>NO CITY</v>
      </c>
    </row>
    <row r="15306" spans="1:1" x14ac:dyDescent="0.2">
      <c r="A15306" t="str">
        <f>IF(ISBLANK(Cities!$B15306),"NO CITY", Cities!$B15306&amp;";"&amp;Cities!$C15306&amp;";"&amp;Cities!$D15306&amp;";"&amp;Cities!$E15306&amp;";"&amp;Cities!$F15306&amp;"")</f>
        <v>NO CITY</v>
      </c>
    </row>
    <row r="15307" spans="1:1" x14ac:dyDescent="0.2">
      <c r="A15307" t="str">
        <f>IF(ISBLANK(Cities!$B15307),"NO CITY", Cities!$B15307&amp;";"&amp;Cities!$C15307&amp;";"&amp;Cities!$D15307&amp;";"&amp;Cities!$E15307&amp;";"&amp;Cities!$F15307&amp;"")</f>
        <v>NO CITY</v>
      </c>
    </row>
    <row r="15308" spans="1:1" x14ac:dyDescent="0.2">
      <c r="A15308" t="str">
        <f>IF(ISBLANK(Cities!$B15308),"NO CITY", Cities!$B15308&amp;";"&amp;Cities!$C15308&amp;";"&amp;Cities!$D15308&amp;";"&amp;Cities!$E15308&amp;";"&amp;Cities!$F15308&amp;"")</f>
        <v>NO CITY</v>
      </c>
    </row>
    <row r="15309" spans="1:1" x14ac:dyDescent="0.2">
      <c r="A15309" t="str">
        <f>IF(ISBLANK(Cities!$B15309),"NO CITY", Cities!$B15309&amp;";"&amp;Cities!$C15309&amp;";"&amp;Cities!$D15309&amp;";"&amp;Cities!$E15309&amp;";"&amp;Cities!$F15309&amp;"")</f>
        <v>NO CITY</v>
      </c>
    </row>
    <row r="15310" spans="1:1" x14ac:dyDescent="0.2">
      <c r="A15310" t="str">
        <f>IF(ISBLANK(Cities!$B15310),"NO CITY", Cities!$B15310&amp;";"&amp;Cities!$C15310&amp;";"&amp;Cities!$D15310&amp;";"&amp;Cities!$E15310&amp;";"&amp;Cities!$F15310&amp;"")</f>
        <v>NO CITY</v>
      </c>
    </row>
    <row r="15311" spans="1:1" x14ac:dyDescent="0.2">
      <c r="A15311" t="str">
        <f>IF(ISBLANK(Cities!$B15311),"NO CITY", Cities!$B15311&amp;";"&amp;Cities!$C15311&amp;";"&amp;Cities!$D15311&amp;";"&amp;Cities!$E15311&amp;";"&amp;Cities!$F15311&amp;"")</f>
        <v>NO CITY</v>
      </c>
    </row>
    <row r="15312" spans="1:1" x14ac:dyDescent="0.2">
      <c r="A15312" t="str">
        <f>IF(ISBLANK(Cities!$B15312),"NO CITY", Cities!$B15312&amp;";"&amp;Cities!$C15312&amp;";"&amp;Cities!$D15312&amp;";"&amp;Cities!$E15312&amp;";"&amp;Cities!$F15312&amp;"")</f>
        <v>NO CITY</v>
      </c>
    </row>
    <row r="15313" spans="1:1" x14ac:dyDescent="0.2">
      <c r="A15313" t="str">
        <f>IF(ISBLANK(Cities!$B15313),"NO CITY", Cities!$B15313&amp;";"&amp;Cities!$C15313&amp;";"&amp;Cities!$D15313&amp;";"&amp;Cities!$E15313&amp;";"&amp;Cities!$F15313&amp;"")</f>
        <v>NO CITY</v>
      </c>
    </row>
    <row r="15314" spans="1:1" x14ac:dyDescent="0.2">
      <c r="A15314" t="str">
        <f>IF(ISBLANK(Cities!$B15314),"NO CITY", Cities!$B15314&amp;";"&amp;Cities!$C15314&amp;";"&amp;Cities!$D15314&amp;";"&amp;Cities!$E15314&amp;";"&amp;Cities!$F15314&amp;"")</f>
        <v>NO CITY</v>
      </c>
    </row>
    <row r="15315" spans="1:1" x14ac:dyDescent="0.2">
      <c r="A15315" t="str">
        <f>IF(ISBLANK(Cities!$B15315),"NO CITY", Cities!$B15315&amp;";"&amp;Cities!$C15315&amp;";"&amp;Cities!$D15315&amp;";"&amp;Cities!$E15315&amp;";"&amp;Cities!$F15315&amp;"")</f>
        <v>NO CITY</v>
      </c>
    </row>
    <row r="15316" spans="1:1" x14ac:dyDescent="0.2">
      <c r="A15316" t="str">
        <f>IF(ISBLANK(Cities!$B15316),"NO CITY", Cities!$B15316&amp;";"&amp;Cities!$C15316&amp;";"&amp;Cities!$D15316&amp;";"&amp;Cities!$E15316&amp;";"&amp;Cities!$F15316&amp;"")</f>
        <v>NO CITY</v>
      </c>
    </row>
    <row r="15317" spans="1:1" x14ac:dyDescent="0.2">
      <c r="A15317" t="str">
        <f>IF(ISBLANK(Cities!$B15317),"NO CITY", Cities!$B15317&amp;";"&amp;Cities!$C15317&amp;";"&amp;Cities!$D15317&amp;";"&amp;Cities!$E15317&amp;";"&amp;Cities!$F15317&amp;"")</f>
        <v>NO CITY</v>
      </c>
    </row>
    <row r="15318" spans="1:1" x14ac:dyDescent="0.2">
      <c r="A15318" t="str">
        <f>IF(ISBLANK(Cities!$B15318),"NO CITY", Cities!$B15318&amp;";"&amp;Cities!$C15318&amp;";"&amp;Cities!$D15318&amp;";"&amp;Cities!$E15318&amp;";"&amp;Cities!$F15318&amp;"")</f>
        <v>NO CITY</v>
      </c>
    </row>
    <row r="15319" spans="1:1" x14ac:dyDescent="0.2">
      <c r="A15319" t="str">
        <f>IF(ISBLANK(Cities!$B15319),"NO CITY", Cities!$B15319&amp;";"&amp;Cities!$C15319&amp;";"&amp;Cities!$D15319&amp;";"&amp;Cities!$E15319&amp;";"&amp;Cities!$F15319&amp;"")</f>
        <v>NO CITY</v>
      </c>
    </row>
    <row r="15320" spans="1:1" x14ac:dyDescent="0.2">
      <c r="A15320" t="str">
        <f>IF(ISBLANK(Cities!$B15320),"NO CITY", Cities!$B15320&amp;";"&amp;Cities!$C15320&amp;";"&amp;Cities!$D15320&amp;";"&amp;Cities!$E15320&amp;";"&amp;Cities!$F15320&amp;"")</f>
        <v>NO CITY</v>
      </c>
    </row>
    <row r="15321" spans="1:1" x14ac:dyDescent="0.2">
      <c r="A15321" t="str">
        <f>IF(ISBLANK(Cities!$B15321),"NO CITY", Cities!$B15321&amp;";"&amp;Cities!$C15321&amp;";"&amp;Cities!$D15321&amp;";"&amp;Cities!$E15321&amp;";"&amp;Cities!$F15321&amp;"")</f>
        <v>NO CITY</v>
      </c>
    </row>
    <row r="15322" spans="1:1" x14ac:dyDescent="0.2">
      <c r="A15322" t="str">
        <f>IF(ISBLANK(Cities!$B15322),"NO CITY", Cities!$B15322&amp;";"&amp;Cities!$C15322&amp;";"&amp;Cities!$D15322&amp;";"&amp;Cities!$E15322&amp;";"&amp;Cities!$F15322&amp;"")</f>
        <v>NO CITY</v>
      </c>
    </row>
    <row r="15323" spans="1:1" x14ac:dyDescent="0.2">
      <c r="A15323" t="str">
        <f>IF(ISBLANK(Cities!$B15323),"NO CITY", Cities!$B15323&amp;";"&amp;Cities!$C15323&amp;";"&amp;Cities!$D15323&amp;";"&amp;Cities!$E15323&amp;";"&amp;Cities!$F15323&amp;"")</f>
        <v>NO CITY</v>
      </c>
    </row>
    <row r="15324" spans="1:1" x14ac:dyDescent="0.2">
      <c r="A15324" t="str">
        <f>IF(ISBLANK(Cities!$B15324),"NO CITY", Cities!$B15324&amp;";"&amp;Cities!$C15324&amp;";"&amp;Cities!$D15324&amp;";"&amp;Cities!$E15324&amp;";"&amp;Cities!$F15324&amp;"")</f>
        <v>NO CITY</v>
      </c>
    </row>
    <row r="15325" spans="1:1" x14ac:dyDescent="0.2">
      <c r="A15325" t="str">
        <f>IF(ISBLANK(Cities!$B15325),"NO CITY", Cities!$B15325&amp;";"&amp;Cities!$C15325&amp;";"&amp;Cities!$D15325&amp;";"&amp;Cities!$E15325&amp;";"&amp;Cities!$F15325&amp;"")</f>
        <v>NO CITY</v>
      </c>
    </row>
    <row r="15326" spans="1:1" x14ac:dyDescent="0.2">
      <c r="A15326" t="str">
        <f>IF(ISBLANK(Cities!$B15326),"NO CITY", Cities!$B15326&amp;";"&amp;Cities!$C15326&amp;";"&amp;Cities!$D15326&amp;";"&amp;Cities!$E15326&amp;";"&amp;Cities!$F15326&amp;"")</f>
        <v>NO CITY</v>
      </c>
    </row>
    <row r="15327" spans="1:1" x14ac:dyDescent="0.2">
      <c r="A15327" t="str">
        <f>IF(ISBLANK(Cities!$B15327),"NO CITY", Cities!$B15327&amp;";"&amp;Cities!$C15327&amp;";"&amp;Cities!$D15327&amp;";"&amp;Cities!$E15327&amp;";"&amp;Cities!$F15327&amp;"")</f>
        <v>NO CITY</v>
      </c>
    </row>
    <row r="15328" spans="1:1" x14ac:dyDescent="0.2">
      <c r="A15328" t="str">
        <f>IF(ISBLANK(Cities!$B15328),"NO CITY", Cities!$B15328&amp;";"&amp;Cities!$C15328&amp;";"&amp;Cities!$D15328&amp;";"&amp;Cities!$E15328&amp;";"&amp;Cities!$F15328&amp;"")</f>
        <v>NO CITY</v>
      </c>
    </row>
    <row r="15329" spans="1:1" x14ac:dyDescent="0.2">
      <c r="A15329" t="str">
        <f>IF(ISBLANK(Cities!$B15329),"NO CITY", Cities!$B15329&amp;";"&amp;Cities!$C15329&amp;";"&amp;Cities!$D15329&amp;";"&amp;Cities!$E15329&amp;";"&amp;Cities!$F15329&amp;"")</f>
        <v>NO CITY</v>
      </c>
    </row>
    <row r="15330" spans="1:1" x14ac:dyDescent="0.2">
      <c r="A15330" t="str">
        <f>IF(ISBLANK(Cities!$B15330),"NO CITY", Cities!$B15330&amp;";"&amp;Cities!$C15330&amp;";"&amp;Cities!$D15330&amp;";"&amp;Cities!$E15330&amp;";"&amp;Cities!$F15330&amp;"")</f>
        <v>NO CITY</v>
      </c>
    </row>
    <row r="15331" spans="1:1" x14ac:dyDescent="0.2">
      <c r="A15331" t="str">
        <f>IF(ISBLANK(Cities!$B15331),"NO CITY", Cities!$B15331&amp;";"&amp;Cities!$C15331&amp;";"&amp;Cities!$D15331&amp;";"&amp;Cities!$E15331&amp;";"&amp;Cities!$F15331&amp;"")</f>
        <v>NO CITY</v>
      </c>
    </row>
    <row r="15332" spans="1:1" x14ac:dyDescent="0.2">
      <c r="A15332" t="str">
        <f>IF(ISBLANK(Cities!$B15332),"NO CITY", Cities!$B15332&amp;";"&amp;Cities!$C15332&amp;";"&amp;Cities!$D15332&amp;";"&amp;Cities!$E15332&amp;";"&amp;Cities!$F15332&amp;"")</f>
        <v>NO CITY</v>
      </c>
    </row>
    <row r="15333" spans="1:1" x14ac:dyDescent="0.2">
      <c r="A15333" t="str">
        <f>IF(ISBLANK(Cities!$B15333),"NO CITY", Cities!$B15333&amp;";"&amp;Cities!$C15333&amp;";"&amp;Cities!$D15333&amp;";"&amp;Cities!$E15333&amp;";"&amp;Cities!$F15333&amp;"")</f>
        <v>NO CITY</v>
      </c>
    </row>
    <row r="15334" spans="1:1" x14ac:dyDescent="0.2">
      <c r="A15334" t="str">
        <f>IF(ISBLANK(Cities!$B15334),"NO CITY", Cities!$B15334&amp;";"&amp;Cities!$C15334&amp;";"&amp;Cities!$D15334&amp;";"&amp;Cities!$E15334&amp;";"&amp;Cities!$F15334&amp;"")</f>
        <v>NO CITY</v>
      </c>
    </row>
    <row r="15335" spans="1:1" x14ac:dyDescent="0.2">
      <c r="A15335" t="str">
        <f>IF(ISBLANK(Cities!$B15335),"NO CITY", Cities!$B15335&amp;";"&amp;Cities!$C15335&amp;";"&amp;Cities!$D15335&amp;";"&amp;Cities!$E15335&amp;";"&amp;Cities!$F15335&amp;"")</f>
        <v>NO CITY</v>
      </c>
    </row>
    <row r="15336" spans="1:1" x14ac:dyDescent="0.2">
      <c r="A15336" t="str">
        <f>IF(ISBLANK(Cities!$B15336),"NO CITY", Cities!$B15336&amp;";"&amp;Cities!$C15336&amp;";"&amp;Cities!$D15336&amp;";"&amp;Cities!$E15336&amp;";"&amp;Cities!$F15336&amp;"")</f>
        <v>NO CITY</v>
      </c>
    </row>
    <row r="15337" spans="1:1" x14ac:dyDescent="0.2">
      <c r="A15337" t="str">
        <f>IF(ISBLANK(Cities!$B15337),"NO CITY", Cities!$B15337&amp;";"&amp;Cities!$C15337&amp;";"&amp;Cities!$D15337&amp;";"&amp;Cities!$E15337&amp;";"&amp;Cities!$F15337&amp;"")</f>
        <v>NO CITY</v>
      </c>
    </row>
    <row r="15338" spans="1:1" x14ac:dyDescent="0.2">
      <c r="A15338" t="str">
        <f>IF(ISBLANK(Cities!$B15338),"NO CITY", Cities!$B15338&amp;";"&amp;Cities!$C15338&amp;";"&amp;Cities!$D15338&amp;";"&amp;Cities!$E15338&amp;";"&amp;Cities!$F15338&amp;"")</f>
        <v>NO CITY</v>
      </c>
    </row>
    <row r="15339" spans="1:1" x14ac:dyDescent="0.2">
      <c r="A15339" t="str">
        <f>IF(ISBLANK(Cities!$B15339),"NO CITY", Cities!$B15339&amp;";"&amp;Cities!$C15339&amp;";"&amp;Cities!$D15339&amp;";"&amp;Cities!$E15339&amp;";"&amp;Cities!$F15339&amp;"")</f>
        <v>NO CITY</v>
      </c>
    </row>
    <row r="15340" spans="1:1" x14ac:dyDescent="0.2">
      <c r="A15340" t="str">
        <f>IF(ISBLANK(Cities!$B15340),"NO CITY", Cities!$B15340&amp;";"&amp;Cities!$C15340&amp;";"&amp;Cities!$D15340&amp;";"&amp;Cities!$E15340&amp;";"&amp;Cities!$F15340&amp;"")</f>
        <v>NO CITY</v>
      </c>
    </row>
    <row r="15341" spans="1:1" x14ac:dyDescent="0.2">
      <c r="A15341" t="str">
        <f>IF(ISBLANK(Cities!$B15341),"NO CITY", Cities!$B15341&amp;";"&amp;Cities!$C15341&amp;";"&amp;Cities!$D15341&amp;";"&amp;Cities!$E15341&amp;";"&amp;Cities!$F15341&amp;"")</f>
        <v>NO CITY</v>
      </c>
    </row>
    <row r="15342" spans="1:1" x14ac:dyDescent="0.2">
      <c r="A15342" t="str">
        <f>IF(ISBLANK(Cities!$B15342),"NO CITY", Cities!$B15342&amp;";"&amp;Cities!$C15342&amp;";"&amp;Cities!$D15342&amp;";"&amp;Cities!$E15342&amp;";"&amp;Cities!$F15342&amp;"")</f>
        <v>NO CITY</v>
      </c>
    </row>
    <row r="15343" spans="1:1" x14ac:dyDescent="0.2">
      <c r="A15343" t="str">
        <f>IF(ISBLANK(Cities!$B15343),"NO CITY", Cities!$B15343&amp;";"&amp;Cities!$C15343&amp;";"&amp;Cities!$D15343&amp;";"&amp;Cities!$E15343&amp;";"&amp;Cities!$F15343&amp;"")</f>
        <v>NO CITY</v>
      </c>
    </row>
    <row r="15344" spans="1:1" x14ac:dyDescent="0.2">
      <c r="A15344" t="str">
        <f>IF(ISBLANK(Cities!$B15344),"NO CITY", Cities!$B15344&amp;";"&amp;Cities!$C15344&amp;";"&amp;Cities!$D15344&amp;";"&amp;Cities!$E15344&amp;";"&amp;Cities!$F15344&amp;"")</f>
        <v>NO CITY</v>
      </c>
    </row>
    <row r="15345" spans="1:1" x14ac:dyDescent="0.2">
      <c r="A15345" t="str">
        <f>IF(ISBLANK(Cities!$B15345),"NO CITY", Cities!$B15345&amp;";"&amp;Cities!$C15345&amp;";"&amp;Cities!$D15345&amp;";"&amp;Cities!$E15345&amp;";"&amp;Cities!$F15345&amp;"")</f>
        <v>NO CITY</v>
      </c>
    </row>
    <row r="15346" spans="1:1" x14ac:dyDescent="0.2">
      <c r="A15346" t="str">
        <f>IF(ISBLANK(Cities!$B15346),"NO CITY", Cities!$B15346&amp;";"&amp;Cities!$C15346&amp;";"&amp;Cities!$D15346&amp;";"&amp;Cities!$E15346&amp;";"&amp;Cities!$F15346&amp;"")</f>
        <v>NO CITY</v>
      </c>
    </row>
    <row r="15347" spans="1:1" x14ac:dyDescent="0.2">
      <c r="A15347" t="str">
        <f>IF(ISBLANK(Cities!$B15347),"NO CITY", Cities!$B15347&amp;";"&amp;Cities!$C15347&amp;";"&amp;Cities!$D15347&amp;";"&amp;Cities!$E15347&amp;";"&amp;Cities!$F15347&amp;"")</f>
        <v>NO CITY</v>
      </c>
    </row>
    <row r="15348" spans="1:1" x14ac:dyDescent="0.2">
      <c r="A15348" t="str">
        <f>IF(ISBLANK(Cities!$B15348),"NO CITY", Cities!$B15348&amp;";"&amp;Cities!$C15348&amp;";"&amp;Cities!$D15348&amp;";"&amp;Cities!$E15348&amp;";"&amp;Cities!$F15348&amp;"")</f>
        <v>NO CITY</v>
      </c>
    </row>
    <row r="15349" spans="1:1" x14ac:dyDescent="0.2">
      <c r="A15349" t="str">
        <f>IF(ISBLANK(Cities!$B15349),"NO CITY", Cities!$B15349&amp;";"&amp;Cities!$C15349&amp;";"&amp;Cities!$D15349&amp;";"&amp;Cities!$E15349&amp;";"&amp;Cities!$F15349&amp;"")</f>
        <v>NO CITY</v>
      </c>
    </row>
    <row r="15350" spans="1:1" x14ac:dyDescent="0.2">
      <c r="A15350" t="str">
        <f>IF(ISBLANK(Cities!$B15350),"NO CITY", Cities!$B15350&amp;";"&amp;Cities!$C15350&amp;";"&amp;Cities!$D15350&amp;";"&amp;Cities!$E15350&amp;";"&amp;Cities!$F15350&amp;"")</f>
        <v>NO CITY</v>
      </c>
    </row>
    <row r="15351" spans="1:1" x14ac:dyDescent="0.2">
      <c r="A15351" t="str">
        <f>IF(ISBLANK(Cities!$B15351),"NO CITY", Cities!$B15351&amp;";"&amp;Cities!$C15351&amp;";"&amp;Cities!$D15351&amp;";"&amp;Cities!$E15351&amp;";"&amp;Cities!$F15351&amp;"")</f>
        <v>NO CITY</v>
      </c>
    </row>
    <row r="15352" spans="1:1" x14ac:dyDescent="0.2">
      <c r="A15352" t="str">
        <f>IF(ISBLANK(Cities!$B15352),"NO CITY", Cities!$B15352&amp;";"&amp;Cities!$C15352&amp;";"&amp;Cities!$D15352&amp;";"&amp;Cities!$E15352&amp;";"&amp;Cities!$F15352&amp;"")</f>
        <v>NO CITY</v>
      </c>
    </row>
    <row r="15353" spans="1:1" x14ac:dyDescent="0.2">
      <c r="A15353" t="str">
        <f>IF(ISBLANK(Cities!$B15353),"NO CITY", Cities!$B15353&amp;";"&amp;Cities!$C15353&amp;";"&amp;Cities!$D15353&amp;";"&amp;Cities!$E15353&amp;";"&amp;Cities!$F15353&amp;"")</f>
        <v>NO CITY</v>
      </c>
    </row>
    <row r="15354" spans="1:1" x14ac:dyDescent="0.2">
      <c r="A15354" t="str">
        <f>IF(ISBLANK(Cities!$B15354),"NO CITY", Cities!$B15354&amp;";"&amp;Cities!$C15354&amp;";"&amp;Cities!$D15354&amp;";"&amp;Cities!$E15354&amp;";"&amp;Cities!$F15354&amp;"")</f>
        <v>NO CITY</v>
      </c>
    </row>
    <row r="15355" spans="1:1" x14ac:dyDescent="0.2">
      <c r="A15355" t="str">
        <f>IF(ISBLANK(Cities!$B15355),"NO CITY", Cities!$B15355&amp;";"&amp;Cities!$C15355&amp;";"&amp;Cities!$D15355&amp;";"&amp;Cities!$E15355&amp;";"&amp;Cities!$F15355&amp;"")</f>
        <v>NO CITY</v>
      </c>
    </row>
    <row r="15356" spans="1:1" x14ac:dyDescent="0.2">
      <c r="A15356" t="str">
        <f>IF(ISBLANK(Cities!$B15356),"NO CITY", Cities!$B15356&amp;";"&amp;Cities!$C15356&amp;";"&amp;Cities!$D15356&amp;";"&amp;Cities!$E15356&amp;";"&amp;Cities!$F15356&amp;"")</f>
        <v>NO CITY</v>
      </c>
    </row>
    <row r="15357" spans="1:1" x14ac:dyDescent="0.2">
      <c r="A15357" t="str">
        <f>IF(ISBLANK(Cities!$B15357),"NO CITY", Cities!$B15357&amp;";"&amp;Cities!$C15357&amp;";"&amp;Cities!$D15357&amp;";"&amp;Cities!$E15357&amp;";"&amp;Cities!$F15357&amp;"")</f>
        <v>NO CITY</v>
      </c>
    </row>
    <row r="15358" spans="1:1" x14ac:dyDescent="0.2">
      <c r="A15358" t="str">
        <f>IF(ISBLANK(Cities!$B15358),"NO CITY", Cities!$B15358&amp;";"&amp;Cities!$C15358&amp;";"&amp;Cities!$D15358&amp;";"&amp;Cities!$E15358&amp;";"&amp;Cities!$F15358&amp;"")</f>
        <v>NO CITY</v>
      </c>
    </row>
    <row r="15359" spans="1:1" x14ac:dyDescent="0.2">
      <c r="A15359" t="str">
        <f>IF(ISBLANK(Cities!$B15359),"NO CITY", Cities!$B15359&amp;";"&amp;Cities!$C15359&amp;";"&amp;Cities!$D15359&amp;";"&amp;Cities!$E15359&amp;";"&amp;Cities!$F15359&amp;"")</f>
        <v>NO CITY</v>
      </c>
    </row>
    <row r="15360" spans="1:1" x14ac:dyDescent="0.2">
      <c r="A15360" t="str">
        <f>IF(ISBLANK(Cities!$B15360),"NO CITY", Cities!$B15360&amp;";"&amp;Cities!$C15360&amp;";"&amp;Cities!$D15360&amp;";"&amp;Cities!$E15360&amp;";"&amp;Cities!$F15360&amp;"")</f>
        <v>NO CITY</v>
      </c>
    </row>
    <row r="15361" spans="1:1" x14ac:dyDescent="0.2">
      <c r="A15361" t="str">
        <f>IF(ISBLANK(Cities!$B15361),"NO CITY", Cities!$B15361&amp;";"&amp;Cities!$C15361&amp;";"&amp;Cities!$D15361&amp;";"&amp;Cities!$E15361&amp;";"&amp;Cities!$F15361&amp;"")</f>
        <v>NO CITY</v>
      </c>
    </row>
    <row r="15362" spans="1:1" x14ac:dyDescent="0.2">
      <c r="A15362" t="str">
        <f>IF(ISBLANK(Cities!$B15362),"NO CITY", Cities!$B15362&amp;";"&amp;Cities!$C15362&amp;";"&amp;Cities!$D15362&amp;";"&amp;Cities!$E15362&amp;";"&amp;Cities!$F15362&amp;"")</f>
        <v>NO CITY</v>
      </c>
    </row>
    <row r="15363" spans="1:1" x14ac:dyDescent="0.2">
      <c r="A15363" t="str">
        <f>IF(ISBLANK(Cities!$B15363),"NO CITY", Cities!$B15363&amp;";"&amp;Cities!$C15363&amp;";"&amp;Cities!$D15363&amp;";"&amp;Cities!$E15363&amp;";"&amp;Cities!$F15363&amp;"")</f>
        <v>NO CITY</v>
      </c>
    </row>
    <row r="15364" spans="1:1" x14ac:dyDescent="0.2">
      <c r="A15364" t="str">
        <f>IF(ISBLANK(Cities!$B15364),"NO CITY", Cities!$B15364&amp;";"&amp;Cities!$C15364&amp;";"&amp;Cities!$D15364&amp;";"&amp;Cities!$E15364&amp;";"&amp;Cities!$F15364&amp;"")</f>
        <v>NO CITY</v>
      </c>
    </row>
    <row r="15365" spans="1:1" x14ac:dyDescent="0.2">
      <c r="A15365" t="str">
        <f>IF(ISBLANK(Cities!$B15365),"NO CITY", Cities!$B15365&amp;";"&amp;Cities!$C15365&amp;";"&amp;Cities!$D15365&amp;";"&amp;Cities!$E15365&amp;";"&amp;Cities!$F15365&amp;"")</f>
        <v>NO CITY</v>
      </c>
    </row>
    <row r="15366" spans="1:1" x14ac:dyDescent="0.2">
      <c r="A15366" t="str">
        <f>IF(ISBLANK(Cities!$B15366),"NO CITY", Cities!$B15366&amp;";"&amp;Cities!$C15366&amp;";"&amp;Cities!$D15366&amp;";"&amp;Cities!$E15366&amp;";"&amp;Cities!$F15366&amp;"")</f>
        <v>NO CITY</v>
      </c>
    </row>
    <row r="15367" spans="1:1" x14ac:dyDescent="0.2">
      <c r="A15367" t="str">
        <f>IF(ISBLANK(Cities!$B15367),"NO CITY", Cities!$B15367&amp;";"&amp;Cities!$C15367&amp;";"&amp;Cities!$D15367&amp;";"&amp;Cities!$E15367&amp;";"&amp;Cities!$F15367&amp;"")</f>
        <v>NO CITY</v>
      </c>
    </row>
    <row r="15368" spans="1:1" x14ac:dyDescent="0.2">
      <c r="A15368" t="str">
        <f>IF(ISBLANK(Cities!$B15368),"NO CITY", Cities!$B15368&amp;";"&amp;Cities!$C15368&amp;";"&amp;Cities!$D15368&amp;";"&amp;Cities!$E15368&amp;";"&amp;Cities!$F15368&amp;"")</f>
        <v>NO CITY</v>
      </c>
    </row>
    <row r="15369" spans="1:1" x14ac:dyDescent="0.2">
      <c r="A15369" t="str">
        <f>IF(ISBLANK(Cities!$B15369),"NO CITY", Cities!$B15369&amp;";"&amp;Cities!$C15369&amp;";"&amp;Cities!$D15369&amp;";"&amp;Cities!$E15369&amp;";"&amp;Cities!$F15369&amp;"")</f>
        <v>NO CITY</v>
      </c>
    </row>
    <row r="15370" spans="1:1" x14ac:dyDescent="0.2">
      <c r="A15370" t="str">
        <f>IF(ISBLANK(Cities!$B15370),"NO CITY", Cities!$B15370&amp;";"&amp;Cities!$C15370&amp;";"&amp;Cities!$D15370&amp;";"&amp;Cities!$E15370&amp;";"&amp;Cities!$F15370&amp;"")</f>
        <v>NO CITY</v>
      </c>
    </row>
    <row r="15371" spans="1:1" x14ac:dyDescent="0.2">
      <c r="A15371" t="str">
        <f>IF(ISBLANK(Cities!$B15371),"NO CITY", Cities!$B15371&amp;";"&amp;Cities!$C15371&amp;";"&amp;Cities!$D15371&amp;";"&amp;Cities!$E15371&amp;";"&amp;Cities!$F15371&amp;"")</f>
        <v>NO CITY</v>
      </c>
    </row>
    <row r="15372" spans="1:1" x14ac:dyDescent="0.2">
      <c r="A15372" t="str">
        <f>IF(ISBLANK(Cities!$B15372),"NO CITY", Cities!$B15372&amp;";"&amp;Cities!$C15372&amp;";"&amp;Cities!$D15372&amp;";"&amp;Cities!$E15372&amp;";"&amp;Cities!$F15372&amp;"")</f>
        <v>NO CITY</v>
      </c>
    </row>
    <row r="15373" spans="1:1" x14ac:dyDescent="0.2">
      <c r="A15373" t="str">
        <f>IF(ISBLANK(Cities!$B15373),"NO CITY", Cities!$B15373&amp;";"&amp;Cities!$C15373&amp;";"&amp;Cities!$D15373&amp;";"&amp;Cities!$E15373&amp;";"&amp;Cities!$F15373&amp;"")</f>
        <v>NO CITY</v>
      </c>
    </row>
    <row r="15374" spans="1:1" x14ac:dyDescent="0.2">
      <c r="A15374" t="str">
        <f>IF(ISBLANK(Cities!$B15374),"NO CITY", Cities!$B15374&amp;";"&amp;Cities!$C15374&amp;";"&amp;Cities!$D15374&amp;";"&amp;Cities!$E15374&amp;";"&amp;Cities!$F15374&amp;"")</f>
        <v>NO CITY</v>
      </c>
    </row>
    <row r="15375" spans="1:1" x14ac:dyDescent="0.2">
      <c r="A15375" t="str">
        <f>IF(ISBLANK(Cities!$B15375),"NO CITY", Cities!$B15375&amp;";"&amp;Cities!$C15375&amp;";"&amp;Cities!$D15375&amp;";"&amp;Cities!$E15375&amp;";"&amp;Cities!$F15375&amp;"")</f>
        <v>NO CITY</v>
      </c>
    </row>
    <row r="15376" spans="1:1" x14ac:dyDescent="0.2">
      <c r="A15376" t="str">
        <f>IF(ISBLANK(Cities!$B15376),"NO CITY", Cities!$B15376&amp;";"&amp;Cities!$C15376&amp;";"&amp;Cities!$D15376&amp;";"&amp;Cities!$E15376&amp;";"&amp;Cities!$F15376&amp;"")</f>
        <v>NO CITY</v>
      </c>
    </row>
    <row r="15377" spans="1:1" x14ac:dyDescent="0.2">
      <c r="A15377" t="str">
        <f>IF(ISBLANK(Cities!$B15377),"NO CITY", Cities!$B15377&amp;";"&amp;Cities!$C15377&amp;";"&amp;Cities!$D15377&amp;";"&amp;Cities!$E15377&amp;";"&amp;Cities!$F15377&amp;"")</f>
        <v>NO CITY</v>
      </c>
    </row>
    <row r="15378" spans="1:1" x14ac:dyDescent="0.2">
      <c r="A15378" t="str">
        <f>IF(ISBLANK(Cities!$B15378),"NO CITY", Cities!$B15378&amp;";"&amp;Cities!$C15378&amp;";"&amp;Cities!$D15378&amp;";"&amp;Cities!$E15378&amp;";"&amp;Cities!$F15378&amp;"")</f>
        <v>NO CITY</v>
      </c>
    </row>
    <row r="15379" spans="1:1" x14ac:dyDescent="0.2">
      <c r="A15379" t="str">
        <f>IF(ISBLANK(Cities!$B15379),"NO CITY", Cities!$B15379&amp;";"&amp;Cities!$C15379&amp;";"&amp;Cities!$D15379&amp;";"&amp;Cities!$E15379&amp;";"&amp;Cities!$F15379&amp;"")</f>
        <v>NO CITY</v>
      </c>
    </row>
    <row r="15380" spans="1:1" x14ac:dyDescent="0.2">
      <c r="A15380" t="str">
        <f>IF(ISBLANK(Cities!$B15380),"NO CITY", Cities!$B15380&amp;";"&amp;Cities!$C15380&amp;";"&amp;Cities!$D15380&amp;";"&amp;Cities!$E15380&amp;";"&amp;Cities!$F15380&amp;"")</f>
        <v>NO CITY</v>
      </c>
    </row>
    <row r="15381" spans="1:1" x14ac:dyDescent="0.2">
      <c r="A15381" t="str">
        <f>IF(ISBLANK(Cities!$B15381),"NO CITY", Cities!$B15381&amp;";"&amp;Cities!$C15381&amp;";"&amp;Cities!$D15381&amp;";"&amp;Cities!$E15381&amp;";"&amp;Cities!$F15381&amp;"")</f>
        <v>NO CITY</v>
      </c>
    </row>
    <row r="15382" spans="1:1" x14ac:dyDescent="0.2">
      <c r="A15382" t="str">
        <f>IF(ISBLANK(Cities!$B15382),"NO CITY", Cities!$B15382&amp;";"&amp;Cities!$C15382&amp;";"&amp;Cities!$D15382&amp;";"&amp;Cities!$E15382&amp;";"&amp;Cities!$F15382&amp;"")</f>
        <v>NO CITY</v>
      </c>
    </row>
    <row r="15383" spans="1:1" x14ac:dyDescent="0.2">
      <c r="A15383" t="str">
        <f>IF(ISBLANK(Cities!$B15383),"NO CITY", Cities!$B15383&amp;";"&amp;Cities!$C15383&amp;";"&amp;Cities!$D15383&amp;";"&amp;Cities!$E15383&amp;";"&amp;Cities!$F15383&amp;"")</f>
        <v>NO CITY</v>
      </c>
    </row>
    <row r="15384" spans="1:1" x14ac:dyDescent="0.2">
      <c r="A15384" t="str">
        <f>IF(ISBLANK(Cities!$B15384),"NO CITY", Cities!$B15384&amp;";"&amp;Cities!$C15384&amp;";"&amp;Cities!$D15384&amp;";"&amp;Cities!$E15384&amp;";"&amp;Cities!$F15384&amp;"")</f>
        <v>NO CITY</v>
      </c>
    </row>
    <row r="15385" spans="1:1" x14ac:dyDescent="0.2">
      <c r="A15385" t="str">
        <f>IF(ISBLANK(Cities!$B15385),"NO CITY", Cities!$B15385&amp;";"&amp;Cities!$C15385&amp;";"&amp;Cities!$D15385&amp;";"&amp;Cities!$E15385&amp;";"&amp;Cities!$F15385&amp;"")</f>
        <v>NO CITY</v>
      </c>
    </row>
    <row r="15386" spans="1:1" x14ac:dyDescent="0.2">
      <c r="A15386" t="str">
        <f>IF(ISBLANK(Cities!$B15386),"NO CITY", Cities!$B15386&amp;";"&amp;Cities!$C15386&amp;";"&amp;Cities!$D15386&amp;";"&amp;Cities!$E15386&amp;";"&amp;Cities!$F15386&amp;"")</f>
        <v>NO CITY</v>
      </c>
    </row>
    <row r="15387" spans="1:1" x14ac:dyDescent="0.2">
      <c r="A15387" t="str">
        <f>IF(ISBLANK(Cities!$B15387),"NO CITY", Cities!$B15387&amp;";"&amp;Cities!$C15387&amp;";"&amp;Cities!$D15387&amp;";"&amp;Cities!$E15387&amp;";"&amp;Cities!$F15387&amp;"")</f>
        <v>NO CITY</v>
      </c>
    </row>
    <row r="15388" spans="1:1" x14ac:dyDescent="0.2">
      <c r="A15388" t="str">
        <f>IF(ISBLANK(Cities!$B15388),"NO CITY", Cities!$B15388&amp;";"&amp;Cities!$C15388&amp;";"&amp;Cities!$D15388&amp;";"&amp;Cities!$E15388&amp;";"&amp;Cities!$F15388&amp;"")</f>
        <v>NO CITY</v>
      </c>
    </row>
    <row r="15389" spans="1:1" x14ac:dyDescent="0.2">
      <c r="A15389" t="str">
        <f>IF(ISBLANK(Cities!$B15389),"NO CITY", Cities!$B15389&amp;";"&amp;Cities!$C15389&amp;";"&amp;Cities!$D15389&amp;";"&amp;Cities!$E15389&amp;";"&amp;Cities!$F15389&amp;"")</f>
        <v>NO CITY</v>
      </c>
    </row>
    <row r="15390" spans="1:1" x14ac:dyDescent="0.2">
      <c r="A15390" t="str">
        <f>IF(ISBLANK(Cities!$B15390),"NO CITY", Cities!$B15390&amp;";"&amp;Cities!$C15390&amp;";"&amp;Cities!$D15390&amp;";"&amp;Cities!$E15390&amp;";"&amp;Cities!$F15390&amp;"")</f>
        <v>NO CITY</v>
      </c>
    </row>
    <row r="15391" spans="1:1" x14ac:dyDescent="0.2">
      <c r="A15391" t="str">
        <f>IF(ISBLANK(Cities!$B15391),"NO CITY", Cities!$B15391&amp;";"&amp;Cities!$C15391&amp;";"&amp;Cities!$D15391&amp;";"&amp;Cities!$E15391&amp;";"&amp;Cities!$F15391&amp;"")</f>
        <v>NO CITY</v>
      </c>
    </row>
    <row r="15392" spans="1:1" x14ac:dyDescent="0.2">
      <c r="A15392" t="str">
        <f>IF(ISBLANK(Cities!$B15392),"NO CITY", Cities!$B15392&amp;";"&amp;Cities!$C15392&amp;";"&amp;Cities!$D15392&amp;";"&amp;Cities!$E15392&amp;";"&amp;Cities!$F15392&amp;"")</f>
        <v>NO CITY</v>
      </c>
    </row>
    <row r="15393" spans="1:1" x14ac:dyDescent="0.2">
      <c r="A15393" t="str">
        <f>IF(ISBLANK(Cities!$B15393),"NO CITY", Cities!$B15393&amp;";"&amp;Cities!$C15393&amp;";"&amp;Cities!$D15393&amp;";"&amp;Cities!$E15393&amp;";"&amp;Cities!$F15393&amp;"")</f>
        <v>NO CITY</v>
      </c>
    </row>
    <row r="15394" spans="1:1" x14ac:dyDescent="0.2">
      <c r="A15394" t="str">
        <f>IF(ISBLANK(Cities!$B15394),"NO CITY", Cities!$B15394&amp;";"&amp;Cities!$C15394&amp;";"&amp;Cities!$D15394&amp;";"&amp;Cities!$E15394&amp;";"&amp;Cities!$F15394&amp;"")</f>
        <v>NO CITY</v>
      </c>
    </row>
    <row r="15395" spans="1:1" x14ac:dyDescent="0.2">
      <c r="A15395" t="str">
        <f>IF(ISBLANK(Cities!$B15395),"NO CITY", Cities!$B15395&amp;";"&amp;Cities!$C15395&amp;";"&amp;Cities!$D15395&amp;";"&amp;Cities!$E15395&amp;";"&amp;Cities!$F15395&amp;"")</f>
        <v>NO CITY</v>
      </c>
    </row>
    <row r="15396" spans="1:1" x14ac:dyDescent="0.2">
      <c r="A15396" t="str">
        <f>IF(ISBLANK(Cities!$B15396),"NO CITY", Cities!$B15396&amp;";"&amp;Cities!$C15396&amp;";"&amp;Cities!$D15396&amp;";"&amp;Cities!$E15396&amp;";"&amp;Cities!$F15396&amp;"")</f>
        <v>NO CITY</v>
      </c>
    </row>
    <row r="15397" spans="1:1" x14ac:dyDescent="0.2">
      <c r="A15397" t="str">
        <f>IF(ISBLANK(Cities!$B15397),"NO CITY", Cities!$B15397&amp;";"&amp;Cities!$C15397&amp;";"&amp;Cities!$D15397&amp;";"&amp;Cities!$E15397&amp;";"&amp;Cities!$F15397&amp;"")</f>
        <v>NO CITY</v>
      </c>
    </row>
    <row r="15398" spans="1:1" x14ac:dyDescent="0.2">
      <c r="A15398" t="str">
        <f>IF(ISBLANK(Cities!$B15398),"NO CITY", Cities!$B15398&amp;";"&amp;Cities!$C15398&amp;";"&amp;Cities!$D15398&amp;";"&amp;Cities!$E15398&amp;";"&amp;Cities!$F15398&amp;"")</f>
        <v>NO CITY</v>
      </c>
    </row>
    <row r="15399" spans="1:1" x14ac:dyDescent="0.2">
      <c r="A15399" t="str">
        <f>IF(ISBLANK(Cities!$B15399),"NO CITY", Cities!$B15399&amp;";"&amp;Cities!$C15399&amp;";"&amp;Cities!$D15399&amp;";"&amp;Cities!$E15399&amp;";"&amp;Cities!$F15399&amp;"")</f>
        <v>NO CITY</v>
      </c>
    </row>
    <row r="15400" spans="1:1" x14ac:dyDescent="0.2">
      <c r="A15400" t="str">
        <f>IF(ISBLANK(Cities!$B15400),"NO CITY", Cities!$B15400&amp;";"&amp;Cities!$C15400&amp;";"&amp;Cities!$D15400&amp;";"&amp;Cities!$E15400&amp;";"&amp;Cities!$F15400&amp;"")</f>
        <v>NO CITY</v>
      </c>
    </row>
    <row r="15401" spans="1:1" x14ac:dyDescent="0.2">
      <c r="A15401" t="str">
        <f>IF(ISBLANK(Cities!$B15401),"NO CITY", Cities!$B15401&amp;";"&amp;Cities!$C15401&amp;";"&amp;Cities!$D15401&amp;";"&amp;Cities!$E15401&amp;";"&amp;Cities!$F15401&amp;"")</f>
        <v>NO CITY</v>
      </c>
    </row>
    <row r="15402" spans="1:1" x14ac:dyDescent="0.2">
      <c r="A15402" t="str">
        <f>IF(ISBLANK(Cities!$B15402),"NO CITY", Cities!$B15402&amp;";"&amp;Cities!$C15402&amp;";"&amp;Cities!$D15402&amp;";"&amp;Cities!$E15402&amp;";"&amp;Cities!$F15402&amp;"")</f>
        <v>NO CITY</v>
      </c>
    </row>
    <row r="15403" spans="1:1" x14ac:dyDescent="0.2">
      <c r="A15403" t="str">
        <f>IF(ISBLANK(Cities!$B15403),"NO CITY", Cities!$B15403&amp;";"&amp;Cities!$C15403&amp;";"&amp;Cities!$D15403&amp;";"&amp;Cities!$E15403&amp;";"&amp;Cities!$F15403&amp;"")</f>
        <v>NO CITY</v>
      </c>
    </row>
    <row r="15404" spans="1:1" x14ac:dyDescent="0.2">
      <c r="A15404" t="str">
        <f>IF(ISBLANK(Cities!$B15404),"NO CITY", Cities!$B15404&amp;";"&amp;Cities!$C15404&amp;";"&amp;Cities!$D15404&amp;";"&amp;Cities!$E15404&amp;";"&amp;Cities!$F15404&amp;"")</f>
        <v>NO CITY</v>
      </c>
    </row>
    <row r="15405" spans="1:1" x14ac:dyDescent="0.2">
      <c r="A15405" t="str">
        <f>IF(ISBLANK(Cities!$B15405),"NO CITY", Cities!$B15405&amp;";"&amp;Cities!$C15405&amp;";"&amp;Cities!$D15405&amp;";"&amp;Cities!$E15405&amp;";"&amp;Cities!$F15405&amp;"")</f>
        <v>NO CITY</v>
      </c>
    </row>
    <row r="15406" spans="1:1" x14ac:dyDescent="0.2">
      <c r="A15406" t="str">
        <f>IF(ISBLANK(Cities!$B15406),"NO CITY", Cities!$B15406&amp;";"&amp;Cities!$C15406&amp;";"&amp;Cities!$D15406&amp;";"&amp;Cities!$E15406&amp;";"&amp;Cities!$F15406&amp;"")</f>
        <v>NO CITY</v>
      </c>
    </row>
    <row r="15407" spans="1:1" x14ac:dyDescent="0.2">
      <c r="A15407" t="str">
        <f>IF(ISBLANK(Cities!$B15407),"NO CITY", Cities!$B15407&amp;";"&amp;Cities!$C15407&amp;";"&amp;Cities!$D15407&amp;";"&amp;Cities!$E15407&amp;";"&amp;Cities!$F15407&amp;"")</f>
        <v>NO CITY</v>
      </c>
    </row>
    <row r="15408" spans="1:1" x14ac:dyDescent="0.2">
      <c r="A15408" t="str">
        <f>IF(ISBLANK(Cities!$B15408),"NO CITY", Cities!$B15408&amp;";"&amp;Cities!$C15408&amp;";"&amp;Cities!$D15408&amp;";"&amp;Cities!$E15408&amp;";"&amp;Cities!$F15408&amp;"")</f>
        <v>NO CITY</v>
      </c>
    </row>
    <row r="15409" spans="1:1" x14ac:dyDescent="0.2">
      <c r="A15409" t="str">
        <f>IF(ISBLANK(Cities!$B15409),"NO CITY", Cities!$B15409&amp;";"&amp;Cities!$C15409&amp;";"&amp;Cities!$D15409&amp;";"&amp;Cities!$E15409&amp;";"&amp;Cities!$F15409&amp;"")</f>
        <v>NO CITY</v>
      </c>
    </row>
    <row r="15410" spans="1:1" x14ac:dyDescent="0.2">
      <c r="A15410" t="str">
        <f>IF(ISBLANK(Cities!$B15410),"NO CITY", Cities!$B15410&amp;";"&amp;Cities!$C15410&amp;";"&amp;Cities!$D15410&amp;";"&amp;Cities!$E15410&amp;";"&amp;Cities!$F15410&amp;"")</f>
        <v>NO CITY</v>
      </c>
    </row>
    <row r="15411" spans="1:1" x14ac:dyDescent="0.2">
      <c r="A15411" t="str">
        <f>IF(ISBLANK(Cities!$B15411),"NO CITY", Cities!$B15411&amp;";"&amp;Cities!$C15411&amp;";"&amp;Cities!$D15411&amp;";"&amp;Cities!$E15411&amp;";"&amp;Cities!$F15411&amp;"")</f>
        <v>NO CITY</v>
      </c>
    </row>
    <row r="15412" spans="1:1" x14ac:dyDescent="0.2">
      <c r="A15412" t="str">
        <f>IF(ISBLANK(Cities!$B15412),"NO CITY", Cities!$B15412&amp;";"&amp;Cities!$C15412&amp;";"&amp;Cities!$D15412&amp;";"&amp;Cities!$E15412&amp;";"&amp;Cities!$F15412&amp;"")</f>
        <v>NO CITY</v>
      </c>
    </row>
    <row r="15413" spans="1:1" x14ac:dyDescent="0.2">
      <c r="A15413" t="str">
        <f>IF(ISBLANK(Cities!$B15413),"NO CITY", Cities!$B15413&amp;";"&amp;Cities!$C15413&amp;";"&amp;Cities!$D15413&amp;";"&amp;Cities!$E15413&amp;";"&amp;Cities!$F15413&amp;"")</f>
        <v>NO CITY</v>
      </c>
    </row>
    <row r="15414" spans="1:1" x14ac:dyDescent="0.2">
      <c r="A15414" t="str">
        <f>IF(ISBLANK(Cities!$B15414),"NO CITY", Cities!$B15414&amp;";"&amp;Cities!$C15414&amp;";"&amp;Cities!$D15414&amp;";"&amp;Cities!$E15414&amp;";"&amp;Cities!$F15414&amp;"")</f>
        <v>NO CITY</v>
      </c>
    </row>
    <row r="15415" spans="1:1" x14ac:dyDescent="0.2">
      <c r="A15415" t="str">
        <f>IF(ISBLANK(Cities!$B15415),"NO CITY", Cities!$B15415&amp;";"&amp;Cities!$C15415&amp;";"&amp;Cities!$D15415&amp;";"&amp;Cities!$E15415&amp;";"&amp;Cities!$F15415&amp;"")</f>
        <v>NO CITY</v>
      </c>
    </row>
    <row r="15416" spans="1:1" x14ac:dyDescent="0.2">
      <c r="A15416" t="str">
        <f>IF(ISBLANK(Cities!$B15416),"NO CITY", Cities!$B15416&amp;";"&amp;Cities!$C15416&amp;";"&amp;Cities!$D15416&amp;";"&amp;Cities!$E15416&amp;";"&amp;Cities!$F15416&amp;"")</f>
        <v>NO CITY</v>
      </c>
    </row>
    <row r="15417" spans="1:1" x14ac:dyDescent="0.2">
      <c r="A15417" t="str">
        <f>IF(ISBLANK(Cities!$B15417),"NO CITY", Cities!$B15417&amp;";"&amp;Cities!$C15417&amp;";"&amp;Cities!$D15417&amp;";"&amp;Cities!$E15417&amp;";"&amp;Cities!$F15417&amp;"")</f>
        <v>NO CITY</v>
      </c>
    </row>
    <row r="15418" spans="1:1" x14ac:dyDescent="0.2">
      <c r="A15418" t="str">
        <f>IF(ISBLANK(Cities!$B15418),"NO CITY", Cities!$B15418&amp;";"&amp;Cities!$C15418&amp;";"&amp;Cities!$D15418&amp;";"&amp;Cities!$E15418&amp;";"&amp;Cities!$F15418&amp;"")</f>
        <v>NO CITY</v>
      </c>
    </row>
    <row r="15419" spans="1:1" x14ac:dyDescent="0.2">
      <c r="A15419" t="str">
        <f>IF(ISBLANK(Cities!$B15419),"NO CITY", Cities!$B15419&amp;";"&amp;Cities!$C15419&amp;";"&amp;Cities!$D15419&amp;";"&amp;Cities!$E15419&amp;";"&amp;Cities!$F15419&amp;"")</f>
        <v>NO CITY</v>
      </c>
    </row>
    <row r="15420" spans="1:1" x14ac:dyDescent="0.2">
      <c r="A15420" t="str">
        <f>IF(ISBLANK(Cities!$B15420),"NO CITY", Cities!$B15420&amp;";"&amp;Cities!$C15420&amp;";"&amp;Cities!$D15420&amp;";"&amp;Cities!$E15420&amp;";"&amp;Cities!$F15420&amp;"")</f>
        <v>NO CITY</v>
      </c>
    </row>
    <row r="15421" spans="1:1" x14ac:dyDescent="0.2">
      <c r="A15421" t="str">
        <f>IF(ISBLANK(Cities!$B15421),"NO CITY", Cities!$B15421&amp;";"&amp;Cities!$C15421&amp;";"&amp;Cities!$D15421&amp;";"&amp;Cities!$E15421&amp;";"&amp;Cities!$F15421&amp;"")</f>
        <v>NO CITY</v>
      </c>
    </row>
    <row r="15422" spans="1:1" x14ac:dyDescent="0.2">
      <c r="A15422" t="str">
        <f>IF(ISBLANK(Cities!$B15422),"NO CITY", Cities!$B15422&amp;";"&amp;Cities!$C15422&amp;";"&amp;Cities!$D15422&amp;";"&amp;Cities!$E15422&amp;";"&amp;Cities!$F15422&amp;"")</f>
        <v>NO CITY</v>
      </c>
    </row>
    <row r="15423" spans="1:1" x14ac:dyDescent="0.2">
      <c r="A15423" t="str">
        <f>IF(ISBLANK(Cities!$B15423),"NO CITY", Cities!$B15423&amp;";"&amp;Cities!$C15423&amp;";"&amp;Cities!$D15423&amp;";"&amp;Cities!$E15423&amp;";"&amp;Cities!$F15423&amp;"")</f>
        <v>NO CITY</v>
      </c>
    </row>
    <row r="15424" spans="1:1" x14ac:dyDescent="0.2">
      <c r="A15424" t="str">
        <f>IF(ISBLANK(Cities!$B15424),"NO CITY", Cities!$B15424&amp;";"&amp;Cities!$C15424&amp;";"&amp;Cities!$D15424&amp;";"&amp;Cities!$E15424&amp;";"&amp;Cities!$F15424&amp;"")</f>
        <v>NO CITY</v>
      </c>
    </row>
    <row r="15425" spans="1:1" x14ac:dyDescent="0.2">
      <c r="A15425" t="str">
        <f>IF(ISBLANK(Cities!$B15425),"NO CITY", Cities!$B15425&amp;";"&amp;Cities!$C15425&amp;";"&amp;Cities!$D15425&amp;";"&amp;Cities!$E15425&amp;";"&amp;Cities!$F15425&amp;"")</f>
        <v>NO CITY</v>
      </c>
    </row>
    <row r="15426" spans="1:1" x14ac:dyDescent="0.2">
      <c r="A15426" t="str">
        <f>IF(ISBLANK(Cities!$B15426),"NO CITY", Cities!$B15426&amp;";"&amp;Cities!$C15426&amp;";"&amp;Cities!$D15426&amp;";"&amp;Cities!$E15426&amp;";"&amp;Cities!$F15426&amp;"")</f>
        <v>NO CITY</v>
      </c>
    </row>
    <row r="15427" spans="1:1" x14ac:dyDescent="0.2">
      <c r="A15427" t="str">
        <f>IF(ISBLANK(Cities!$B15427),"NO CITY", Cities!$B15427&amp;";"&amp;Cities!$C15427&amp;";"&amp;Cities!$D15427&amp;";"&amp;Cities!$E15427&amp;";"&amp;Cities!$F15427&amp;"")</f>
        <v>NO CITY</v>
      </c>
    </row>
    <row r="15428" spans="1:1" x14ac:dyDescent="0.2">
      <c r="A15428" t="str">
        <f>IF(ISBLANK(Cities!$B15428),"NO CITY", Cities!$B15428&amp;";"&amp;Cities!$C15428&amp;";"&amp;Cities!$D15428&amp;";"&amp;Cities!$E15428&amp;";"&amp;Cities!$F15428&amp;"")</f>
        <v>NO CITY</v>
      </c>
    </row>
    <row r="15429" spans="1:1" x14ac:dyDescent="0.2">
      <c r="A15429" t="str">
        <f>IF(ISBLANK(Cities!$B15429),"NO CITY", Cities!$B15429&amp;";"&amp;Cities!$C15429&amp;";"&amp;Cities!$D15429&amp;";"&amp;Cities!$E15429&amp;";"&amp;Cities!$F15429&amp;"")</f>
        <v>NO CITY</v>
      </c>
    </row>
    <row r="15430" spans="1:1" x14ac:dyDescent="0.2">
      <c r="A15430" t="str">
        <f>IF(ISBLANK(Cities!$B15430),"NO CITY", Cities!$B15430&amp;";"&amp;Cities!$C15430&amp;";"&amp;Cities!$D15430&amp;";"&amp;Cities!$E15430&amp;";"&amp;Cities!$F15430&amp;"")</f>
        <v>NO CITY</v>
      </c>
    </row>
    <row r="15431" spans="1:1" x14ac:dyDescent="0.2">
      <c r="A15431" t="str">
        <f>IF(ISBLANK(Cities!$B15431),"NO CITY", Cities!$B15431&amp;";"&amp;Cities!$C15431&amp;";"&amp;Cities!$D15431&amp;";"&amp;Cities!$E15431&amp;";"&amp;Cities!$F15431&amp;"")</f>
        <v>NO CITY</v>
      </c>
    </row>
    <row r="15432" spans="1:1" x14ac:dyDescent="0.2">
      <c r="A15432" t="str">
        <f>IF(ISBLANK(Cities!$B15432),"NO CITY", Cities!$B15432&amp;";"&amp;Cities!$C15432&amp;";"&amp;Cities!$D15432&amp;";"&amp;Cities!$E15432&amp;";"&amp;Cities!$F15432&amp;"")</f>
        <v>NO CITY</v>
      </c>
    </row>
    <row r="15433" spans="1:1" x14ac:dyDescent="0.2">
      <c r="A15433" t="str">
        <f>IF(ISBLANK(Cities!$B15433),"NO CITY", Cities!$B15433&amp;";"&amp;Cities!$C15433&amp;";"&amp;Cities!$D15433&amp;";"&amp;Cities!$E15433&amp;";"&amp;Cities!$F15433&amp;"")</f>
        <v>NO CITY</v>
      </c>
    </row>
    <row r="15434" spans="1:1" x14ac:dyDescent="0.2">
      <c r="A15434" t="str">
        <f>IF(ISBLANK(Cities!$B15434),"NO CITY", Cities!$B15434&amp;";"&amp;Cities!$C15434&amp;";"&amp;Cities!$D15434&amp;";"&amp;Cities!$E15434&amp;";"&amp;Cities!$F15434&amp;"")</f>
        <v>NO CITY</v>
      </c>
    </row>
    <row r="15435" spans="1:1" x14ac:dyDescent="0.2">
      <c r="A15435" t="str">
        <f>IF(ISBLANK(Cities!$B15435),"NO CITY", Cities!$B15435&amp;";"&amp;Cities!$C15435&amp;";"&amp;Cities!$D15435&amp;";"&amp;Cities!$E15435&amp;";"&amp;Cities!$F15435&amp;"")</f>
        <v>NO CITY</v>
      </c>
    </row>
    <row r="15436" spans="1:1" x14ac:dyDescent="0.2">
      <c r="A15436" t="str">
        <f>IF(ISBLANK(Cities!$B15436),"NO CITY", Cities!$B15436&amp;";"&amp;Cities!$C15436&amp;";"&amp;Cities!$D15436&amp;";"&amp;Cities!$E15436&amp;";"&amp;Cities!$F15436&amp;"")</f>
        <v>NO CITY</v>
      </c>
    </row>
    <row r="15437" spans="1:1" x14ac:dyDescent="0.2">
      <c r="A15437" t="str">
        <f>IF(ISBLANK(Cities!$B15437),"NO CITY", Cities!$B15437&amp;";"&amp;Cities!$C15437&amp;";"&amp;Cities!$D15437&amp;";"&amp;Cities!$E15437&amp;";"&amp;Cities!$F15437&amp;"")</f>
        <v>NO CITY</v>
      </c>
    </row>
    <row r="15438" spans="1:1" x14ac:dyDescent="0.2">
      <c r="A15438" t="str">
        <f>IF(ISBLANK(Cities!$B15438),"NO CITY", Cities!$B15438&amp;";"&amp;Cities!$C15438&amp;";"&amp;Cities!$D15438&amp;";"&amp;Cities!$E15438&amp;";"&amp;Cities!$F15438&amp;"")</f>
        <v>NO CITY</v>
      </c>
    </row>
    <row r="15439" spans="1:1" x14ac:dyDescent="0.2">
      <c r="A15439" t="str">
        <f>IF(ISBLANK(Cities!$B15439),"NO CITY", Cities!$B15439&amp;";"&amp;Cities!$C15439&amp;";"&amp;Cities!$D15439&amp;";"&amp;Cities!$E15439&amp;";"&amp;Cities!$F15439&amp;"")</f>
        <v>NO CITY</v>
      </c>
    </row>
    <row r="15440" spans="1:1" x14ac:dyDescent="0.2">
      <c r="A15440" t="str">
        <f>IF(ISBLANK(Cities!$B15440),"NO CITY", Cities!$B15440&amp;";"&amp;Cities!$C15440&amp;";"&amp;Cities!$D15440&amp;";"&amp;Cities!$E15440&amp;";"&amp;Cities!$F15440&amp;"")</f>
        <v>NO CITY</v>
      </c>
    </row>
    <row r="15441" spans="1:1" x14ac:dyDescent="0.2">
      <c r="A15441" t="str">
        <f>IF(ISBLANK(Cities!$B15441),"NO CITY", Cities!$B15441&amp;";"&amp;Cities!$C15441&amp;";"&amp;Cities!$D15441&amp;";"&amp;Cities!$E15441&amp;";"&amp;Cities!$F15441&amp;"")</f>
        <v>NO CITY</v>
      </c>
    </row>
    <row r="15442" spans="1:1" x14ac:dyDescent="0.2">
      <c r="A15442" t="str">
        <f>IF(ISBLANK(Cities!$B15442),"NO CITY", Cities!$B15442&amp;";"&amp;Cities!$C15442&amp;";"&amp;Cities!$D15442&amp;";"&amp;Cities!$E15442&amp;";"&amp;Cities!$F15442&amp;"")</f>
        <v>NO CITY</v>
      </c>
    </row>
    <row r="15443" spans="1:1" x14ac:dyDescent="0.2">
      <c r="A15443" t="str">
        <f>IF(ISBLANK(Cities!$B15443),"NO CITY", Cities!$B15443&amp;";"&amp;Cities!$C15443&amp;";"&amp;Cities!$D15443&amp;";"&amp;Cities!$E15443&amp;";"&amp;Cities!$F15443&amp;"")</f>
        <v>NO CITY</v>
      </c>
    </row>
    <row r="15444" spans="1:1" x14ac:dyDescent="0.2">
      <c r="A15444" t="str">
        <f>IF(ISBLANK(Cities!$B15444),"NO CITY", Cities!$B15444&amp;";"&amp;Cities!$C15444&amp;";"&amp;Cities!$D15444&amp;";"&amp;Cities!$E15444&amp;";"&amp;Cities!$F15444&amp;"")</f>
        <v>NO CITY</v>
      </c>
    </row>
    <row r="15445" spans="1:1" x14ac:dyDescent="0.2">
      <c r="A15445" t="str">
        <f>IF(ISBLANK(Cities!$B15445),"NO CITY", Cities!$B15445&amp;";"&amp;Cities!$C15445&amp;";"&amp;Cities!$D15445&amp;";"&amp;Cities!$E15445&amp;";"&amp;Cities!$F15445&amp;"")</f>
        <v>NO CITY</v>
      </c>
    </row>
    <row r="15446" spans="1:1" x14ac:dyDescent="0.2">
      <c r="A15446" t="str">
        <f>IF(ISBLANK(Cities!$B15446),"NO CITY", Cities!$B15446&amp;";"&amp;Cities!$C15446&amp;";"&amp;Cities!$D15446&amp;";"&amp;Cities!$E15446&amp;";"&amp;Cities!$F15446&amp;"")</f>
        <v>NO CITY</v>
      </c>
    </row>
    <row r="15447" spans="1:1" x14ac:dyDescent="0.2">
      <c r="A15447" t="str">
        <f>IF(ISBLANK(Cities!$B15447),"NO CITY", Cities!$B15447&amp;";"&amp;Cities!$C15447&amp;";"&amp;Cities!$D15447&amp;";"&amp;Cities!$E15447&amp;";"&amp;Cities!$F15447&amp;"")</f>
        <v>NO CITY</v>
      </c>
    </row>
    <row r="15448" spans="1:1" x14ac:dyDescent="0.2">
      <c r="A15448" t="str">
        <f>IF(ISBLANK(Cities!$B15448),"NO CITY", Cities!$B15448&amp;";"&amp;Cities!$C15448&amp;";"&amp;Cities!$D15448&amp;";"&amp;Cities!$E15448&amp;";"&amp;Cities!$F15448&amp;"")</f>
        <v>NO CITY</v>
      </c>
    </row>
    <row r="15449" spans="1:1" x14ac:dyDescent="0.2">
      <c r="A15449" t="str">
        <f>IF(ISBLANK(Cities!$B15449),"NO CITY", Cities!$B15449&amp;";"&amp;Cities!$C15449&amp;";"&amp;Cities!$D15449&amp;";"&amp;Cities!$E15449&amp;";"&amp;Cities!$F15449&amp;"")</f>
        <v>NO CITY</v>
      </c>
    </row>
    <row r="15450" spans="1:1" x14ac:dyDescent="0.2">
      <c r="A15450" t="str">
        <f>IF(ISBLANK(Cities!$B15450),"NO CITY", Cities!$B15450&amp;";"&amp;Cities!$C15450&amp;";"&amp;Cities!$D15450&amp;";"&amp;Cities!$E15450&amp;";"&amp;Cities!$F15450&amp;"")</f>
        <v>NO CITY</v>
      </c>
    </row>
    <row r="15451" spans="1:1" x14ac:dyDescent="0.2">
      <c r="A15451" t="str">
        <f>IF(ISBLANK(Cities!$B15451),"NO CITY", Cities!$B15451&amp;";"&amp;Cities!$C15451&amp;";"&amp;Cities!$D15451&amp;";"&amp;Cities!$E15451&amp;";"&amp;Cities!$F15451&amp;"")</f>
        <v>NO CITY</v>
      </c>
    </row>
    <row r="15452" spans="1:1" x14ac:dyDescent="0.2">
      <c r="A15452" t="str">
        <f>IF(ISBLANK(Cities!$B15452),"NO CITY", Cities!$B15452&amp;";"&amp;Cities!$C15452&amp;";"&amp;Cities!$D15452&amp;";"&amp;Cities!$E15452&amp;";"&amp;Cities!$F15452&amp;"")</f>
        <v>NO CITY</v>
      </c>
    </row>
    <row r="15453" spans="1:1" x14ac:dyDescent="0.2">
      <c r="A15453" t="str">
        <f>IF(ISBLANK(Cities!$B15453),"NO CITY", Cities!$B15453&amp;";"&amp;Cities!$C15453&amp;";"&amp;Cities!$D15453&amp;";"&amp;Cities!$E15453&amp;";"&amp;Cities!$F15453&amp;"")</f>
        <v>NO CITY</v>
      </c>
    </row>
    <row r="15454" spans="1:1" x14ac:dyDescent="0.2">
      <c r="A15454" t="str">
        <f>IF(ISBLANK(Cities!$B15454),"NO CITY", Cities!$B15454&amp;";"&amp;Cities!$C15454&amp;";"&amp;Cities!$D15454&amp;";"&amp;Cities!$E15454&amp;";"&amp;Cities!$F15454&amp;"")</f>
        <v>NO CITY</v>
      </c>
    </row>
    <row r="15455" spans="1:1" x14ac:dyDescent="0.2">
      <c r="A15455" t="str">
        <f>IF(ISBLANK(Cities!$B15455),"NO CITY", Cities!$B15455&amp;";"&amp;Cities!$C15455&amp;";"&amp;Cities!$D15455&amp;";"&amp;Cities!$E15455&amp;";"&amp;Cities!$F15455&amp;"")</f>
        <v>NO CITY</v>
      </c>
    </row>
    <row r="15456" spans="1:1" x14ac:dyDescent="0.2">
      <c r="A15456" t="str">
        <f>IF(ISBLANK(Cities!$B15456),"NO CITY", Cities!$B15456&amp;";"&amp;Cities!$C15456&amp;";"&amp;Cities!$D15456&amp;";"&amp;Cities!$E15456&amp;";"&amp;Cities!$F15456&amp;"")</f>
        <v>NO CITY</v>
      </c>
    </row>
    <row r="15457" spans="1:1" x14ac:dyDescent="0.2">
      <c r="A15457" t="str">
        <f>IF(ISBLANK(Cities!$B15457),"NO CITY", Cities!$B15457&amp;";"&amp;Cities!$C15457&amp;";"&amp;Cities!$D15457&amp;";"&amp;Cities!$E15457&amp;";"&amp;Cities!$F15457&amp;"")</f>
        <v>NO CITY</v>
      </c>
    </row>
    <row r="15458" spans="1:1" x14ac:dyDescent="0.2">
      <c r="A15458" t="str">
        <f>IF(ISBLANK(Cities!$B15458),"NO CITY", Cities!$B15458&amp;";"&amp;Cities!$C15458&amp;";"&amp;Cities!$D15458&amp;";"&amp;Cities!$E15458&amp;";"&amp;Cities!$F15458&amp;"")</f>
        <v>NO CITY</v>
      </c>
    </row>
    <row r="15459" spans="1:1" x14ac:dyDescent="0.2">
      <c r="A15459" t="str">
        <f>IF(ISBLANK(Cities!$B15459),"NO CITY", Cities!$B15459&amp;";"&amp;Cities!$C15459&amp;";"&amp;Cities!$D15459&amp;";"&amp;Cities!$E15459&amp;";"&amp;Cities!$F15459&amp;"")</f>
        <v>NO CITY</v>
      </c>
    </row>
    <row r="15460" spans="1:1" x14ac:dyDescent="0.2">
      <c r="A15460" t="str">
        <f>IF(ISBLANK(Cities!$B15460),"NO CITY", Cities!$B15460&amp;";"&amp;Cities!$C15460&amp;";"&amp;Cities!$D15460&amp;";"&amp;Cities!$E15460&amp;";"&amp;Cities!$F15460&amp;"")</f>
        <v>NO CITY</v>
      </c>
    </row>
    <row r="15461" spans="1:1" x14ac:dyDescent="0.2">
      <c r="A15461" t="str">
        <f>IF(ISBLANK(Cities!$B15461),"NO CITY", Cities!$B15461&amp;";"&amp;Cities!$C15461&amp;";"&amp;Cities!$D15461&amp;";"&amp;Cities!$E15461&amp;";"&amp;Cities!$F15461&amp;"")</f>
        <v>NO CITY</v>
      </c>
    </row>
    <row r="15462" spans="1:1" x14ac:dyDescent="0.2">
      <c r="A15462" t="str">
        <f>IF(ISBLANK(Cities!$B15462),"NO CITY", Cities!$B15462&amp;";"&amp;Cities!$C15462&amp;";"&amp;Cities!$D15462&amp;";"&amp;Cities!$E15462&amp;";"&amp;Cities!$F15462&amp;"")</f>
        <v>NO CITY</v>
      </c>
    </row>
    <row r="15463" spans="1:1" x14ac:dyDescent="0.2">
      <c r="A15463" t="str">
        <f>IF(ISBLANK(Cities!$B15463),"NO CITY", Cities!$B15463&amp;";"&amp;Cities!$C15463&amp;";"&amp;Cities!$D15463&amp;";"&amp;Cities!$E15463&amp;";"&amp;Cities!$F15463&amp;"")</f>
        <v>NO CITY</v>
      </c>
    </row>
    <row r="15464" spans="1:1" x14ac:dyDescent="0.2">
      <c r="A15464" t="str">
        <f>IF(ISBLANK(Cities!$B15464),"NO CITY", Cities!$B15464&amp;";"&amp;Cities!$C15464&amp;";"&amp;Cities!$D15464&amp;";"&amp;Cities!$E15464&amp;";"&amp;Cities!$F15464&amp;"")</f>
        <v>NO CITY</v>
      </c>
    </row>
    <row r="15465" spans="1:1" x14ac:dyDescent="0.2">
      <c r="A15465" t="str">
        <f>IF(ISBLANK(Cities!$B15465),"NO CITY", Cities!$B15465&amp;";"&amp;Cities!$C15465&amp;";"&amp;Cities!$D15465&amp;";"&amp;Cities!$E15465&amp;";"&amp;Cities!$F15465&amp;"")</f>
        <v>NO CITY</v>
      </c>
    </row>
    <row r="15466" spans="1:1" x14ac:dyDescent="0.2">
      <c r="A15466" t="str">
        <f>IF(ISBLANK(Cities!$B15466),"NO CITY", Cities!$B15466&amp;";"&amp;Cities!$C15466&amp;";"&amp;Cities!$D15466&amp;";"&amp;Cities!$E15466&amp;";"&amp;Cities!$F15466&amp;"")</f>
        <v>NO CITY</v>
      </c>
    </row>
    <row r="15467" spans="1:1" x14ac:dyDescent="0.2">
      <c r="A15467" t="str">
        <f>IF(ISBLANK(Cities!$B15467),"NO CITY", Cities!$B15467&amp;";"&amp;Cities!$C15467&amp;";"&amp;Cities!$D15467&amp;";"&amp;Cities!$E15467&amp;";"&amp;Cities!$F15467&amp;"")</f>
        <v>NO CITY</v>
      </c>
    </row>
    <row r="15468" spans="1:1" x14ac:dyDescent="0.2">
      <c r="A15468" t="str">
        <f>IF(ISBLANK(Cities!$B15468),"NO CITY", Cities!$B15468&amp;";"&amp;Cities!$C15468&amp;";"&amp;Cities!$D15468&amp;";"&amp;Cities!$E15468&amp;";"&amp;Cities!$F15468&amp;"")</f>
        <v>NO CITY</v>
      </c>
    </row>
    <row r="15469" spans="1:1" x14ac:dyDescent="0.2">
      <c r="A15469" t="str">
        <f>IF(ISBLANK(Cities!$B15469),"NO CITY", Cities!$B15469&amp;";"&amp;Cities!$C15469&amp;";"&amp;Cities!$D15469&amp;";"&amp;Cities!$E15469&amp;";"&amp;Cities!$F15469&amp;"")</f>
        <v>NO CITY</v>
      </c>
    </row>
    <row r="15470" spans="1:1" x14ac:dyDescent="0.2">
      <c r="A15470" t="str">
        <f>IF(ISBLANK(Cities!$B15470),"NO CITY", Cities!$B15470&amp;";"&amp;Cities!$C15470&amp;";"&amp;Cities!$D15470&amp;";"&amp;Cities!$E15470&amp;";"&amp;Cities!$F15470&amp;"")</f>
        <v>NO CITY</v>
      </c>
    </row>
    <row r="15471" spans="1:1" x14ac:dyDescent="0.2">
      <c r="A15471" t="str">
        <f>IF(ISBLANK(Cities!$B15471),"NO CITY", Cities!$B15471&amp;";"&amp;Cities!$C15471&amp;";"&amp;Cities!$D15471&amp;";"&amp;Cities!$E15471&amp;";"&amp;Cities!$F15471&amp;"")</f>
        <v>NO CITY</v>
      </c>
    </row>
    <row r="15472" spans="1:1" x14ac:dyDescent="0.2">
      <c r="A15472" t="str">
        <f>IF(ISBLANK(Cities!$B15472),"NO CITY", Cities!$B15472&amp;";"&amp;Cities!$C15472&amp;";"&amp;Cities!$D15472&amp;";"&amp;Cities!$E15472&amp;";"&amp;Cities!$F15472&amp;"")</f>
        <v>NO CITY</v>
      </c>
    </row>
    <row r="15473" spans="1:1" x14ac:dyDescent="0.2">
      <c r="A15473" t="str">
        <f>IF(ISBLANK(Cities!$B15473),"NO CITY", Cities!$B15473&amp;";"&amp;Cities!$C15473&amp;";"&amp;Cities!$D15473&amp;";"&amp;Cities!$E15473&amp;";"&amp;Cities!$F15473&amp;"")</f>
        <v>NO CITY</v>
      </c>
    </row>
    <row r="15474" spans="1:1" x14ac:dyDescent="0.2">
      <c r="A15474" t="str">
        <f>IF(ISBLANK(Cities!$B15474),"NO CITY", Cities!$B15474&amp;";"&amp;Cities!$C15474&amp;";"&amp;Cities!$D15474&amp;";"&amp;Cities!$E15474&amp;";"&amp;Cities!$F15474&amp;"")</f>
        <v>NO CITY</v>
      </c>
    </row>
    <row r="15475" spans="1:1" x14ac:dyDescent="0.2">
      <c r="A15475" t="str">
        <f>IF(ISBLANK(Cities!$B15475),"NO CITY", Cities!$B15475&amp;";"&amp;Cities!$C15475&amp;";"&amp;Cities!$D15475&amp;";"&amp;Cities!$E15475&amp;";"&amp;Cities!$F15475&amp;"")</f>
        <v>NO CITY</v>
      </c>
    </row>
    <row r="15476" spans="1:1" x14ac:dyDescent="0.2">
      <c r="A15476" t="str">
        <f>IF(ISBLANK(Cities!$B15476),"NO CITY", Cities!$B15476&amp;";"&amp;Cities!$C15476&amp;";"&amp;Cities!$D15476&amp;";"&amp;Cities!$E15476&amp;";"&amp;Cities!$F15476&amp;"")</f>
        <v>NO CITY</v>
      </c>
    </row>
    <row r="15477" spans="1:1" x14ac:dyDescent="0.2">
      <c r="A15477" t="str">
        <f>IF(ISBLANK(Cities!$B15477),"NO CITY", Cities!$B15477&amp;";"&amp;Cities!$C15477&amp;";"&amp;Cities!$D15477&amp;";"&amp;Cities!$E15477&amp;";"&amp;Cities!$F15477&amp;"")</f>
        <v>NO CITY</v>
      </c>
    </row>
    <row r="15478" spans="1:1" x14ac:dyDescent="0.2">
      <c r="A15478" t="str">
        <f>IF(ISBLANK(Cities!$B15478),"NO CITY", Cities!$B15478&amp;";"&amp;Cities!$C15478&amp;";"&amp;Cities!$D15478&amp;";"&amp;Cities!$E15478&amp;";"&amp;Cities!$F15478&amp;"")</f>
        <v>NO CITY</v>
      </c>
    </row>
    <row r="15479" spans="1:1" x14ac:dyDescent="0.2">
      <c r="A15479" t="str">
        <f>IF(ISBLANK(Cities!$B15479),"NO CITY", Cities!$B15479&amp;";"&amp;Cities!$C15479&amp;";"&amp;Cities!$D15479&amp;";"&amp;Cities!$E15479&amp;";"&amp;Cities!$F15479&amp;"")</f>
        <v>NO CITY</v>
      </c>
    </row>
    <row r="15480" spans="1:1" x14ac:dyDescent="0.2">
      <c r="A15480" t="str">
        <f>IF(ISBLANK(Cities!$B15480),"NO CITY", Cities!$B15480&amp;";"&amp;Cities!$C15480&amp;";"&amp;Cities!$D15480&amp;";"&amp;Cities!$E15480&amp;";"&amp;Cities!$F15480&amp;"")</f>
        <v>NO CITY</v>
      </c>
    </row>
    <row r="15481" spans="1:1" x14ac:dyDescent="0.2">
      <c r="A15481" t="str">
        <f>IF(ISBLANK(Cities!$B15481),"NO CITY", Cities!$B15481&amp;";"&amp;Cities!$C15481&amp;";"&amp;Cities!$D15481&amp;";"&amp;Cities!$E15481&amp;";"&amp;Cities!$F15481&amp;"")</f>
        <v>NO CITY</v>
      </c>
    </row>
    <row r="15482" spans="1:1" x14ac:dyDescent="0.2">
      <c r="A15482" t="str">
        <f>IF(ISBLANK(Cities!$B15482),"NO CITY", Cities!$B15482&amp;";"&amp;Cities!$C15482&amp;";"&amp;Cities!$D15482&amp;";"&amp;Cities!$E15482&amp;";"&amp;Cities!$F15482&amp;"")</f>
        <v>NO CITY</v>
      </c>
    </row>
    <row r="15483" spans="1:1" x14ac:dyDescent="0.2">
      <c r="A15483" t="str">
        <f>IF(ISBLANK(Cities!$B15483),"NO CITY", Cities!$B15483&amp;";"&amp;Cities!$C15483&amp;";"&amp;Cities!$D15483&amp;";"&amp;Cities!$E15483&amp;";"&amp;Cities!$F15483&amp;"")</f>
        <v>NO CITY</v>
      </c>
    </row>
    <row r="15484" spans="1:1" x14ac:dyDescent="0.2">
      <c r="A15484" t="str">
        <f>IF(ISBLANK(Cities!$B15484),"NO CITY", Cities!$B15484&amp;";"&amp;Cities!$C15484&amp;";"&amp;Cities!$D15484&amp;";"&amp;Cities!$E15484&amp;";"&amp;Cities!$F15484&amp;"")</f>
        <v>NO CITY</v>
      </c>
    </row>
    <row r="15485" spans="1:1" x14ac:dyDescent="0.2">
      <c r="A15485" t="str">
        <f>IF(ISBLANK(Cities!$B15485),"NO CITY", Cities!$B15485&amp;";"&amp;Cities!$C15485&amp;";"&amp;Cities!$D15485&amp;";"&amp;Cities!$E15485&amp;";"&amp;Cities!$F15485&amp;"")</f>
        <v>NO CITY</v>
      </c>
    </row>
    <row r="15486" spans="1:1" x14ac:dyDescent="0.2">
      <c r="A15486" t="str">
        <f>IF(ISBLANK(Cities!$B15486),"NO CITY", Cities!$B15486&amp;";"&amp;Cities!$C15486&amp;";"&amp;Cities!$D15486&amp;";"&amp;Cities!$E15486&amp;";"&amp;Cities!$F15486&amp;"")</f>
        <v>NO CITY</v>
      </c>
    </row>
    <row r="15487" spans="1:1" x14ac:dyDescent="0.2">
      <c r="A15487" t="str">
        <f>IF(ISBLANK(Cities!$B15487),"NO CITY", Cities!$B15487&amp;";"&amp;Cities!$C15487&amp;";"&amp;Cities!$D15487&amp;";"&amp;Cities!$E15487&amp;";"&amp;Cities!$F15487&amp;"")</f>
        <v>NO CITY</v>
      </c>
    </row>
    <row r="15488" spans="1:1" x14ac:dyDescent="0.2">
      <c r="A15488" t="str">
        <f>IF(ISBLANK(Cities!$B15488),"NO CITY", Cities!$B15488&amp;";"&amp;Cities!$C15488&amp;";"&amp;Cities!$D15488&amp;";"&amp;Cities!$E15488&amp;";"&amp;Cities!$F15488&amp;"")</f>
        <v>NO CITY</v>
      </c>
    </row>
    <row r="15489" spans="1:1" x14ac:dyDescent="0.2">
      <c r="A15489" t="str">
        <f>IF(ISBLANK(Cities!$B15489),"NO CITY", Cities!$B15489&amp;";"&amp;Cities!$C15489&amp;";"&amp;Cities!$D15489&amp;";"&amp;Cities!$E15489&amp;";"&amp;Cities!$F15489&amp;"")</f>
        <v>NO CITY</v>
      </c>
    </row>
    <row r="15490" spans="1:1" x14ac:dyDescent="0.2">
      <c r="A15490" t="str">
        <f>IF(ISBLANK(Cities!$B15490),"NO CITY", Cities!$B15490&amp;";"&amp;Cities!$C15490&amp;";"&amp;Cities!$D15490&amp;";"&amp;Cities!$E15490&amp;";"&amp;Cities!$F15490&amp;"")</f>
        <v>NO CITY</v>
      </c>
    </row>
    <row r="15491" spans="1:1" x14ac:dyDescent="0.2">
      <c r="A15491" t="str">
        <f>IF(ISBLANK(Cities!$B15491),"NO CITY", Cities!$B15491&amp;";"&amp;Cities!$C15491&amp;";"&amp;Cities!$D15491&amp;";"&amp;Cities!$E15491&amp;";"&amp;Cities!$F15491&amp;"")</f>
        <v>NO CITY</v>
      </c>
    </row>
    <row r="15492" spans="1:1" x14ac:dyDescent="0.2">
      <c r="A15492" t="str">
        <f>IF(ISBLANK(Cities!$B15492),"NO CITY", Cities!$B15492&amp;";"&amp;Cities!$C15492&amp;";"&amp;Cities!$D15492&amp;";"&amp;Cities!$E15492&amp;";"&amp;Cities!$F15492&amp;"")</f>
        <v>NO CITY</v>
      </c>
    </row>
    <row r="15493" spans="1:1" x14ac:dyDescent="0.2">
      <c r="A15493" t="str">
        <f>IF(ISBLANK(Cities!$B15493),"NO CITY", Cities!$B15493&amp;";"&amp;Cities!$C15493&amp;";"&amp;Cities!$D15493&amp;";"&amp;Cities!$E15493&amp;";"&amp;Cities!$F15493&amp;"")</f>
        <v>NO CITY</v>
      </c>
    </row>
    <row r="15494" spans="1:1" x14ac:dyDescent="0.2">
      <c r="A15494" t="str">
        <f>IF(ISBLANK(Cities!$B15494),"NO CITY", Cities!$B15494&amp;";"&amp;Cities!$C15494&amp;";"&amp;Cities!$D15494&amp;";"&amp;Cities!$E15494&amp;";"&amp;Cities!$F15494&amp;"")</f>
        <v>NO CITY</v>
      </c>
    </row>
    <row r="15495" spans="1:1" x14ac:dyDescent="0.2">
      <c r="A15495" t="str">
        <f>IF(ISBLANK(Cities!$B15495),"NO CITY", Cities!$B15495&amp;";"&amp;Cities!$C15495&amp;";"&amp;Cities!$D15495&amp;";"&amp;Cities!$E15495&amp;";"&amp;Cities!$F15495&amp;"")</f>
        <v>NO CITY</v>
      </c>
    </row>
    <row r="15496" spans="1:1" x14ac:dyDescent="0.2">
      <c r="A15496" t="str">
        <f>IF(ISBLANK(Cities!$B15496),"NO CITY", Cities!$B15496&amp;";"&amp;Cities!$C15496&amp;";"&amp;Cities!$D15496&amp;";"&amp;Cities!$E15496&amp;";"&amp;Cities!$F15496&amp;"")</f>
        <v>NO CITY</v>
      </c>
    </row>
    <row r="15497" spans="1:1" x14ac:dyDescent="0.2">
      <c r="A15497" t="str">
        <f>IF(ISBLANK(Cities!$B15497),"NO CITY", Cities!$B15497&amp;";"&amp;Cities!$C15497&amp;";"&amp;Cities!$D15497&amp;";"&amp;Cities!$E15497&amp;";"&amp;Cities!$F15497&amp;"")</f>
        <v>NO CITY</v>
      </c>
    </row>
    <row r="15498" spans="1:1" x14ac:dyDescent="0.2">
      <c r="A15498" t="str">
        <f>IF(ISBLANK(Cities!$B15498),"NO CITY", Cities!$B15498&amp;";"&amp;Cities!$C15498&amp;";"&amp;Cities!$D15498&amp;";"&amp;Cities!$E15498&amp;";"&amp;Cities!$F15498&amp;"")</f>
        <v>NO CITY</v>
      </c>
    </row>
    <row r="15499" spans="1:1" x14ac:dyDescent="0.2">
      <c r="A15499" t="str">
        <f>IF(ISBLANK(Cities!$B15499),"NO CITY", Cities!$B15499&amp;";"&amp;Cities!$C15499&amp;";"&amp;Cities!$D15499&amp;";"&amp;Cities!$E15499&amp;";"&amp;Cities!$F15499&amp;"")</f>
        <v>NO CITY</v>
      </c>
    </row>
    <row r="15500" spans="1:1" x14ac:dyDescent="0.2">
      <c r="A15500" t="str">
        <f>IF(ISBLANK(Cities!$B15500),"NO CITY", Cities!$B15500&amp;";"&amp;Cities!$C15500&amp;";"&amp;Cities!$D15500&amp;";"&amp;Cities!$E15500&amp;";"&amp;Cities!$F15500&amp;"")</f>
        <v>NO CITY</v>
      </c>
    </row>
    <row r="15501" spans="1:1" x14ac:dyDescent="0.2">
      <c r="A15501" t="str">
        <f>IF(ISBLANK(Cities!$B15501),"NO CITY", Cities!$B15501&amp;";"&amp;Cities!$C15501&amp;";"&amp;Cities!$D15501&amp;";"&amp;Cities!$E15501&amp;";"&amp;Cities!$F15501&amp;"")</f>
        <v>NO CITY</v>
      </c>
    </row>
    <row r="15502" spans="1:1" x14ac:dyDescent="0.2">
      <c r="A15502" t="str">
        <f>IF(ISBLANK(Cities!$B15502),"NO CITY", Cities!$B15502&amp;";"&amp;Cities!$C15502&amp;";"&amp;Cities!$D15502&amp;";"&amp;Cities!$E15502&amp;";"&amp;Cities!$F15502&amp;"")</f>
        <v>NO CITY</v>
      </c>
    </row>
    <row r="15503" spans="1:1" x14ac:dyDescent="0.2">
      <c r="A15503" t="str">
        <f>IF(ISBLANK(Cities!$B15503),"NO CITY", Cities!$B15503&amp;";"&amp;Cities!$C15503&amp;";"&amp;Cities!$D15503&amp;";"&amp;Cities!$E15503&amp;";"&amp;Cities!$F15503&amp;"")</f>
        <v>NO CITY</v>
      </c>
    </row>
    <row r="15504" spans="1:1" x14ac:dyDescent="0.2">
      <c r="A15504" t="str">
        <f>IF(ISBLANK(Cities!$B15504),"NO CITY", Cities!$B15504&amp;";"&amp;Cities!$C15504&amp;";"&amp;Cities!$D15504&amp;";"&amp;Cities!$E15504&amp;";"&amp;Cities!$F15504&amp;"")</f>
        <v>NO CITY</v>
      </c>
    </row>
    <row r="15505" spans="1:1" x14ac:dyDescent="0.2">
      <c r="A15505" t="str">
        <f>IF(ISBLANK(Cities!$B15505),"NO CITY", Cities!$B15505&amp;";"&amp;Cities!$C15505&amp;";"&amp;Cities!$D15505&amp;";"&amp;Cities!$E15505&amp;";"&amp;Cities!$F15505&amp;"")</f>
        <v>NO CITY</v>
      </c>
    </row>
    <row r="15506" spans="1:1" x14ac:dyDescent="0.2">
      <c r="A15506" t="str">
        <f>IF(ISBLANK(Cities!$B15506),"NO CITY", Cities!$B15506&amp;";"&amp;Cities!$C15506&amp;";"&amp;Cities!$D15506&amp;";"&amp;Cities!$E15506&amp;";"&amp;Cities!$F15506&amp;"")</f>
        <v>NO CITY</v>
      </c>
    </row>
    <row r="15507" spans="1:1" x14ac:dyDescent="0.2">
      <c r="A15507" t="str">
        <f>IF(ISBLANK(Cities!$B15507),"NO CITY", Cities!$B15507&amp;";"&amp;Cities!$C15507&amp;";"&amp;Cities!$D15507&amp;";"&amp;Cities!$E15507&amp;";"&amp;Cities!$F15507&amp;"")</f>
        <v>NO CITY</v>
      </c>
    </row>
    <row r="15508" spans="1:1" x14ac:dyDescent="0.2">
      <c r="A15508" t="str">
        <f>IF(ISBLANK(Cities!$B15508),"NO CITY", Cities!$B15508&amp;";"&amp;Cities!$C15508&amp;";"&amp;Cities!$D15508&amp;";"&amp;Cities!$E15508&amp;";"&amp;Cities!$F15508&amp;"")</f>
        <v>NO CITY</v>
      </c>
    </row>
    <row r="15509" spans="1:1" x14ac:dyDescent="0.2">
      <c r="A15509" t="str">
        <f>IF(ISBLANK(Cities!$B15509),"NO CITY", Cities!$B15509&amp;";"&amp;Cities!$C15509&amp;";"&amp;Cities!$D15509&amp;";"&amp;Cities!$E15509&amp;";"&amp;Cities!$F15509&amp;"")</f>
        <v>NO CITY</v>
      </c>
    </row>
    <row r="15510" spans="1:1" x14ac:dyDescent="0.2">
      <c r="A15510" t="str">
        <f>IF(ISBLANK(Cities!$B15510),"NO CITY", Cities!$B15510&amp;";"&amp;Cities!$C15510&amp;";"&amp;Cities!$D15510&amp;";"&amp;Cities!$E15510&amp;";"&amp;Cities!$F15510&amp;"")</f>
        <v>NO CITY</v>
      </c>
    </row>
    <row r="15511" spans="1:1" x14ac:dyDescent="0.2">
      <c r="A15511" t="str">
        <f>IF(ISBLANK(Cities!$B15511),"NO CITY", Cities!$B15511&amp;";"&amp;Cities!$C15511&amp;";"&amp;Cities!$D15511&amp;";"&amp;Cities!$E15511&amp;";"&amp;Cities!$F15511&amp;"")</f>
        <v>NO CITY</v>
      </c>
    </row>
    <row r="15512" spans="1:1" x14ac:dyDescent="0.2">
      <c r="A15512" t="str">
        <f>IF(ISBLANK(Cities!$B15512),"NO CITY", Cities!$B15512&amp;";"&amp;Cities!$C15512&amp;";"&amp;Cities!$D15512&amp;";"&amp;Cities!$E15512&amp;";"&amp;Cities!$F15512&amp;"")</f>
        <v>NO CITY</v>
      </c>
    </row>
    <row r="15513" spans="1:1" x14ac:dyDescent="0.2">
      <c r="A15513" t="str">
        <f>IF(ISBLANK(Cities!$B15513),"NO CITY", Cities!$B15513&amp;";"&amp;Cities!$C15513&amp;";"&amp;Cities!$D15513&amp;";"&amp;Cities!$E15513&amp;";"&amp;Cities!$F15513&amp;"")</f>
        <v>NO CITY</v>
      </c>
    </row>
    <row r="15514" spans="1:1" x14ac:dyDescent="0.2">
      <c r="A15514" t="str">
        <f>IF(ISBLANK(Cities!$B15514),"NO CITY", Cities!$B15514&amp;";"&amp;Cities!$C15514&amp;";"&amp;Cities!$D15514&amp;";"&amp;Cities!$E15514&amp;";"&amp;Cities!$F15514&amp;"")</f>
        <v>NO CITY</v>
      </c>
    </row>
    <row r="15515" spans="1:1" x14ac:dyDescent="0.2">
      <c r="A15515" t="str">
        <f>IF(ISBLANK(Cities!$B15515),"NO CITY", Cities!$B15515&amp;";"&amp;Cities!$C15515&amp;";"&amp;Cities!$D15515&amp;";"&amp;Cities!$E15515&amp;";"&amp;Cities!$F15515&amp;"")</f>
        <v>NO CITY</v>
      </c>
    </row>
    <row r="15516" spans="1:1" x14ac:dyDescent="0.2">
      <c r="A15516" t="str">
        <f>IF(ISBLANK(Cities!$B15516),"NO CITY", Cities!$B15516&amp;";"&amp;Cities!$C15516&amp;";"&amp;Cities!$D15516&amp;";"&amp;Cities!$E15516&amp;";"&amp;Cities!$F15516&amp;"")</f>
        <v>NO CITY</v>
      </c>
    </row>
    <row r="15517" spans="1:1" x14ac:dyDescent="0.2">
      <c r="A15517" t="str">
        <f>IF(ISBLANK(Cities!$B15517),"NO CITY", Cities!$B15517&amp;";"&amp;Cities!$C15517&amp;";"&amp;Cities!$D15517&amp;";"&amp;Cities!$E15517&amp;";"&amp;Cities!$F15517&amp;"")</f>
        <v>NO CITY</v>
      </c>
    </row>
    <row r="15518" spans="1:1" x14ac:dyDescent="0.2">
      <c r="A15518" t="str">
        <f>IF(ISBLANK(Cities!$B15518),"NO CITY", Cities!$B15518&amp;";"&amp;Cities!$C15518&amp;";"&amp;Cities!$D15518&amp;";"&amp;Cities!$E15518&amp;";"&amp;Cities!$F15518&amp;"")</f>
        <v>NO CITY</v>
      </c>
    </row>
    <row r="15519" spans="1:1" x14ac:dyDescent="0.2">
      <c r="A15519" t="str">
        <f>IF(ISBLANK(Cities!$B15519),"NO CITY", Cities!$B15519&amp;";"&amp;Cities!$C15519&amp;";"&amp;Cities!$D15519&amp;";"&amp;Cities!$E15519&amp;";"&amp;Cities!$F15519&amp;"")</f>
        <v>NO CITY</v>
      </c>
    </row>
    <row r="15520" spans="1:1" x14ac:dyDescent="0.2">
      <c r="A15520" t="str">
        <f>IF(ISBLANK(Cities!$B15520),"NO CITY", Cities!$B15520&amp;";"&amp;Cities!$C15520&amp;";"&amp;Cities!$D15520&amp;";"&amp;Cities!$E15520&amp;";"&amp;Cities!$F15520&amp;"")</f>
        <v>NO CITY</v>
      </c>
    </row>
    <row r="15521" spans="1:1" x14ac:dyDescent="0.2">
      <c r="A15521" t="str">
        <f>IF(ISBLANK(Cities!$B15521),"NO CITY", Cities!$B15521&amp;";"&amp;Cities!$C15521&amp;";"&amp;Cities!$D15521&amp;";"&amp;Cities!$E15521&amp;";"&amp;Cities!$F15521&amp;"")</f>
        <v>NO CITY</v>
      </c>
    </row>
    <row r="15522" spans="1:1" x14ac:dyDescent="0.2">
      <c r="A15522" t="str">
        <f>IF(ISBLANK(Cities!$B15522),"NO CITY", Cities!$B15522&amp;";"&amp;Cities!$C15522&amp;";"&amp;Cities!$D15522&amp;";"&amp;Cities!$E15522&amp;";"&amp;Cities!$F15522&amp;"")</f>
        <v>NO CITY</v>
      </c>
    </row>
    <row r="15523" spans="1:1" x14ac:dyDescent="0.2">
      <c r="A15523" t="str">
        <f>IF(ISBLANK(Cities!$B15523),"NO CITY", Cities!$B15523&amp;";"&amp;Cities!$C15523&amp;";"&amp;Cities!$D15523&amp;";"&amp;Cities!$E15523&amp;";"&amp;Cities!$F15523&amp;"")</f>
        <v>NO CITY</v>
      </c>
    </row>
    <row r="15524" spans="1:1" x14ac:dyDescent="0.2">
      <c r="A15524" t="str">
        <f>IF(ISBLANK(Cities!$B15524),"NO CITY", Cities!$B15524&amp;";"&amp;Cities!$C15524&amp;";"&amp;Cities!$D15524&amp;";"&amp;Cities!$E15524&amp;";"&amp;Cities!$F15524&amp;"")</f>
        <v>NO CITY</v>
      </c>
    </row>
    <row r="15525" spans="1:1" x14ac:dyDescent="0.2">
      <c r="A15525" t="str">
        <f>IF(ISBLANK(Cities!$B15525),"NO CITY", Cities!$B15525&amp;";"&amp;Cities!$C15525&amp;";"&amp;Cities!$D15525&amp;";"&amp;Cities!$E15525&amp;";"&amp;Cities!$F15525&amp;"")</f>
        <v>NO CITY</v>
      </c>
    </row>
    <row r="15526" spans="1:1" x14ac:dyDescent="0.2">
      <c r="A15526" t="str">
        <f>IF(ISBLANK(Cities!$B15526),"NO CITY", Cities!$B15526&amp;";"&amp;Cities!$C15526&amp;";"&amp;Cities!$D15526&amp;";"&amp;Cities!$E15526&amp;";"&amp;Cities!$F15526&amp;"")</f>
        <v>NO CITY</v>
      </c>
    </row>
    <row r="15527" spans="1:1" x14ac:dyDescent="0.2">
      <c r="A15527" t="str">
        <f>IF(ISBLANK(Cities!$B15527),"NO CITY", Cities!$B15527&amp;";"&amp;Cities!$C15527&amp;";"&amp;Cities!$D15527&amp;";"&amp;Cities!$E15527&amp;";"&amp;Cities!$F15527&amp;"")</f>
        <v>NO CITY</v>
      </c>
    </row>
    <row r="15528" spans="1:1" x14ac:dyDescent="0.2">
      <c r="A15528" t="str">
        <f>IF(ISBLANK(Cities!$B15528),"NO CITY", Cities!$B15528&amp;";"&amp;Cities!$C15528&amp;";"&amp;Cities!$D15528&amp;";"&amp;Cities!$E15528&amp;";"&amp;Cities!$F15528&amp;"")</f>
        <v>NO CITY</v>
      </c>
    </row>
    <row r="15529" spans="1:1" x14ac:dyDescent="0.2">
      <c r="A15529" t="str">
        <f>IF(ISBLANK(Cities!$B15529),"NO CITY", Cities!$B15529&amp;";"&amp;Cities!$C15529&amp;";"&amp;Cities!$D15529&amp;";"&amp;Cities!$E15529&amp;";"&amp;Cities!$F15529&amp;"")</f>
        <v>NO CITY</v>
      </c>
    </row>
    <row r="15530" spans="1:1" x14ac:dyDescent="0.2">
      <c r="A15530" t="str">
        <f>IF(ISBLANK(Cities!$B15530),"NO CITY", Cities!$B15530&amp;";"&amp;Cities!$C15530&amp;";"&amp;Cities!$D15530&amp;";"&amp;Cities!$E15530&amp;";"&amp;Cities!$F15530&amp;"")</f>
        <v>NO CITY</v>
      </c>
    </row>
    <row r="15531" spans="1:1" x14ac:dyDescent="0.2">
      <c r="A15531" t="str">
        <f>IF(ISBLANK(Cities!$B15531),"NO CITY", Cities!$B15531&amp;";"&amp;Cities!$C15531&amp;";"&amp;Cities!$D15531&amp;";"&amp;Cities!$E15531&amp;";"&amp;Cities!$F15531&amp;"")</f>
        <v>NO CITY</v>
      </c>
    </row>
    <row r="15532" spans="1:1" x14ac:dyDescent="0.2">
      <c r="A15532" t="str">
        <f>IF(ISBLANK(Cities!$B15532),"NO CITY", Cities!$B15532&amp;";"&amp;Cities!$C15532&amp;";"&amp;Cities!$D15532&amp;";"&amp;Cities!$E15532&amp;";"&amp;Cities!$F15532&amp;"")</f>
        <v>NO CITY</v>
      </c>
    </row>
    <row r="15533" spans="1:1" x14ac:dyDescent="0.2">
      <c r="A15533" t="str">
        <f>IF(ISBLANK(Cities!$B15533),"NO CITY", Cities!$B15533&amp;";"&amp;Cities!$C15533&amp;";"&amp;Cities!$D15533&amp;";"&amp;Cities!$E15533&amp;";"&amp;Cities!$F15533&amp;"")</f>
        <v>NO CITY</v>
      </c>
    </row>
    <row r="15534" spans="1:1" x14ac:dyDescent="0.2">
      <c r="A15534" t="str">
        <f>IF(ISBLANK(Cities!$B15534),"NO CITY", Cities!$B15534&amp;";"&amp;Cities!$C15534&amp;";"&amp;Cities!$D15534&amp;";"&amp;Cities!$E15534&amp;";"&amp;Cities!$F15534&amp;"")</f>
        <v>NO CITY</v>
      </c>
    </row>
    <row r="15535" spans="1:1" x14ac:dyDescent="0.2">
      <c r="A15535" t="str">
        <f>IF(ISBLANK(Cities!$B15535),"NO CITY", Cities!$B15535&amp;";"&amp;Cities!$C15535&amp;";"&amp;Cities!$D15535&amp;";"&amp;Cities!$E15535&amp;";"&amp;Cities!$F15535&amp;"")</f>
        <v>NO CITY</v>
      </c>
    </row>
    <row r="15536" spans="1:1" x14ac:dyDescent="0.2">
      <c r="A15536" t="str">
        <f>IF(ISBLANK(Cities!$B15536),"NO CITY", Cities!$B15536&amp;";"&amp;Cities!$C15536&amp;";"&amp;Cities!$D15536&amp;";"&amp;Cities!$E15536&amp;";"&amp;Cities!$F15536&amp;"")</f>
        <v>NO CITY</v>
      </c>
    </row>
    <row r="15537" spans="1:1" x14ac:dyDescent="0.2">
      <c r="A15537" t="str">
        <f>IF(ISBLANK(Cities!$B15537),"NO CITY", Cities!$B15537&amp;";"&amp;Cities!$C15537&amp;";"&amp;Cities!$D15537&amp;";"&amp;Cities!$E15537&amp;";"&amp;Cities!$F15537&amp;"")</f>
        <v>NO CITY</v>
      </c>
    </row>
    <row r="15538" spans="1:1" x14ac:dyDescent="0.2">
      <c r="A15538" t="str">
        <f>IF(ISBLANK(Cities!$B15538),"NO CITY", Cities!$B15538&amp;";"&amp;Cities!$C15538&amp;";"&amp;Cities!$D15538&amp;";"&amp;Cities!$E15538&amp;";"&amp;Cities!$F15538&amp;"")</f>
        <v>NO CITY</v>
      </c>
    </row>
    <row r="15539" spans="1:1" x14ac:dyDescent="0.2">
      <c r="A15539" t="str">
        <f>IF(ISBLANK(Cities!$B15539),"NO CITY", Cities!$B15539&amp;";"&amp;Cities!$C15539&amp;";"&amp;Cities!$D15539&amp;";"&amp;Cities!$E15539&amp;";"&amp;Cities!$F15539&amp;"")</f>
        <v>NO CITY</v>
      </c>
    </row>
    <row r="15540" spans="1:1" x14ac:dyDescent="0.2">
      <c r="A15540" t="str">
        <f>IF(ISBLANK(Cities!$B15540),"NO CITY", Cities!$B15540&amp;";"&amp;Cities!$C15540&amp;";"&amp;Cities!$D15540&amp;";"&amp;Cities!$E15540&amp;";"&amp;Cities!$F15540&amp;"")</f>
        <v>NO CITY</v>
      </c>
    </row>
    <row r="15541" spans="1:1" x14ac:dyDescent="0.2">
      <c r="A15541" t="str">
        <f>IF(ISBLANK(Cities!$B15541),"NO CITY", Cities!$B15541&amp;";"&amp;Cities!$C15541&amp;";"&amp;Cities!$D15541&amp;";"&amp;Cities!$E15541&amp;";"&amp;Cities!$F15541&amp;"")</f>
        <v>NO CITY</v>
      </c>
    </row>
    <row r="15542" spans="1:1" x14ac:dyDescent="0.2">
      <c r="A15542" t="str">
        <f>IF(ISBLANK(Cities!$B15542),"NO CITY", Cities!$B15542&amp;";"&amp;Cities!$C15542&amp;";"&amp;Cities!$D15542&amp;";"&amp;Cities!$E15542&amp;";"&amp;Cities!$F15542&amp;"")</f>
        <v>NO CITY</v>
      </c>
    </row>
    <row r="15543" spans="1:1" x14ac:dyDescent="0.2">
      <c r="A15543" t="str">
        <f>IF(ISBLANK(Cities!$B15543),"NO CITY", Cities!$B15543&amp;";"&amp;Cities!$C15543&amp;";"&amp;Cities!$D15543&amp;";"&amp;Cities!$E15543&amp;";"&amp;Cities!$F15543&amp;"")</f>
        <v>NO CITY</v>
      </c>
    </row>
    <row r="15544" spans="1:1" x14ac:dyDescent="0.2">
      <c r="A15544" t="str">
        <f>IF(ISBLANK(Cities!$B15544),"NO CITY", Cities!$B15544&amp;";"&amp;Cities!$C15544&amp;";"&amp;Cities!$D15544&amp;";"&amp;Cities!$E15544&amp;";"&amp;Cities!$F15544&amp;"")</f>
        <v>NO CITY</v>
      </c>
    </row>
    <row r="15545" spans="1:1" x14ac:dyDescent="0.2">
      <c r="A15545" t="str">
        <f>IF(ISBLANK(Cities!$B15545),"NO CITY", Cities!$B15545&amp;";"&amp;Cities!$C15545&amp;";"&amp;Cities!$D15545&amp;";"&amp;Cities!$E15545&amp;";"&amp;Cities!$F15545&amp;"")</f>
        <v>NO CITY</v>
      </c>
    </row>
    <row r="15546" spans="1:1" x14ac:dyDescent="0.2">
      <c r="A15546" t="str">
        <f>IF(ISBLANK(Cities!$B15546),"NO CITY", Cities!$B15546&amp;";"&amp;Cities!$C15546&amp;";"&amp;Cities!$D15546&amp;";"&amp;Cities!$E15546&amp;";"&amp;Cities!$F15546&amp;"")</f>
        <v>NO CITY</v>
      </c>
    </row>
    <row r="15547" spans="1:1" x14ac:dyDescent="0.2">
      <c r="A15547" t="str">
        <f>IF(ISBLANK(Cities!$B15547),"NO CITY", Cities!$B15547&amp;";"&amp;Cities!$C15547&amp;";"&amp;Cities!$D15547&amp;";"&amp;Cities!$E15547&amp;";"&amp;Cities!$F15547&amp;"")</f>
        <v>NO CITY</v>
      </c>
    </row>
    <row r="15548" spans="1:1" x14ac:dyDescent="0.2">
      <c r="A15548" t="str">
        <f>IF(ISBLANK(Cities!$B15548),"NO CITY", Cities!$B15548&amp;";"&amp;Cities!$C15548&amp;";"&amp;Cities!$D15548&amp;";"&amp;Cities!$E15548&amp;";"&amp;Cities!$F15548&amp;"")</f>
        <v>NO CITY</v>
      </c>
    </row>
    <row r="15549" spans="1:1" x14ac:dyDescent="0.2">
      <c r="A15549" t="str">
        <f>IF(ISBLANK(Cities!$B15549),"NO CITY", Cities!$B15549&amp;";"&amp;Cities!$C15549&amp;";"&amp;Cities!$D15549&amp;";"&amp;Cities!$E15549&amp;";"&amp;Cities!$F15549&amp;"")</f>
        <v>NO CITY</v>
      </c>
    </row>
    <row r="15550" spans="1:1" x14ac:dyDescent="0.2">
      <c r="A15550" t="str">
        <f>IF(ISBLANK(Cities!$B15550),"NO CITY", Cities!$B15550&amp;";"&amp;Cities!$C15550&amp;";"&amp;Cities!$D15550&amp;";"&amp;Cities!$E15550&amp;";"&amp;Cities!$F15550&amp;"")</f>
        <v>NO CITY</v>
      </c>
    </row>
    <row r="15551" spans="1:1" x14ac:dyDescent="0.2">
      <c r="A15551" t="str">
        <f>IF(ISBLANK(Cities!$B15551),"NO CITY", Cities!$B15551&amp;";"&amp;Cities!$C15551&amp;";"&amp;Cities!$D15551&amp;";"&amp;Cities!$E15551&amp;";"&amp;Cities!$F15551&amp;"")</f>
        <v>NO CITY</v>
      </c>
    </row>
    <row r="15552" spans="1:1" x14ac:dyDescent="0.2">
      <c r="A15552" t="str">
        <f>IF(ISBLANK(Cities!$B15552),"NO CITY", Cities!$B15552&amp;";"&amp;Cities!$C15552&amp;";"&amp;Cities!$D15552&amp;";"&amp;Cities!$E15552&amp;";"&amp;Cities!$F15552&amp;"")</f>
        <v>NO CITY</v>
      </c>
    </row>
    <row r="15553" spans="1:1" x14ac:dyDescent="0.2">
      <c r="A15553" t="str">
        <f>IF(ISBLANK(Cities!$B15553),"NO CITY", Cities!$B15553&amp;";"&amp;Cities!$C15553&amp;";"&amp;Cities!$D15553&amp;";"&amp;Cities!$E15553&amp;";"&amp;Cities!$F15553&amp;"")</f>
        <v>NO CITY</v>
      </c>
    </row>
    <row r="15554" spans="1:1" x14ac:dyDescent="0.2">
      <c r="A15554" t="str">
        <f>IF(ISBLANK(Cities!$B15554),"NO CITY", Cities!$B15554&amp;";"&amp;Cities!$C15554&amp;";"&amp;Cities!$D15554&amp;";"&amp;Cities!$E15554&amp;";"&amp;Cities!$F15554&amp;"")</f>
        <v>NO CITY</v>
      </c>
    </row>
    <row r="15555" spans="1:1" x14ac:dyDescent="0.2">
      <c r="A15555" t="str">
        <f>IF(ISBLANK(Cities!$B15555),"NO CITY", Cities!$B15555&amp;";"&amp;Cities!$C15555&amp;";"&amp;Cities!$D15555&amp;";"&amp;Cities!$E15555&amp;";"&amp;Cities!$F15555&amp;"")</f>
        <v>NO CITY</v>
      </c>
    </row>
    <row r="15556" spans="1:1" x14ac:dyDescent="0.2">
      <c r="A15556" t="str">
        <f>IF(ISBLANK(Cities!$B15556),"NO CITY", Cities!$B15556&amp;";"&amp;Cities!$C15556&amp;";"&amp;Cities!$D15556&amp;";"&amp;Cities!$E15556&amp;";"&amp;Cities!$F15556&amp;"")</f>
        <v>NO CITY</v>
      </c>
    </row>
    <row r="15557" spans="1:1" x14ac:dyDescent="0.2">
      <c r="A15557" t="str">
        <f>IF(ISBLANK(Cities!$B15557),"NO CITY", Cities!$B15557&amp;";"&amp;Cities!$C15557&amp;";"&amp;Cities!$D15557&amp;";"&amp;Cities!$E15557&amp;";"&amp;Cities!$F15557&amp;"")</f>
        <v>NO CITY</v>
      </c>
    </row>
    <row r="15558" spans="1:1" x14ac:dyDescent="0.2">
      <c r="A15558" t="str">
        <f>IF(ISBLANK(Cities!$B15558),"NO CITY", Cities!$B15558&amp;";"&amp;Cities!$C15558&amp;";"&amp;Cities!$D15558&amp;";"&amp;Cities!$E15558&amp;";"&amp;Cities!$F15558&amp;"")</f>
        <v>NO CITY</v>
      </c>
    </row>
    <row r="15559" spans="1:1" x14ac:dyDescent="0.2">
      <c r="A15559" t="str">
        <f>IF(ISBLANK(Cities!$B15559),"NO CITY", Cities!$B15559&amp;";"&amp;Cities!$C15559&amp;";"&amp;Cities!$D15559&amp;";"&amp;Cities!$E15559&amp;";"&amp;Cities!$F15559&amp;"")</f>
        <v>NO CITY</v>
      </c>
    </row>
    <row r="15560" spans="1:1" x14ac:dyDescent="0.2">
      <c r="A15560" t="str">
        <f>IF(ISBLANK(Cities!$B15560),"NO CITY", Cities!$B15560&amp;";"&amp;Cities!$C15560&amp;";"&amp;Cities!$D15560&amp;";"&amp;Cities!$E15560&amp;";"&amp;Cities!$F15560&amp;"")</f>
        <v>NO CITY</v>
      </c>
    </row>
    <row r="15561" spans="1:1" x14ac:dyDescent="0.2">
      <c r="A15561" t="str">
        <f>IF(ISBLANK(Cities!$B15561),"NO CITY", Cities!$B15561&amp;";"&amp;Cities!$C15561&amp;";"&amp;Cities!$D15561&amp;";"&amp;Cities!$E15561&amp;";"&amp;Cities!$F15561&amp;"")</f>
        <v>NO CITY</v>
      </c>
    </row>
    <row r="15562" spans="1:1" x14ac:dyDescent="0.2">
      <c r="A15562" t="str">
        <f>IF(ISBLANK(Cities!$B15562),"NO CITY", Cities!$B15562&amp;";"&amp;Cities!$C15562&amp;";"&amp;Cities!$D15562&amp;";"&amp;Cities!$E15562&amp;";"&amp;Cities!$F15562&amp;"")</f>
        <v>NO CITY</v>
      </c>
    </row>
    <row r="15563" spans="1:1" x14ac:dyDescent="0.2">
      <c r="A15563" t="str">
        <f>IF(ISBLANK(Cities!$B15563),"NO CITY", Cities!$B15563&amp;";"&amp;Cities!$C15563&amp;";"&amp;Cities!$D15563&amp;";"&amp;Cities!$E15563&amp;";"&amp;Cities!$F15563&amp;"")</f>
        <v>NO CITY</v>
      </c>
    </row>
    <row r="15564" spans="1:1" x14ac:dyDescent="0.2">
      <c r="A15564" t="str">
        <f>IF(ISBLANK(Cities!$B15564),"NO CITY", Cities!$B15564&amp;";"&amp;Cities!$C15564&amp;";"&amp;Cities!$D15564&amp;";"&amp;Cities!$E15564&amp;";"&amp;Cities!$F15564&amp;"")</f>
        <v>NO CITY</v>
      </c>
    </row>
    <row r="15565" spans="1:1" x14ac:dyDescent="0.2">
      <c r="A15565" t="str">
        <f>IF(ISBLANK(Cities!$B15565),"NO CITY", Cities!$B15565&amp;";"&amp;Cities!$C15565&amp;";"&amp;Cities!$D15565&amp;";"&amp;Cities!$E15565&amp;";"&amp;Cities!$F15565&amp;"")</f>
        <v>NO CITY</v>
      </c>
    </row>
    <row r="15566" spans="1:1" x14ac:dyDescent="0.2">
      <c r="A15566" t="str">
        <f>IF(ISBLANK(Cities!$B15566),"NO CITY", Cities!$B15566&amp;";"&amp;Cities!$C15566&amp;";"&amp;Cities!$D15566&amp;";"&amp;Cities!$E15566&amp;";"&amp;Cities!$F15566&amp;"")</f>
        <v>NO CITY</v>
      </c>
    </row>
    <row r="15567" spans="1:1" x14ac:dyDescent="0.2">
      <c r="A15567" t="str">
        <f>IF(ISBLANK(Cities!$B15567),"NO CITY", Cities!$B15567&amp;";"&amp;Cities!$C15567&amp;";"&amp;Cities!$D15567&amp;";"&amp;Cities!$E15567&amp;";"&amp;Cities!$F15567&amp;"")</f>
        <v>NO CITY</v>
      </c>
    </row>
    <row r="15568" spans="1:1" x14ac:dyDescent="0.2">
      <c r="A15568" t="str">
        <f>IF(ISBLANK(Cities!$B15568),"NO CITY", Cities!$B15568&amp;";"&amp;Cities!$C15568&amp;";"&amp;Cities!$D15568&amp;";"&amp;Cities!$E15568&amp;";"&amp;Cities!$F15568&amp;"")</f>
        <v>NO CITY</v>
      </c>
    </row>
    <row r="15569" spans="1:1" x14ac:dyDescent="0.2">
      <c r="A15569" t="str">
        <f>IF(ISBLANK(Cities!$B15569),"NO CITY", Cities!$B15569&amp;";"&amp;Cities!$C15569&amp;";"&amp;Cities!$D15569&amp;";"&amp;Cities!$E15569&amp;";"&amp;Cities!$F15569&amp;"")</f>
        <v>NO CITY</v>
      </c>
    </row>
    <row r="15570" spans="1:1" x14ac:dyDescent="0.2">
      <c r="A15570" t="str">
        <f>IF(ISBLANK(Cities!$B15570),"NO CITY", Cities!$B15570&amp;";"&amp;Cities!$C15570&amp;";"&amp;Cities!$D15570&amp;";"&amp;Cities!$E15570&amp;";"&amp;Cities!$F15570&amp;"")</f>
        <v>NO CITY</v>
      </c>
    </row>
    <row r="15571" spans="1:1" x14ac:dyDescent="0.2">
      <c r="A15571" t="str">
        <f>IF(ISBLANK(Cities!$B15571),"NO CITY", Cities!$B15571&amp;";"&amp;Cities!$C15571&amp;";"&amp;Cities!$D15571&amp;";"&amp;Cities!$E15571&amp;";"&amp;Cities!$F15571&amp;"")</f>
        <v>NO CITY</v>
      </c>
    </row>
    <row r="15572" spans="1:1" x14ac:dyDescent="0.2">
      <c r="A15572" t="str">
        <f>IF(ISBLANK(Cities!$B15572),"NO CITY", Cities!$B15572&amp;";"&amp;Cities!$C15572&amp;";"&amp;Cities!$D15572&amp;";"&amp;Cities!$E15572&amp;";"&amp;Cities!$F15572&amp;"")</f>
        <v>NO CITY</v>
      </c>
    </row>
    <row r="15573" spans="1:1" x14ac:dyDescent="0.2">
      <c r="A15573" t="str">
        <f>IF(ISBLANK(Cities!$B15573),"NO CITY", Cities!$B15573&amp;";"&amp;Cities!$C15573&amp;";"&amp;Cities!$D15573&amp;";"&amp;Cities!$E15573&amp;";"&amp;Cities!$F15573&amp;"")</f>
        <v>NO CITY</v>
      </c>
    </row>
    <row r="15574" spans="1:1" x14ac:dyDescent="0.2">
      <c r="A15574" t="str">
        <f>IF(ISBLANK(Cities!$B15574),"NO CITY", Cities!$B15574&amp;";"&amp;Cities!$C15574&amp;";"&amp;Cities!$D15574&amp;";"&amp;Cities!$E15574&amp;";"&amp;Cities!$F15574&amp;"")</f>
        <v>NO CITY</v>
      </c>
    </row>
    <row r="15575" spans="1:1" x14ac:dyDescent="0.2">
      <c r="A15575" t="str">
        <f>IF(ISBLANK(Cities!$B15575),"NO CITY", Cities!$B15575&amp;";"&amp;Cities!$C15575&amp;";"&amp;Cities!$D15575&amp;";"&amp;Cities!$E15575&amp;";"&amp;Cities!$F15575&amp;"")</f>
        <v>NO CITY</v>
      </c>
    </row>
    <row r="15576" spans="1:1" x14ac:dyDescent="0.2">
      <c r="A15576" t="str">
        <f>IF(ISBLANK(Cities!$B15576),"NO CITY", Cities!$B15576&amp;";"&amp;Cities!$C15576&amp;";"&amp;Cities!$D15576&amp;";"&amp;Cities!$E15576&amp;";"&amp;Cities!$F15576&amp;"")</f>
        <v>NO CITY</v>
      </c>
    </row>
    <row r="15577" spans="1:1" x14ac:dyDescent="0.2">
      <c r="A15577" t="str">
        <f>IF(ISBLANK(Cities!$B15577),"NO CITY", Cities!$B15577&amp;";"&amp;Cities!$C15577&amp;";"&amp;Cities!$D15577&amp;";"&amp;Cities!$E15577&amp;";"&amp;Cities!$F15577&amp;"")</f>
        <v>NO CITY</v>
      </c>
    </row>
    <row r="15578" spans="1:1" x14ac:dyDescent="0.2">
      <c r="A15578" t="str">
        <f>IF(ISBLANK(Cities!$B15578),"NO CITY", Cities!$B15578&amp;";"&amp;Cities!$C15578&amp;";"&amp;Cities!$D15578&amp;";"&amp;Cities!$E15578&amp;";"&amp;Cities!$F15578&amp;"")</f>
        <v>NO CITY</v>
      </c>
    </row>
    <row r="15579" spans="1:1" x14ac:dyDescent="0.2">
      <c r="A15579" t="str">
        <f>IF(ISBLANK(Cities!$B15579),"NO CITY", Cities!$B15579&amp;";"&amp;Cities!$C15579&amp;";"&amp;Cities!$D15579&amp;";"&amp;Cities!$E15579&amp;";"&amp;Cities!$F15579&amp;"")</f>
        <v>NO CITY</v>
      </c>
    </row>
    <row r="15580" spans="1:1" x14ac:dyDescent="0.2">
      <c r="A15580" t="str">
        <f>IF(ISBLANK(Cities!$B15580),"NO CITY", Cities!$B15580&amp;";"&amp;Cities!$C15580&amp;";"&amp;Cities!$D15580&amp;";"&amp;Cities!$E15580&amp;";"&amp;Cities!$F15580&amp;"")</f>
        <v>NO CITY</v>
      </c>
    </row>
    <row r="15581" spans="1:1" x14ac:dyDescent="0.2">
      <c r="A15581" t="str">
        <f>IF(ISBLANK(Cities!$B15581),"NO CITY", Cities!$B15581&amp;";"&amp;Cities!$C15581&amp;";"&amp;Cities!$D15581&amp;";"&amp;Cities!$E15581&amp;";"&amp;Cities!$F15581&amp;"")</f>
        <v>NO CITY</v>
      </c>
    </row>
    <row r="15582" spans="1:1" x14ac:dyDescent="0.2">
      <c r="A15582" t="str">
        <f>IF(ISBLANK(Cities!$B15582),"NO CITY", Cities!$B15582&amp;";"&amp;Cities!$C15582&amp;";"&amp;Cities!$D15582&amp;";"&amp;Cities!$E15582&amp;";"&amp;Cities!$F15582&amp;"")</f>
        <v>NO CITY</v>
      </c>
    </row>
    <row r="15583" spans="1:1" x14ac:dyDescent="0.2">
      <c r="A15583" t="str">
        <f>IF(ISBLANK(Cities!$B15583),"NO CITY", Cities!$B15583&amp;";"&amp;Cities!$C15583&amp;";"&amp;Cities!$D15583&amp;";"&amp;Cities!$E15583&amp;";"&amp;Cities!$F15583&amp;"")</f>
        <v>NO CITY</v>
      </c>
    </row>
    <row r="15584" spans="1:1" x14ac:dyDescent="0.2">
      <c r="A15584" t="str">
        <f>IF(ISBLANK(Cities!$B15584),"NO CITY", Cities!$B15584&amp;";"&amp;Cities!$C15584&amp;";"&amp;Cities!$D15584&amp;";"&amp;Cities!$E15584&amp;";"&amp;Cities!$F15584&amp;"")</f>
        <v>NO CITY</v>
      </c>
    </row>
    <row r="15585" spans="1:1" x14ac:dyDescent="0.2">
      <c r="A15585" t="str">
        <f>IF(ISBLANK(Cities!$B15585),"NO CITY", Cities!$B15585&amp;";"&amp;Cities!$C15585&amp;";"&amp;Cities!$D15585&amp;";"&amp;Cities!$E15585&amp;";"&amp;Cities!$F15585&amp;"")</f>
        <v>NO CITY</v>
      </c>
    </row>
    <row r="15586" spans="1:1" x14ac:dyDescent="0.2">
      <c r="A15586" t="str">
        <f>IF(ISBLANK(Cities!$B15586),"NO CITY", Cities!$B15586&amp;";"&amp;Cities!$C15586&amp;";"&amp;Cities!$D15586&amp;";"&amp;Cities!$E15586&amp;";"&amp;Cities!$F15586&amp;"")</f>
        <v>NO CITY</v>
      </c>
    </row>
    <row r="15587" spans="1:1" x14ac:dyDescent="0.2">
      <c r="A15587" t="str">
        <f>IF(ISBLANK(Cities!$B15587),"NO CITY", Cities!$B15587&amp;";"&amp;Cities!$C15587&amp;";"&amp;Cities!$D15587&amp;";"&amp;Cities!$E15587&amp;";"&amp;Cities!$F15587&amp;"")</f>
        <v>NO CITY</v>
      </c>
    </row>
    <row r="15588" spans="1:1" x14ac:dyDescent="0.2">
      <c r="A15588" t="str">
        <f>IF(ISBLANK(Cities!$B15588),"NO CITY", Cities!$B15588&amp;";"&amp;Cities!$C15588&amp;";"&amp;Cities!$D15588&amp;";"&amp;Cities!$E15588&amp;";"&amp;Cities!$F15588&amp;"")</f>
        <v>NO CITY</v>
      </c>
    </row>
    <row r="15589" spans="1:1" x14ac:dyDescent="0.2">
      <c r="A15589" t="str">
        <f>IF(ISBLANK(Cities!$B15589),"NO CITY", Cities!$B15589&amp;";"&amp;Cities!$C15589&amp;";"&amp;Cities!$D15589&amp;";"&amp;Cities!$E15589&amp;";"&amp;Cities!$F15589&amp;"")</f>
        <v>NO CITY</v>
      </c>
    </row>
    <row r="15590" spans="1:1" x14ac:dyDescent="0.2">
      <c r="A15590" t="str">
        <f>IF(ISBLANK(Cities!$B15590),"NO CITY", Cities!$B15590&amp;";"&amp;Cities!$C15590&amp;";"&amp;Cities!$D15590&amp;";"&amp;Cities!$E15590&amp;";"&amp;Cities!$F15590&amp;"")</f>
        <v>NO CITY</v>
      </c>
    </row>
    <row r="15591" spans="1:1" x14ac:dyDescent="0.2">
      <c r="A15591" t="str">
        <f>IF(ISBLANK(Cities!$B15591),"NO CITY", Cities!$B15591&amp;";"&amp;Cities!$C15591&amp;";"&amp;Cities!$D15591&amp;";"&amp;Cities!$E15591&amp;";"&amp;Cities!$F15591&amp;"")</f>
        <v>NO CITY</v>
      </c>
    </row>
    <row r="15592" spans="1:1" x14ac:dyDescent="0.2">
      <c r="A15592" t="str">
        <f>IF(ISBLANK(Cities!$B15592),"NO CITY", Cities!$B15592&amp;";"&amp;Cities!$C15592&amp;";"&amp;Cities!$D15592&amp;";"&amp;Cities!$E15592&amp;";"&amp;Cities!$F15592&amp;"")</f>
        <v>NO CITY</v>
      </c>
    </row>
    <row r="15593" spans="1:1" x14ac:dyDescent="0.2">
      <c r="A15593" t="str">
        <f>IF(ISBLANK(Cities!$B15593),"NO CITY", Cities!$B15593&amp;";"&amp;Cities!$C15593&amp;";"&amp;Cities!$D15593&amp;";"&amp;Cities!$E15593&amp;";"&amp;Cities!$F15593&amp;"")</f>
        <v>NO CITY</v>
      </c>
    </row>
    <row r="15594" spans="1:1" x14ac:dyDescent="0.2">
      <c r="A15594" t="str">
        <f>IF(ISBLANK(Cities!$B15594),"NO CITY", Cities!$B15594&amp;";"&amp;Cities!$C15594&amp;";"&amp;Cities!$D15594&amp;";"&amp;Cities!$E15594&amp;";"&amp;Cities!$F15594&amp;"")</f>
        <v>NO CITY</v>
      </c>
    </row>
    <row r="15595" spans="1:1" x14ac:dyDescent="0.2">
      <c r="A15595" t="str">
        <f>IF(ISBLANK(Cities!$B15595),"NO CITY", Cities!$B15595&amp;";"&amp;Cities!$C15595&amp;";"&amp;Cities!$D15595&amp;";"&amp;Cities!$E15595&amp;";"&amp;Cities!$F15595&amp;"")</f>
        <v>NO CITY</v>
      </c>
    </row>
    <row r="15596" spans="1:1" x14ac:dyDescent="0.2">
      <c r="A15596" t="str">
        <f>IF(ISBLANK(Cities!$B15596),"NO CITY", Cities!$B15596&amp;";"&amp;Cities!$C15596&amp;";"&amp;Cities!$D15596&amp;";"&amp;Cities!$E15596&amp;";"&amp;Cities!$F15596&amp;"")</f>
        <v>NO CITY</v>
      </c>
    </row>
    <row r="15597" spans="1:1" x14ac:dyDescent="0.2">
      <c r="A15597" t="str">
        <f>IF(ISBLANK(Cities!$B15597),"NO CITY", Cities!$B15597&amp;";"&amp;Cities!$C15597&amp;";"&amp;Cities!$D15597&amp;";"&amp;Cities!$E15597&amp;";"&amp;Cities!$F15597&amp;"")</f>
        <v>NO CITY</v>
      </c>
    </row>
    <row r="15598" spans="1:1" x14ac:dyDescent="0.2">
      <c r="A15598" t="str">
        <f>IF(ISBLANK(Cities!$B15598),"NO CITY", Cities!$B15598&amp;";"&amp;Cities!$C15598&amp;";"&amp;Cities!$D15598&amp;";"&amp;Cities!$E15598&amp;";"&amp;Cities!$F15598&amp;"")</f>
        <v>NO CITY</v>
      </c>
    </row>
    <row r="15599" spans="1:1" x14ac:dyDescent="0.2">
      <c r="A15599" t="str">
        <f>IF(ISBLANK(Cities!$B15599),"NO CITY", Cities!$B15599&amp;";"&amp;Cities!$C15599&amp;";"&amp;Cities!$D15599&amp;";"&amp;Cities!$E15599&amp;";"&amp;Cities!$F15599&amp;"")</f>
        <v>NO CITY</v>
      </c>
    </row>
    <row r="15600" spans="1:1" x14ac:dyDescent="0.2">
      <c r="A15600" t="str">
        <f>IF(ISBLANK(Cities!$B15600),"NO CITY", Cities!$B15600&amp;";"&amp;Cities!$C15600&amp;";"&amp;Cities!$D15600&amp;";"&amp;Cities!$E15600&amp;";"&amp;Cities!$F15600&amp;"")</f>
        <v>NO CITY</v>
      </c>
    </row>
    <row r="15601" spans="1:1" x14ac:dyDescent="0.2">
      <c r="A15601" t="str">
        <f>IF(ISBLANK(Cities!$B15601),"NO CITY", Cities!$B15601&amp;";"&amp;Cities!$C15601&amp;";"&amp;Cities!$D15601&amp;";"&amp;Cities!$E15601&amp;";"&amp;Cities!$F15601&amp;"")</f>
        <v>NO CITY</v>
      </c>
    </row>
    <row r="15602" spans="1:1" x14ac:dyDescent="0.2">
      <c r="A15602" t="str">
        <f>IF(ISBLANK(Cities!$B15602),"NO CITY", Cities!$B15602&amp;";"&amp;Cities!$C15602&amp;";"&amp;Cities!$D15602&amp;";"&amp;Cities!$E15602&amp;";"&amp;Cities!$F15602&amp;"")</f>
        <v>NO CITY</v>
      </c>
    </row>
    <row r="15603" spans="1:1" x14ac:dyDescent="0.2">
      <c r="A15603" t="str">
        <f>IF(ISBLANK(Cities!$B15603),"NO CITY", Cities!$B15603&amp;";"&amp;Cities!$C15603&amp;";"&amp;Cities!$D15603&amp;";"&amp;Cities!$E15603&amp;";"&amp;Cities!$F15603&amp;"")</f>
        <v>NO CITY</v>
      </c>
    </row>
    <row r="15604" spans="1:1" x14ac:dyDescent="0.2">
      <c r="A15604" t="str">
        <f>IF(ISBLANK(Cities!$B15604),"NO CITY", Cities!$B15604&amp;";"&amp;Cities!$C15604&amp;";"&amp;Cities!$D15604&amp;";"&amp;Cities!$E15604&amp;";"&amp;Cities!$F15604&amp;"")</f>
        <v>NO CITY</v>
      </c>
    </row>
    <row r="15605" spans="1:1" x14ac:dyDescent="0.2">
      <c r="A15605" t="str">
        <f>IF(ISBLANK(Cities!$B15605),"NO CITY", Cities!$B15605&amp;";"&amp;Cities!$C15605&amp;";"&amp;Cities!$D15605&amp;";"&amp;Cities!$E15605&amp;";"&amp;Cities!$F15605&amp;"")</f>
        <v>NO CITY</v>
      </c>
    </row>
    <row r="15606" spans="1:1" x14ac:dyDescent="0.2">
      <c r="A15606" t="str">
        <f>IF(ISBLANK(Cities!$B15606),"NO CITY", Cities!$B15606&amp;";"&amp;Cities!$C15606&amp;";"&amp;Cities!$D15606&amp;";"&amp;Cities!$E15606&amp;";"&amp;Cities!$F15606&amp;"")</f>
        <v>NO CITY</v>
      </c>
    </row>
    <row r="15607" spans="1:1" x14ac:dyDescent="0.2">
      <c r="A15607" t="str">
        <f>IF(ISBLANK(Cities!$B15607),"NO CITY", Cities!$B15607&amp;";"&amp;Cities!$C15607&amp;";"&amp;Cities!$D15607&amp;";"&amp;Cities!$E15607&amp;";"&amp;Cities!$F15607&amp;"")</f>
        <v>NO CITY</v>
      </c>
    </row>
    <row r="15608" spans="1:1" x14ac:dyDescent="0.2">
      <c r="A15608" t="str">
        <f>IF(ISBLANK(Cities!$B15608),"NO CITY", Cities!$B15608&amp;";"&amp;Cities!$C15608&amp;";"&amp;Cities!$D15608&amp;";"&amp;Cities!$E15608&amp;";"&amp;Cities!$F15608&amp;"")</f>
        <v>NO CITY</v>
      </c>
    </row>
    <row r="15609" spans="1:1" x14ac:dyDescent="0.2">
      <c r="A15609" t="str">
        <f>IF(ISBLANK(Cities!$B15609),"NO CITY", Cities!$B15609&amp;";"&amp;Cities!$C15609&amp;";"&amp;Cities!$D15609&amp;";"&amp;Cities!$E15609&amp;";"&amp;Cities!$F15609&amp;"")</f>
        <v>NO CITY</v>
      </c>
    </row>
    <row r="15610" spans="1:1" x14ac:dyDescent="0.2">
      <c r="A15610" t="str">
        <f>IF(ISBLANK(Cities!$B15610),"NO CITY", Cities!$B15610&amp;";"&amp;Cities!$C15610&amp;";"&amp;Cities!$D15610&amp;";"&amp;Cities!$E15610&amp;";"&amp;Cities!$F15610&amp;"")</f>
        <v>NO CITY</v>
      </c>
    </row>
    <row r="15611" spans="1:1" x14ac:dyDescent="0.2">
      <c r="A15611" t="str">
        <f>IF(ISBLANK(Cities!$B15611),"NO CITY", Cities!$B15611&amp;";"&amp;Cities!$C15611&amp;";"&amp;Cities!$D15611&amp;";"&amp;Cities!$E15611&amp;";"&amp;Cities!$F15611&amp;"")</f>
        <v>NO CITY</v>
      </c>
    </row>
    <row r="15612" spans="1:1" x14ac:dyDescent="0.2">
      <c r="A15612" t="str">
        <f>IF(ISBLANK(Cities!$B15612),"NO CITY", Cities!$B15612&amp;";"&amp;Cities!$C15612&amp;";"&amp;Cities!$D15612&amp;";"&amp;Cities!$E15612&amp;";"&amp;Cities!$F15612&amp;"")</f>
        <v>NO CITY</v>
      </c>
    </row>
    <row r="15613" spans="1:1" x14ac:dyDescent="0.2">
      <c r="A15613" t="str">
        <f>IF(ISBLANK(Cities!$B15613),"NO CITY", Cities!$B15613&amp;";"&amp;Cities!$C15613&amp;";"&amp;Cities!$D15613&amp;";"&amp;Cities!$E15613&amp;";"&amp;Cities!$F15613&amp;"")</f>
        <v>NO CITY</v>
      </c>
    </row>
    <row r="15614" spans="1:1" x14ac:dyDescent="0.2">
      <c r="A15614" t="str">
        <f>IF(ISBLANK(Cities!$B15614),"NO CITY", Cities!$B15614&amp;";"&amp;Cities!$C15614&amp;";"&amp;Cities!$D15614&amp;";"&amp;Cities!$E15614&amp;";"&amp;Cities!$F15614&amp;"")</f>
        <v>NO CITY</v>
      </c>
    </row>
    <row r="15615" spans="1:1" x14ac:dyDescent="0.2">
      <c r="A15615" t="str">
        <f>IF(ISBLANK(Cities!$B15615),"NO CITY", Cities!$B15615&amp;";"&amp;Cities!$C15615&amp;";"&amp;Cities!$D15615&amp;";"&amp;Cities!$E15615&amp;";"&amp;Cities!$F15615&amp;"")</f>
        <v>NO CITY</v>
      </c>
    </row>
    <row r="15616" spans="1:1" x14ac:dyDescent="0.2">
      <c r="A15616" t="str">
        <f>IF(ISBLANK(Cities!$B15616),"NO CITY", Cities!$B15616&amp;";"&amp;Cities!$C15616&amp;";"&amp;Cities!$D15616&amp;";"&amp;Cities!$E15616&amp;";"&amp;Cities!$F15616&amp;"")</f>
        <v>NO CITY</v>
      </c>
    </row>
    <row r="15617" spans="1:1" x14ac:dyDescent="0.2">
      <c r="A15617" t="str">
        <f>IF(ISBLANK(Cities!$B15617),"NO CITY", Cities!$B15617&amp;";"&amp;Cities!$C15617&amp;";"&amp;Cities!$D15617&amp;";"&amp;Cities!$E15617&amp;";"&amp;Cities!$F15617&amp;"")</f>
        <v>NO CITY</v>
      </c>
    </row>
    <row r="15618" spans="1:1" x14ac:dyDescent="0.2">
      <c r="A15618" t="str">
        <f>IF(ISBLANK(Cities!$B15618),"NO CITY", Cities!$B15618&amp;";"&amp;Cities!$C15618&amp;";"&amp;Cities!$D15618&amp;";"&amp;Cities!$E15618&amp;";"&amp;Cities!$F15618&amp;"")</f>
        <v>NO CITY</v>
      </c>
    </row>
    <row r="15619" spans="1:1" x14ac:dyDescent="0.2">
      <c r="A15619" t="str">
        <f>IF(ISBLANK(Cities!$B15619),"NO CITY", Cities!$B15619&amp;";"&amp;Cities!$C15619&amp;";"&amp;Cities!$D15619&amp;";"&amp;Cities!$E15619&amp;";"&amp;Cities!$F15619&amp;"")</f>
        <v>NO CITY</v>
      </c>
    </row>
    <row r="15620" spans="1:1" x14ac:dyDescent="0.2">
      <c r="A15620" t="str">
        <f>IF(ISBLANK(Cities!$B15620),"NO CITY", Cities!$B15620&amp;";"&amp;Cities!$C15620&amp;";"&amp;Cities!$D15620&amp;";"&amp;Cities!$E15620&amp;";"&amp;Cities!$F15620&amp;"")</f>
        <v>NO CITY</v>
      </c>
    </row>
    <row r="15621" spans="1:1" x14ac:dyDescent="0.2">
      <c r="A15621" t="str">
        <f>IF(ISBLANK(Cities!$B15621),"NO CITY", Cities!$B15621&amp;";"&amp;Cities!$C15621&amp;";"&amp;Cities!$D15621&amp;";"&amp;Cities!$E15621&amp;";"&amp;Cities!$F15621&amp;"")</f>
        <v>NO CITY</v>
      </c>
    </row>
    <row r="15622" spans="1:1" x14ac:dyDescent="0.2">
      <c r="A15622" t="str">
        <f>IF(ISBLANK(Cities!$B15622),"NO CITY", Cities!$B15622&amp;";"&amp;Cities!$C15622&amp;";"&amp;Cities!$D15622&amp;";"&amp;Cities!$E15622&amp;";"&amp;Cities!$F15622&amp;"")</f>
        <v>NO CITY</v>
      </c>
    </row>
    <row r="15623" spans="1:1" x14ac:dyDescent="0.2">
      <c r="A15623" t="str">
        <f>IF(ISBLANK(Cities!$B15623),"NO CITY", Cities!$B15623&amp;";"&amp;Cities!$C15623&amp;";"&amp;Cities!$D15623&amp;";"&amp;Cities!$E15623&amp;";"&amp;Cities!$F15623&amp;"")</f>
        <v>NO CITY</v>
      </c>
    </row>
    <row r="15624" spans="1:1" x14ac:dyDescent="0.2">
      <c r="A15624" t="str">
        <f>IF(ISBLANK(Cities!$B15624),"NO CITY", Cities!$B15624&amp;";"&amp;Cities!$C15624&amp;";"&amp;Cities!$D15624&amp;";"&amp;Cities!$E15624&amp;";"&amp;Cities!$F15624&amp;"")</f>
        <v>NO CITY</v>
      </c>
    </row>
    <row r="15625" spans="1:1" x14ac:dyDescent="0.2">
      <c r="A15625" t="str">
        <f>IF(ISBLANK(Cities!$B15625),"NO CITY", Cities!$B15625&amp;";"&amp;Cities!$C15625&amp;";"&amp;Cities!$D15625&amp;";"&amp;Cities!$E15625&amp;";"&amp;Cities!$F15625&amp;"")</f>
        <v>NO CITY</v>
      </c>
    </row>
    <row r="15626" spans="1:1" x14ac:dyDescent="0.2">
      <c r="A15626" t="str">
        <f>IF(ISBLANK(Cities!$B15626),"NO CITY", Cities!$B15626&amp;";"&amp;Cities!$C15626&amp;";"&amp;Cities!$D15626&amp;";"&amp;Cities!$E15626&amp;";"&amp;Cities!$F15626&amp;"")</f>
        <v>NO CITY</v>
      </c>
    </row>
    <row r="15627" spans="1:1" x14ac:dyDescent="0.2">
      <c r="A15627" t="str">
        <f>IF(ISBLANK(Cities!$B15627),"NO CITY", Cities!$B15627&amp;";"&amp;Cities!$C15627&amp;";"&amp;Cities!$D15627&amp;";"&amp;Cities!$E15627&amp;";"&amp;Cities!$F15627&amp;"")</f>
        <v>NO CITY</v>
      </c>
    </row>
    <row r="15628" spans="1:1" x14ac:dyDescent="0.2">
      <c r="A15628" t="str">
        <f>IF(ISBLANK(Cities!$B15628),"NO CITY", Cities!$B15628&amp;";"&amp;Cities!$C15628&amp;";"&amp;Cities!$D15628&amp;";"&amp;Cities!$E15628&amp;";"&amp;Cities!$F15628&amp;"")</f>
        <v>NO CITY</v>
      </c>
    </row>
    <row r="15629" spans="1:1" x14ac:dyDescent="0.2">
      <c r="A15629" t="str">
        <f>IF(ISBLANK(Cities!$B15629),"NO CITY", Cities!$B15629&amp;";"&amp;Cities!$C15629&amp;";"&amp;Cities!$D15629&amp;";"&amp;Cities!$E15629&amp;";"&amp;Cities!$F15629&amp;"")</f>
        <v>NO CITY</v>
      </c>
    </row>
    <row r="15630" spans="1:1" x14ac:dyDescent="0.2">
      <c r="A15630" t="str">
        <f>IF(ISBLANK(Cities!$B15630),"NO CITY", Cities!$B15630&amp;";"&amp;Cities!$C15630&amp;";"&amp;Cities!$D15630&amp;";"&amp;Cities!$E15630&amp;";"&amp;Cities!$F15630&amp;"")</f>
        <v>NO CITY</v>
      </c>
    </row>
    <row r="15631" spans="1:1" x14ac:dyDescent="0.2">
      <c r="A15631" t="str">
        <f>IF(ISBLANK(Cities!$B15631),"NO CITY", Cities!$B15631&amp;";"&amp;Cities!$C15631&amp;";"&amp;Cities!$D15631&amp;";"&amp;Cities!$E15631&amp;";"&amp;Cities!$F15631&amp;"")</f>
        <v>NO CITY</v>
      </c>
    </row>
    <row r="15632" spans="1:1" x14ac:dyDescent="0.2">
      <c r="A15632" t="str">
        <f>IF(ISBLANK(Cities!$B15632),"NO CITY", Cities!$B15632&amp;";"&amp;Cities!$C15632&amp;";"&amp;Cities!$D15632&amp;";"&amp;Cities!$E15632&amp;";"&amp;Cities!$F15632&amp;"")</f>
        <v>NO CITY</v>
      </c>
    </row>
    <row r="15633" spans="1:1" x14ac:dyDescent="0.2">
      <c r="A15633" t="str">
        <f>IF(ISBLANK(Cities!$B15633),"NO CITY", Cities!$B15633&amp;";"&amp;Cities!$C15633&amp;";"&amp;Cities!$D15633&amp;";"&amp;Cities!$E15633&amp;";"&amp;Cities!$F15633&amp;"")</f>
        <v>NO CITY</v>
      </c>
    </row>
    <row r="15634" spans="1:1" x14ac:dyDescent="0.2">
      <c r="A15634" t="str">
        <f>IF(ISBLANK(Cities!$B15634),"NO CITY", Cities!$B15634&amp;";"&amp;Cities!$C15634&amp;";"&amp;Cities!$D15634&amp;";"&amp;Cities!$E15634&amp;";"&amp;Cities!$F15634&amp;"")</f>
        <v>NO CITY</v>
      </c>
    </row>
    <row r="15635" spans="1:1" x14ac:dyDescent="0.2">
      <c r="A15635" t="str">
        <f>IF(ISBLANK(Cities!$B15635),"NO CITY", Cities!$B15635&amp;";"&amp;Cities!$C15635&amp;";"&amp;Cities!$D15635&amp;";"&amp;Cities!$E15635&amp;";"&amp;Cities!$F15635&amp;"")</f>
        <v>NO CITY</v>
      </c>
    </row>
    <row r="15636" spans="1:1" x14ac:dyDescent="0.2">
      <c r="A15636" t="str">
        <f>IF(ISBLANK(Cities!$B15636),"NO CITY", Cities!$B15636&amp;";"&amp;Cities!$C15636&amp;";"&amp;Cities!$D15636&amp;";"&amp;Cities!$E15636&amp;";"&amp;Cities!$F15636&amp;"")</f>
        <v>NO CITY</v>
      </c>
    </row>
    <row r="15637" spans="1:1" x14ac:dyDescent="0.2">
      <c r="A15637" t="str">
        <f>IF(ISBLANK(Cities!$B15637),"NO CITY", Cities!$B15637&amp;";"&amp;Cities!$C15637&amp;";"&amp;Cities!$D15637&amp;";"&amp;Cities!$E15637&amp;";"&amp;Cities!$F15637&amp;"")</f>
        <v>NO CITY</v>
      </c>
    </row>
    <row r="15638" spans="1:1" x14ac:dyDescent="0.2">
      <c r="A15638" t="str">
        <f>IF(ISBLANK(Cities!$B15638),"NO CITY", Cities!$B15638&amp;";"&amp;Cities!$C15638&amp;";"&amp;Cities!$D15638&amp;";"&amp;Cities!$E15638&amp;";"&amp;Cities!$F15638&amp;"")</f>
        <v>NO CITY</v>
      </c>
    </row>
    <row r="15639" spans="1:1" x14ac:dyDescent="0.2">
      <c r="A15639" t="str">
        <f>IF(ISBLANK(Cities!$B15639),"NO CITY", Cities!$B15639&amp;";"&amp;Cities!$C15639&amp;";"&amp;Cities!$D15639&amp;";"&amp;Cities!$E15639&amp;";"&amp;Cities!$F15639&amp;"")</f>
        <v>NO CITY</v>
      </c>
    </row>
    <row r="15640" spans="1:1" x14ac:dyDescent="0.2">
      <c r="A15640" t="str">
        <f>IF(ISBLANK(Cities!$B15640),"NO CITY", Cities!$B15640&amp;";"&amp;Cities!$C15640&amp;";"&amp;Cities!$D15640&amp;";"&amp;Cities!$E15640&amp;";"&amp;Cities!$F15640&amp;"")</f>
        <v>NO CITY</v>
      </c>
    </row>
    <row r="15641" spans="1:1" x14ac:dyDescent="0.2">
      <c r="A15641" t="str">
        <f>IF(ISBLANK(Cities!$B15641),"NO CITY", Cities!$B15641&amp;";"&amp;Cities!$C15641&amp;";"&amp;Cities!$D15641&amp;";"&amp;Cities!$E15641&amp;";"&amp;Cities!$F15641&amp;"")</f>
        <v>NO CITY</v>
      </c>
    </row>
    <row r="15642" spans="1:1" x14ac:dyDescent="0.2">
      <c r="A15642" t="str">
        <f>IF(ISBLANK(Cities!$B15642),"NO CITY", Cities!$B15642&amp;";"&amp;Cities!$C15642&amp;";"&amp;Cities!$D15642&amp;";"&amp;Cities!$E15642&amp;";"&amp;Cities!$F15642&amp;"")</f>
        <v>NO CITY</v>
      </c>
    </row>
    <row r="15643" spans="1:1" x14ac:dyDescent="0.2">
      <c r="A15643" t="str">
        <f>IF(ISBLANK(Cities!$B15643),"NO CITY", Cities!$B15643&amp;";"&amp;Cities!$C15643&amp;";"&amp;Cities!$D15643&amp;";"&amp;Cities!$E15643&amp;";"&amp;Cities!$F15643&amp;"")</f>
        <v>NO CITY</v>
      </c>
    </row>
    <row r="15644" spans="1:1" x14ac:dyDescent="0.2">
      <c r="A15644" t="str">
        <f>IF(ISBLANK(Cities!$B15644),"NO CITY", Cities!$B15644&amp;";"&amp;Cities!$C15644&amp;";"&amp;Cities!$D15644&amp;";"&amp;Cities!$E15644&amp;";"&amp;Cities!$F15644&amp;"")</f>
        <v>NO CITY</v>
      </c>
    </row>
    <row r="15645" spans="1:1" x14ac:dyDescent="0.2">
      <c r="A15645" t="str">
        <f>IF(ISBLANK(Cities!$B15645),"NO CITY", Cities!$B15645&amp;";"&amp;Cities!$C15645&amp;";"&amp;Cities!$D15645&amp;";"&amp;Cities!$E15645&amp;";"&amp;Cities!$F15645&amp;"")</f>
        <v>NO CITY</v>
      </c>
    </row>
    <row r="15646" spans="1:1" x14ac:dyDescent="0.2">
      <c r="A15646" t="str">
        <f>IF(ISBLANK(Cities!$B15646),"NO CITY", Cities!$B15646&amp;";"&amp;Cities!$C15646&amp;";"&amp;Cities!$D15646&amp;";"&amp;Cities!$E15646&amp;";"&amp;Cities!$F15646&amp;"")</f>
        <v>NO CITY</v>
      </c>
    </row>
    <row r="15647" spans="1:1" x14ac:dyDescent="0.2">
      <c r="A15647" t="str">
        <f>IF(ISBLANK(Cities!$B15647),"NO CITY", Cities!$B15647&amp;";"&amp;Cities!$C15647&amp;";"&amp;Cities!$D15647&amp;";"&amp;Cities!$E15647&amp;";"&amp;Cities!$F15647&amp;"")</f>
        <v>NO CITY</v>
      </c>
    </row>
    <row r="15648" spans="1:1" x14ac:dyDescent="0.2">
      <c r="A15648" t="str">
        <f>IF(ISBLANK(Cities!$B15648),"NO CITY", Cities!$B15648&amp;";"&amp;Cities!$C15648&amp;";"&amp;Cities!$D15648&amp;";"&amp;Cities!$E15648&amp;";"&amp;Cities!$F15648&amp;"")</f>
        <v>NO CITY</v>
      </c>
    </row>
    <row r="15649" spans="1:1" x14ac:dyDescent="0.2">
      <c r="A15649" t="str">
        <f>IF(ISBLANK(Cities!$B15649),"NO CITY", Cities!$B15649&amp;";"&amp;Cities!$C15649&amp;";"&amp;Cities!$D15649&amp;";"&amp;Cities!$E15649&amp;";"&amp;Cities!$F15649&amp;"")</f>
        <v>NO CITY</v>
      </c>
    </row>
    <row r="15650" spans="1:1" x14ac:dyDescent="0.2">
      <c r="A15650" t="str">
        <f>IF(ISBLANK(Cities!$B15650),"NO CITY", Cities!$B15650&amp;";"&amp;Cities!$C15650&amp;";"&amp;Cities!$D15650&amp;";"&amp;Cities!$E15650&amp;";"&amp;Cities!$F15650&amp;"")</f>
        <v>NO CITY</v>
      </c>
    </row>
    <row r="15651" spans="1:1" x14ac:dyDescent="0.2">
      <c r="A15651" t="str">
        <f>IF(ISBLANK(Cities!$B15651),"NO CITY", Cities!$B15651&amp;";"&amp;Cities!$C15651&amp;";"&amp;Cities!$D15651&amp;";"&amp;Cities!$E15651&amp;";"&amp;Cities!$F15651&amp;"")</f>
        <v>NO CITY</v>
      </c>
    </row>
    <row r="15652" spans="1:1" x14ac:dyDescent="0.2">
      <c r="A15652" t="str">
        <f>IF(ISBLANK(Cities!$B15652),"NO CITY", Cities!$B15652&amp;";"&amp;Cities!$C15652&amp;";"&amp;Cities!$D15652&amp;";"&amp;Cities!$E15652&amp;";"&amp;Cities!$F15652&amp;"")</f>
        <v>NO CITY</v>
      </c>
    </row>
    <row r="15653" spans="1:1" x14ac:dyDescent="0.2">
      <c r="A15653" t="str">
        <f>IF(ISBLANK(Cities!$B15653),"NO CITY", Cities!$B15653&amp;";"&amp;Cities!$C15653&amp;";"&amp;Cities!$D15653&amp;";"&amp;Cities!$E15653&amp;";"&amp;Cities!$F15653&amp;"")</f>
        <v>NO CITY</v>
      </c>
    </row>
    <row r="15654" spans="1:1" x14ac:dyDescent="0.2">
      <c r="A15654" t="str">
        <f>IF(ISBLANK(Cities!$B15654),"NO CITY", Cities!$B15654&amp;";"&amp;Cities!$C15654&amp;";"&amp;Cities!$D15654&amp;";"&amp;Cities!$E15654&amp;";"&amp;Cities!$F15654&amp;"")</f>
        <v>NO CITY</v>
      </c>
    </row>
    <row r="15655" spans="1:1" x14ac:dyDescent="0.2">
      <c r="A15655" t="str">
        <f>IF(ISBLANK(Cities!$B15655),"NO CITY", Cities!$B15655&amp;";"&amp;Cities!$C15655&amp;";"&amp;Cities!$D15655&amp;";"&amp;Cities!$E15655&amp;";"&amp;Cities!$F15655&amp;"")</f>
        <v>NO CITY</v>
      </c>
    </row>
    <row r="15656" spans="1:1" x14ac:dyDescent="0.2">
      <c r="A15656" t="str">
        <f>IF(ISBLANK(Cities!$B15656),"NO CITY", Cities!$B15656&amp;";"&amp;Cities!$C15656&amp;";"&amp;Cities!$D15656&amp;";"&amp;Cities!$E15656&amp;";"&amp;Cities!$F15656&amp;"")</f>
        <v>NO CITY</v>
      </c>
    </row>
    <row r="15657" spans="1:1" x14ac:dyDescent="0.2">
      <c r="A15657" t="str">
        <f>IF(ISBLANK(Cities!$B15657),"NO CITY", Cities!$B15657&amp;";"&amp;Cities!$C15657&amp;";"&amp;Cities!$D15657&amp;";"&amp;Cities!$E15657&amp;";"&amp;Cities!$F15657&amp;"")</f>
        <v>NO CITY</v>
      </c>
    </row>
    <row r="15658" spans="1:1" x14ac:dyDescent="0.2">
      <c r="A15658" t="str">
        <f>IF(ISBLANK(Cities!$B15658),"NO CITY", Cities!$B15658&amp;";"&amp;Cities!$C15658&amp;";"&amp;Cities!$D15658&amp;";"&amp;Cities!$E15658&amp;";"&amp;Cities!$F15658&amp;"")</f>
        <v>NO CITY</v>
      </c>
    </row>
    <row r="15659" spans="1:1" x14ac:dyDescent="0.2">
      <c r="A15659" t="str">
        <f>IF(ISBLANK(Cities!$B15659),"NO CITY", Cities!$B15659&amp;";"&amp;Cities!$C15659&amp;";"&amp;Cities!$D15659&amp;";"&amp;Cities!$E15659&amp;";"&amp;Cities!$F15659&amp;"")</f>
        <v>NO CITY</v>
      </c>
    </row>
    <row r="15660" spans="1:1" x14ac:dyDescent="0.2">
      <c r="A15660" t="str">
        <f>IF(ISBLANK(Cities!$B15660),"NO CITY", Cities!$B15660&amp;";"&amp;Cities!$C15660&amp;";"&amp;Cities!$D15660&amp;";"&amp;Cities!$E15660&amp;";"&amp;Cities!$F15660&amp;"")</f>
        <v>NO CITY</v>
      </c>
    </row>
    <row r="15661" spans="1:1" x14ac:dyDescent="0.2">
      <c r="A15661" t="str">
        <f>IF(ISBLANK(Cities!$B15661),"NO CITY", Cities!$B15661&amp;";"&amp;Cities!$C15661&amp;";"&amp;Cities!$D15661&amp;";"&amp;Cities!$E15661&amp;";"&amp;Cities!$F15661&amp;"")</f>
        <v>NO CITY</v>
      </c>
    </row>
    <row r="15662" spans="1:1" x14ac:dyDescent="0.2">
      <c r="A15662" t="str">
        <f>IF(ISBLANK(Cities!$B15662),"NO CITY", Cities!$B15662&amp;";"&amp;Cities!$C15662&amp;";"&amp;Cities!$D15662&amp;";"&amp;Cities!$E15662&amp;";"&amp;Cities!$F15662&amp;"")</f>
        <v>NO CITY</v>
      </c>
    </row>
    <row r="15663" spans="1:1" x14ac:dyDescent="0.2">
      <c r="A15663" t="str">
        <f>IF(ISBLANK(Cities!$B15663),"NO CITY", Cities!$B15663&amp;";"&amp;Cities!$C15663&amp;";"&amp;Cities!$D15663&amp;";"&amp;Cities!$E15663&amp;";"&amp;Cities!$F15663&amp;"")</f>
        <v>NO CITY</v>
      </c>
    </row>
    <row r="15664" spans="1:1" x14ac:dyDescent="0.2">
      <c r="A15664" t="str">
        <f>IF(ISBLANK(Cities!$B15664),"NO CITY", Cities!$B15664&amp;";"&amp;Cities!$C15664&amp;";"&amp;Cities!$D15664&amp;";"&amp;Cities!$E15664&amp;";"&amp;Cities!$F15664&amp;"")</f>
        <v>NO CITY</v>
      </c>
    </row>
    <row r="15665" spans="1:1" x14ac:dyDescent="0.2">
      <c r="A15665" t="str">
        <f>IF(ISBLANK(Cities!$B15665),"NO CITY", Cities!$B15665&amp;";"&amp;Cities!$C15665&amp;";"&amp;Cities!$D15665&amp;";"&amp;Cities!$E15665&amp;";"&amp;Cities!$F15665&amp;"")</f>
        <v>NO CITY</v>
      </c>
    </row>
    <row r="15666" spans="1:1" x14ac:dyDescent="0.2">
      <c r="A15666" t="str">
        <f>IF(ISBLANK(Cities!$B15666),"NO CITY", Cities!$B15666&amp;";"&amp;Cities!$C15666&amp;";"&amp;Cities!$D15666&amp;";"&amp;Cities!$E15666&amp;";"&amp;Cities!$F15666&amp;"")</f>
        <v>NO CITY</v>
      </c>
    </row>
    <row r="15667" spans="1:1" x14ac:dyDescent="0.2">
      <c r="A15667" t="str">
        <f>IF(ISBLANK(Cities!$B15667),"NO CITY", Cities!$B15667&amp;";"&amp;Cities!$C15667&amp;";"&amp;Cities!$D15667&amp;";"&amp;Cities!$E15667&amp;";"&amp;Cities!$F15667&amp;"")</f>
        <v>NO CITY</v>
      </c>
    </row>
    <row r="15668" spans="1:1" x14ac:dyDescent="0.2">
      <c r="A15668" t="str">
        <f>IF(ISBLANK(Cities!$B15668),"NO CITY", Cities!$B15668&amp;";"&amp;Cities!$C15668&amp;";"&amp;Cities!$D15668&amp;";"&amp;Cities!$E15668&amp;";"&amp;Cities!$F15668&amp;"")</f>
        <v>NO CITY</v>
      </c>
    </row>
    <row r="15669" spans="1:1" x14ac:dyDescent="0.2">
      <c r="A15669" t="str">
        <f>IF(ISBLANK(Cities!$B15669),"NO CITY", Cities!$B15669&amp;";"&amp;Cities!$C15669&amp;";"&amp;Cities!$D15669&amp;";"&amp;Cities!$E15669&amp;";"&amp;Cities!$F15669&amp;"")</f>
        <v>NO CITY</v>
      </c>
    </row>
    <row r="15670" spans="1:1" x14ac:dyDescent="0.2">
      <c r="A15670" t="str">
        <f>IF(ISBLANK(Cities!$B15670),"NO CITY", Cities!$B15670&amp;";"&amp;Cities!$C15670&amp;";"&amp;Cities!$D15670&amp;";"&amp;Cities!$E15670&amp;";"&amp;Cities!$F15670&amp;"")</f>
        <v>NO CITY</v>
      </c>
    </row>
    <row r="15671" spans="1:1" x14ac:dyDescent="0.2">
      <c r="A15671" t="str">
        <f>IF(ISBLANK(Cities!$B15671),"NO CITY", Cities!$B15671&amp;";"&amp;Cities!$C15671&amp;";"&amp;Cities!$D15671&amp;";"&amp;Cities!$E15671&amp;";"&amp;Cities!$F15671&amp;"")</f>
        <v>NO CITY</v>
      </c>
    </row>
    <row r="15672" spans="1:1" x14ac:dyDescent="0.2">
      <c r="A15672" t="str">
        <f>IF(ISBLANK(Cities!$B15672),"NO CITY", Cities!$B15672&amp;";"&amp;Cities!$C15672&amp;";"&amp;Cities!$D15672&amp;";"&amp;Cities!$E15672&amp;";"&amp;Cities!$F15672&amp;"")</f>
        <v>NO CITY</v>
      </c>
    </row>
    <row r="15673" spans="1:1" x14ac:dyDescent="0.2">
      <c r="A15673" t="str">
        <f>IF(ISBLANK(Cities!$B15673),"NO CITY", Cities!$B15673&amp;";"&amp;Cities!$C15673&amp;";"&amp;Cities!$D15673&amp;";"&amp;Cities!$E15673&amp;";"&amp;Cities!$F15673&amp;"")</f>
        <v>NO CITY</v>
      </c>
    </row>
    <row r="15674" spans="1:1" x14ac:dyDescent="0.2">
      <c r="A15674" t="str">
        <f>IF(ISBLANK(Cities!$B15674),"NO CITY", Cities!$B15674&amp;";"&amp;Cities!$C15674&amp;";"&amp;Cities!$D15674&amp;";"&amp;Cities!$E15674&amp;";"&amp;Cities!$F15674&amp;"")</f>
        <v>NO CITY</v>
      </c>
    </row>
    <row r="15675" spans="1:1" x14ac:dyDescent="0.2">
      <c r="A15675" t="str">
        <f>IF(ISBLANK(Cities!$B15675),"NO CITY", Cities!$B15675&amp;";"&amp;Cities!$C15675&amp;";"&amp;Cities!$D15675&amp;";"&amp;Cities!$E15675&amp;";"&amp;Cities!$F15675&amp;"")</f>
        <v>NO CITY</v>
      </c>
    </row>
    <row r="15676" spans="1:1" x14ac:dyDescent="0.2">
      <c r="A15676" t="str">
        <f>IF(ISBLANK(Cities!$B15676),"NO CITY", Cities!$B15676&amp;";"&amp;Cities!$C15676&amp;";"&amp;Cities!$D15676&amp;";"&amp;Cities!$E15676&amp;";"&amp;Cities!$F15676&amp;"")</f>
        <v>NO CITY</v>
      </c>
    </row>
    <row r="15677" spans="1:1" x14ac:dyDescent="0.2">
      <c r="A15677" t="str">
        <f>IF(ISBLANK(Cities!$B15677),"NO CITY", Cities!$B15677&amp;";"&amp;Cities!$C15677&amp;";"&amp;Cities!$D15677&amp;";"&amp;Cities!$E15677&amp;";"&amp;Cities!$F15677&amp;"")</f>
        <v>NO CITY</v>
      </c>
    </row>
    <row r="15678" spans="1:1" x14ac:dyDescent="0.2">
      <c r="A15678" t="str">
        <f>IF(ISBLANK(Cities!$B15678),"NO CITY", Cities!$B15678&amp;";"&amp;Cities!$C15678&amp;";"&amp;Cities!$D15678&amp;";"&amp;Cities!$E15678&amp;";"&amp;Cities!$F15678&amp;"")</f>
        <v>NO CITY</v>
      </c>
    </row>
    <row r="15679" spans="1:1" x14ac:dyDescent="0.2">
      <c r="A15679" t="str">
        <f>IF(ISBLANK(Cities!$B15679),"NO CITY", Cities!$B15679&amp;";"&amp;Cities!$C15679&amp;";"&amp;Cities!$D15679&amp;";"&amp;Cities!$E15679&amp;";"&amp;Cities!$F15679&amp;"")</f>
        <v>NO CITY</v>
      </c>
    </row>
    <row r="15680" spans="1:1" x14ac:dyDescent="0.2">
      <c r="A15680" t="str">
        <f>IF(ISBLANK(Cities!$B15680),"NO CITY", Cities!$B15680&amp;";"&amp;Cities!$C15680&amp;";"&amp;Cities!$D15680&amp;";"&amp;Cities!$E15680&amp;";"&amp;Cities!$F15680&amp;"")</f>
        <v>NO CITY</v>
      </c>
    </row>
    <row r="15681" spans="1:1" x14ac:dyDescent="0.2">
      <c r="A15681" t="str">
        <f>IF(ISBLANK(Cities!$B15681),"NO CITY", Cities!$B15681&amp;";"&amp;Cities!$C15681&amp;";"&amp;Cities!$D15681&amp;";"&amp;Cities!$E15681&amp;";"&amp;Cities!$F15681&amp;"")</f>
        <v>NO CITY</v>
      </c>
    </row>
    <row r="15682" spans="1:1" x14ac:dyDescent="0.2">
      <c r="A15682" t="str">
        <f>IF(ISBLANK(Cities!$B15682),"NO CITY", Cities!$B15682&amp;";"&amp;Cities!$C15682&amp;";"&amp;Cities!$D15682&amp;";"&amp;Cities!$E15682&amp;";"&amp;Cities!$F15682&amp;"")</f>
        <v>NO CITY</v>
      </c>
    </row>
    <row r="15683" spans="1:1" x14ac:dyDescent="0.2">
      <c r="A15683" t="str">
        <f>IF(ISBLANK(Cities!$B15683),"NO CITY", Cities!$B15683&amp;";"&amp;Cities!$C15683&amp;";"&amp;Cities!$D15683&amp;";"&amp;Cities!$E15683&amp;";"&amp;Cities!$F15683&amp;"")</f>
        <v>NO CITY</v>
      </c>
    </row>
    <row r="15684" spans="1:1" x14ac:dyDescent="0.2">
      <c r="A15684" t="str">
        <f>IF(ISBLANK(Cities!$B15684),"NO CITY", Cities!$B15684&amp;";"&amp;Cities!$C15684&amp;";"&amp;Cities!$D15684&amp;";"&amp;Cities!$E15684&amp;";"&amp;Cities!$F15684&amp;"")</f>
        <v>NO CITY</v>
      </c>
    </row>
    <row r="15685" spans="1:1" x14ac:dyDescent="0.2">
      <c r="A15685" t="str">
        <f>IF(ISBLANK(Cities!$B15685),"NO CITY", Cities!$B15685&amp;";"&amp;Cities!$C15685&amp;";"&amp;Cities!$D15685&amp;";"&amp;Cities!$E15685&amp;";"&amp;Cities!$F15685&amp;"")</f>
        <v>NO CITY</v>
      </c>
    </row>
    <row r="15686" spans="1:1" x14ac:dyDescent="0.2">
      <c r="A15686" t="str">
        <f>IF(ISBLANK(Cities!$B15686),"NO CITY", Cities!$B15686&amp;";"&amp;Cities!$C15686&amp;";"&amp;Cities!$D15686&amp;";"&amp;Cities!$E15686&amp;";"&amp;Cities!$F15686&amp;"")</f>
        <v>NO CITY</v>
      </c>
    </row>
    <row r="15687" spans="1:1" x14ac:dyDescent="0.2">
      <c r="A15687" t="str">
        <f>IF(ISBLANK(Cities!$B15687),"NO CITY", Cities!$B15687&amp;";"&amp;Cities!$C15687&amp;";"&amp;Cities!$D15687&amp;";"&amp;Cities!$E15687&amp;";"&amp;Cities!$F15687&amp;"")</f>
        <v>NO CITY</v>
      </c>
    </row>
    <row r="15688" spans="1:1" x14ac:dyDescent="0.2">
      <c r="A15688" t="str">
        <f>IF(ISBLANK(Cities!$B15688),"NO CITY", Cities!$B15688&amp;";"&amp;Cities!$C15688&amp;";"&amp;Cities!$D15688&amp;";"&amp;Cities!$E15688&amp;";"&amp;Cities!$F15688&amp;"")</f>
        <v>NO CITY</v>
      </c>
    </row>
    <row r="15689" spans="1:1" x14ac:dyDescent="0.2">
      <c r="A15689" t="str">
        <f>IF(ISBLANK(Cities!$B15689),"NO CITY", Cities!$B15689&amp;";"&amp;Cities!$C15689&amp;";"&amp;Cities!$D15689&amp;";"&amp;Cities!$E15689&amp;";"&amp;Cities!$F15689&amp;"")</f>
        <v>NO CITY</v>
      </c>
    </row>
    <row r="15690" spans="1:1" x14ac:dyDescent="0.2">
      <c r="A15690" t="str">
        <f>IF(ISBLANK(Cities!$B15690),"NO CITY", Cities!$B15690&amp;";"&amp;Cities!$C15690&amp;";"&amp;Cities!$D15690&amp;";"&amp;Cities!$E15690&amp;";"&amp;Cities!$F15690&amp;"")</f>
        <v>NO CITY</v>
      </c>
    </row>
    <row r="15691" spans="1:1" x14ac:dyDescent="0.2">
      <c r="A15691" t="str">
        <f>IF(ISBLANK(Cities!$B15691),"NO CITY", Cities!$B15691&amp;";"&amp;Cities!$C15691&amp;";"&amp;Cities!$D15691&amp;";"&amp;Cities!$E15691&amp;";"&amp;Cities!$F15691&amp;"")</f>
        <v>NO CITY</v>
      </c>
    </row>
    <row r="15692" spans="1:1" x14ac:dyDescent="0.2">
      <c r="A15692" t="str">
        <f>IF(ISBLANK(Cities!$B15692),"NO CITY", Cities!$B15692&amp;";"&amp;Cities!$C15692&amp;";"&amp;Cities!$D15692&amp;";"&amp;Cities!$E15692&amp;";"&amp;Cities!$F15692&amp;"")</f>
        <v>NO CITY</v>
      </c>
    </row>
    <row r="15693" spans="1:1" x14ac:dyDescent="0.2">
      <c r="A15693" t="str">
        <f>IF(ISBLANK(Cities!$B15693),"NO CITY", Cities!$B15693&amp;";"&amp;Cities!$C15693&amp;";"&amp;Cities!$D15693&amp;";"&amp;Cities!$E15693&amp;";"&amp;Cities!$F15693&amp;"")</f>
        <v>NO CITY</v>
      </c>
    </row>
    <row r="15694" spans="1:1" x14ac:dyDescent="0.2">
      <c r="A15694" t="str">
        <f>IF(ISBLANK(Cities!$B15694),"NO CITY", Cities!$B15694&amp;";"&amp;Cities!$C15694&amp;";"&amp;Cities!$D15694&amp;";"&amp;Cities!$E15694&amp;";"&amp;Cities!$F15694&amp;"")</f>
        <v>NO CITY</v>
      </c>
    </row>
    <row r="15695" spans="1:1" x14ac:dyDescent="0.2">
      <c r="A15695" t="str">
        <f>IF(ISBLANK(Cities!$B15695),"NO CITY", Cities!$B15695&amp;";"&amp;Cities!$C15695&amp;";"&amp;Cities!$D15695&amp;";"&amp;Cities!$E15695&amp;";"&amp;Cities!$F15695&amp;"")</f>
        <v>NO CITY</v>
      </c>
    </row>
    <row r="15696" spans="1:1" x14ac:dyDescent="0.2">
      <c r="A15696" t="str">
        <f>IF(ISBLANK(Cities!$B15696),"NO CITY", Cities!$B15696&amp;";"&amp;Cities!$C15696&amp;";"&amp;Cities!$D15696&amp;";"&amp;Cities!$E15696&amp;";"&amp;Cities!$F15696&amp;"")</f>
        <v>NO CITY</v>
      </c>
    </row>
    <row r="15697" spans="1:1" x14ac:dyDescent="0.2">
      <c r="A15697" t="str">
        <f>IF(ISBLANK(Cities!$B15697),"NO CITY", Cities!$B15697&amp;";"&amp;Cities!$C15697&amp;";"&amp;Cities!$D15697&amp;";"&amp;Cities!$E15697&amp;";"&amp;Cities!$F15697&amp;"")</f>
        <v>NO CITY</v>
      </c>
    </row>
    <row r="15698" spans="1:1" x14ac:dyDescent="0.2">
      <c r="A15698" t="str">
        <f>IF(ISBLANK(Cities!$B15698),"NO CITY", Cities!$B15698&amp;";"&amp;Cities!$C15698&amp;";"&amp;Cities!$D15698&amp;";"&amp;Cities!$E15698&amp;";"&amp;Cities!$F15698&amp;"")</f>
        <v>NO CITY</v>
      </c>
    </row>
    <row r="15699" spans="1:1" x14ac:dyDescent="0.2">
      <c r="A15699" t="str">
        <f>IF(ISBLANK(Cities!$B15699),"NO CITY", Cities!$B15699&amp;";"&amp;Cities!$C15699&amp;";"&amp;Cities!$D15699&amp;";"&amp;Cities!$E15699&amp;";"&amp;Cities!$F15699&amp;"")</f>
        <v>NO CITY</v>
      </c>
    </row>
    <row r="15700" spans="1:1" x14ac:dyDescent="0.2">
      <c r="A15700" t="str">
        <f>IF(ISBLANK(Cities!$B15700),"NO CITY", Cities!$B15700&amp;";"&amp;Cities!$C15700&amp;";"&amp;Cities!$D15700&amp;";"&amp;Cities!$E15700&amp;";"&amp;Cities!$F15700&amp;"")</f>
        <v>NO CITY</v>
      </c>
    </row>
    <row r="15701" spans="1:1" x14ac:dyDescent="0.2">
      <c r="A15701" t="str">
        <f>IF(ISBLANK(Cities!$B15701),"NO CITY", Cities!$B15701&amp;";"&amp;Cities!$C15701&amp;";"&amp;Cities!$D15701&amp;";"&amp;Cities!$E15701&amp;";"&amp;Cities!$F15701&amp;"")</f>
        <v>NO CITY</v>
      </c>
    </row>
    <row r="15702" spans="1:1" x14ac:dyDescent="0.2">
      <c r="A15702" t="str">
        <f>IF(ISBLANK(Cities!$B15702),"NO CITY", Cities!$B15702&amp;";"&amp;Cities!$C15702&amp;";"&amp;Cities!$D15702&amp;";"&amp;Cities!$E15702&amp;";"&amp;Cities!$F15702&amp;"")</f>
        <v>NO CITY</v>
      </c>
    </row>
    <row r="15703" spans="1:1" x14ac:dyDescent="0.2">
      <c r="A15703" t="str">
        <f>IF(ISBLANK(Cities!$B15703),"NO CITY", Cities!$B15703&amp;";"&amp;Cities!$C15703&amp;";"&amp;Cities!$D15703&amp;";"&amp;Cities!$E15703&amp;";"&amp;Cities!$F15703&amp;"")</f>
        <v>NO CITY</v>
      </c>
    </row>
    <row r="15704" spans="1:1" x14ac:dyDescent="0.2">
      <c r="A15704" t="str">
        <f>IF(ISBLANK(Cities!$B15704),"NO CITY", Cities!$B15704&amp;";"&amp;Cities!$C15704&amp;";"&amp;Cities!$D15704&amp;";"&amp;Cities!$E15704&amp;";"&amp;Cities!$F15704&amp;"")</f>
        <v>NO CITY</v>
      </c>
    </row>
    <row r="15705" spans="1:1" x14ac:dyDescent="0.2">
      <c r="A15705" t="str">
        <f>IF(ISBLANK(Cities!$B15705),"NO CITY", Cities!$B15705&amp;";"&amp;Cities!$C15705&amp;";"&amp;Cities!$D15705&amp;";"&amp;Cities!$E15705&amp;";"&amp;Cities!$F15705&amp;"")</f>
        <v>NO CITY</v>
      </c>
    </row>
    <row r="15706" spans="1:1" x14ac:dyDescent="0.2">
      <c r="A15706" t="str">
        <f>IF(ISBLANK(Cities!$B15706),"NO CITY", Cities!$B15706&amp;";"&amp;Cities!$C15706&amp;";"&amp;Cities!$D15706&amp;";"&amp;Cities!$E15706&amp;";"&amp;Cities!$F15706&amp;"")</f>
        <v>NO CITY</v>
      </c>
    </row>
    <row r="15707" spans="1:1" x14ac:dyDescent="0.2">
      <c r="A15707" t="str">
        <f>IF(ISBLANK(Cities!$B15707),"NO CITY", Cities!$B15707&amp;";"&amp;Cities!$C15707&amp;";"&amp;Cities!$D15707&amp;";"&amp;Cities!$E15707&amp;";"&amp;Cities!$F15707&amp;"")</f>
        <v>NO CITY</v>
      </c>
    </row>
    <row r="15708" spans="1:1" x14ac:dyDescent="0.2">
      <c r="A15708" t="str">
        <f>IF(ISBLANK(Cities!$B15708),"NO CITY", Cities!$B15708&amp;";"&amp;Cities!$C15708&amp;";"&amp;Cities!$D15708&amp;";"&amp;Cities!$E15708&amp;";"&amp;Cities!$F15708&amp;"")</f>
        <v>NO CITY</v>
      </c>
    </row>
    <row r="15709" spans="1:1" x14ac:dyDescent="0.2">
      <c r="A15709" t="str">
        <f>IF(ISBLANK(Cities!$B15709),"NO CITY", Cities!$B15709&amp;";"&amp;Cities!$C15709&amp;";"&amp;Cities!$D15709&amp;";"&amp;Cities!$E15709&amp;";"&amp;Cities!$F15709&amp;"")</f>
        <v>NO CITY</v>
      </c>
    </row>
    <row r="15710" spans="1:1" x14ac:dyDescent="0.2">
      <c r="A15710" t="str">
        <f>IF(ISBLANK(Cities!$B15710),"NO CITY", Cities!$B15710&amp;";"&amp;Cities!$C15710&amp;";"&amp;Cities!$D15710&amp;";"&amp;Cities!$E15710&amp;";"&amp;Cities!$F15710&amp;"")</f>
        <v>NO CITY</v>
      </c>
    </row>
    <row r="15711" spans="1:1" x14ac:dyDescent="0.2">
      <c r="A15711" t="str">
        <f>IF(ISBLANK(Cities!$B15711),"NO CITY", Cities!$B15711&amp;";"&amp;Cities!$C15711&amp;";"&amp;Cities!$D15711&amp;";"&amp;Cities!$E15711&amp;";"&amp;Cities!$F15711&amp;"")</f>
        <v>NO CITY</v>
      </c>
    </row>
    <row r="15712" spans="1:1" x14ac:dyDescent="0.2">
      <c r="A15712" t="str">
        <f>IF(ISBLANK(Cities!$B15712),"NO CITY", Cities!$B15712&amp;";"&amp;Cities!$C15712&amp;";"&amp;Cities!$D15712&amp;";"&amp;Cities!$E15712&amp;";"&amp;Cities!$F15712&amp;"")</f>
        <v>NO CITY</v>
      </c>
    </row>
    <row r="15713" spans="1:1" x14ac:dyDescent="0.2">
      <c r="A15713" t="str">
        <f>IF(ISBLANK(Cities!$B15713),"NO CITY", Cities!$B15713&amp;";"&amp;Cities!$C15713&amp;";"&amp;Cities!$D15713&amp;";"&amp;Cities!$E15713&amp;";"&amp;Cities!$F15713&amp;"")</f>
        <v>NO CITY</v>
      </c>
    </row>
    <row r="15714" spans="1:1" x14ac:dyDescent="0.2">
      <c r="A15714" t="str">
        <f>IF(ISBLANK(Cities!$B15714),"NO CITY", Cities!$B15714&amp;";"&amp;Cities!$C15714&amp;";"&amp;Cities!$D15714&amp;";"&amp;Cities!$E15714&amp;";"&amp;Cities!$F15714&amp;"")</f>
        <v>NO CITY</v>
      </c>
    </row>
    <row r="15715" spans="1:1" x14ac:dyDescent="0.2">
      <c r="A15715" t="str">
        <f>IF(ISBLANK(Cities!$B15715),"NO CITY", Cities!$B15715&amp;";"&amp;Cities!$C15715&amp;";"&amp;Cities!$D15715&amp;";"&amp;Cities!$E15715&amp;";"&amp;Cities!$F15715&amp;"")</f>
        <v>NO CITY</v>
      </c>
    </row>
    <row r="15716" spans="1:1" x14ac:dyDescent="0.2">
      <c r="A15716" t="str">
        <f>IF(ISBLANK(Cities!$B15716),"NO CITY", Cities!$B15716&amp;";"&amp;Cities!$C15716&amp;";"&amp;Cities!$D15716&amp;";"&amp;Cities!$E15716&amp;";"&amp;Cities!$F15716&amp;"")</f>
        <v>NO CITY</v>
      </c>
    </row>
    <row r="15717" spans="1:1" x14ac:dyDescent="0.2">
      <c r="A15717" t="str">
        <f>IF(ISBLANK(Cities!$B15717),"NO CITY", Cities!$B15717&amp;";"&amp;Cities!$C15717&amp;";"&amp;Cities!$D15717&amp;";"&amp;Cities!$E15717&amp;";"&amp;Cities!$F15717&amp;"")</f>
        <v>NO CITY</v>
      </c>
    </row>
    <row r="15718" spans="1:1" x14ac:dyDescent="0.2">
      <c r="A15718" t="str">
        <f>IF(ISBLANK(Cities!$B15718),"NO CITY", Cities!$B15718&amp;";"&amp;Cities!$C15718&amp;";"&amp;Cities!$D15718&amp;";"&amp;Cities!$E15718&amp;";"&amp;Cities!$F15718&amp;"")</f>
        <v>NO CITY</v>
      </c>
    </row>
    <row r="15719" spans="1:1" x14ac:dyDescent="0.2">
      <c r="A15719" t="str">
        <f>IF(ISBLANK(Cities!$B15719),"NO CITY", Cities!$B15719&amp;";"&amp;Cities!$C15719&amp;";"&amp;Cities!$D15719&amp;";"&amp;Cities!$E15719&amp;";"&amp;Cities!$F15719&amp;"")</f>
        <v>NO CITY</v>
      </c>
    </row>
    <row r="15720" spans="1:1" x14ac:dyDescent="0.2">
      <c r="A15720" t="str">
        <f>IF(ISBLANK(Cities!$B15720),"NO CITY", Cities!$B15720&amp;";"&amp;Cities!$C15720&amp;";"&amp;Cities!$D15720&amp;";"&amp;Cities!$E15720&amp;";"&amp;Cities!$F15720&amp;"")</f>
        <v>NO CITY</v>
      </c>
    </row>
    <row r="15721" spans="1:1" x14ac:dyDescent="0.2">
      <c r="A15721" t="str">
        <f>IF(ISBLANK(Cities!$B15721),"NO CITY", Cities!$B15721&amp;";"&amp;Cities!$C15721&amp;";"&amp;Cities!$D15721&amp;";"&amp;Cities!$E15721&amp;";"&amp;Cities!$F15721&amp;"")</f>
        <v>NO CITY</v>
      </c>
    </row>
    <row r="15722" spans="1:1" x14ac:dyDescent="0.2">
      <c r="A15722" t="str">
        <f>IF(ISBLANK(Cities!$B15722),"NO CITY", Cities!$B15722&amp;";"&amp;Cities!$C15722&amp;";"&amp;Cities!$D15722&amp;";"&amp;Cities!$E15722&amp;";"&amp;Cities!$F15722&amp;"")</f>
        <v>NO CITY</v>
      </c>
    </row>
    <row r="15723" spans="1:1" x14ac:dyDescent="0.2">
      <c r="A15723" t="str">
        <f>IF(ISBLANK(Cities!$B15723),"NO CITY", Cities!$B15723&amp;";"&amp;Cities!$C15723&amp;";"&amp;Cities!$D15723&amp;";"&amp;Cities!$E15723&amp;";"&amp;Cities!$F15723&amp;"")</f>
        <v>NO CITY</v>
      </c>
    </row>
    <row r="15724" spans="1:1" x14ac:dyDescent="0.2">
      <c r="A15724" t="str">
        <f>IF(ISBLANK(Cities!$B15724),"NO CITY", Cities!$B15724&amp;";"&amp;Cities!$C15724&amp;";"&amp;Cities!$D15724&amp;";"&amp;Cities!$E15724&amp;";"&amp;Cities!$F15724&amp;"")</f>
        <v>NO CITY</v>
      </c>
    </row>
    <row r="15725" spans="1:1" x14ac:dyDescent="0.2">
      <c r="A15725" t="str">
        <f>IF(ISBLANK(Cities!$B15725),"NO CITY", Cities!$B15725&amp;";"&amp;Cities!$C15725&amp;";"&amp;Cities!$D15725&amp;";"&amp;Cities!$E15725&amp;";"&amp;Cities!$F15725&amp;"")</f>
        <v>NO CITY</v>
      </c>
    </row>
    <row r="15726" spans="1:1" x14ac:dyDescent="0.2">
      <c r="A15726" t="str">
        <f>IF(ISBLANK(Cities!$B15726),"NO CITY", Cities!$B15726&amp;";"&amp;Cities!$C15726&amp;";"&amp;Cities!$D15726&amp;";"&amp;Cities!$E15726&amp;";"&amp;Cities!$F15726&amp;"")</f>
        <v>NO CITY</v>
      </c>
    </row>
    <row r="15727" spans="1:1" x14ac:dyDescent="0.2">
      <c r="A15727" t="str">
        <f>IF(ISBLANK(Cities!$B15727),"NO CITY", Cities!$B15727&amp;";"&amp;Cities!$C15727&amp;";"&amp;Cities!$D15727&amp;";"&amp;Cities!$E15727&amp;";"&amp;Cities!$F15727&amp;"")</f>
        <v>NO CITY</v>
      </c>
    </row>
    <row r="15728" spans="1:1" x14ac:dyDescent="0.2">
      <c r="A15728" t="str">
        <f>IF(ISBLANK(Cities!$B15728),"NO CITY", Cities!$B15728&amp;";"&amp;Cities!$C15728&amp;";"&amp;Cities!$D15728&amp;";"&amp;Cities!$E15728&amp;";"&amp;Cities!$F15728&amp;"")</f>
        <v>NO CITY</v>
      </c>
    </row>
    <row r="15729" spans="1:1" x14ac:dyDescent="0.2">
      <c r="A15729" t="str">
        <f>IF(ISBLANK(Cities!$B15729),"NO CITY", Cities!$B15729&amp;";"&amp;Cities!$C15729&amp;";"&amp;Cities!$D15729&amp;";"&amp;Cities!$E15729&amp;";"&amp;Cities!$F15729&amp;"")</f>
        <v>NO CITY</v>
      </c>
    </row>
    <row r="15730" spans="1:1" x14ac:dyDescent="0.2">
      <c r="A15730" t="str">
        <f>IF(ISBLANK(Cities!$B15730),"NO CITY", Cities!$B15730&amp;";"&amp;Cities!$C15730&amp;";"&amp;Cities!$D15730&amp;";"&amp;Cities!$E15730&amp;";"&amp;Cities!$F15730&amp;"")</f>
        <v>NO CITY</v>
      </c>
    </row>
    <row r="15731" spans="1:1" x14ac:dyDescent="0.2">
      <c r="A15731" t="str">
        <f>IF(ISBLANK(Cities!$B15731),"NO CITY", Cities!$B15731&amp;";"&amp;Cities!$C15731&amp;";"&amp;Cities!$D15731&amp;";"&amp;Cities!$E15731&amp;";"&amp;Cities!$F15731&amp;"")</f>
        <v>NO CITY</v>
      </c>
    </row>
    <row r="15732" spans="1:1" x14ac:dyDescent="0.2">
      <c r="A15732" t="str">
        <f>IF(ISBLANK(Cities!$B15732),"NO CITY", Cities!$B15732&amp;";"&amp;Cities!$C15732&amp;";"&amp;Cities!$D15732&amp;";"&amp;Cities!$E15732&amp;";"&amp;Cities!$F15732&amp;"")</f>
        <v>NO CITY</v>
      </c>
    </row>
    <row r="15733" spans="1:1" x14ac:dyDescent="0.2">
      <c r="A15733" t="str">
        <f>IF(ISBLANK(Cities!$B15733),"NO CITY", Cities!$B15733&amp;";"&amp;Cities!$C15733&amp;";"&amp;Cities!$D15733&amp;";"&amp;Cities!$E15733&amp;";"&amp;Cities!$F15733&amp;"")</f>
        <v>NO CITY</v>
      </c>
    </row>
    <row r="15734" spans="1:1" x14ac:dyDescent="0.2">
      <c r="A15734" t="str">
        <f>IF(ISBLANK(Cities!$B15734),"NO CITY", Cities!$B15734&amp;";"&amp;Cities!$C15734&amp;";"&amp;Cities!$D15734&amp;";"&amp;Cities!$E15734&amp;";"&amp;Cities!$F15734&amp;"")</f>
        <v>NO CITY</v>
      </c>
    </row>
    <row r="15735" spans="1:1" x14ac:dyDescent="0.2">
      <c r="A15735" t="str">
        <f>IF(ISBLANK(Cities!$B15735),"NO CITY", Cities!$B15735&amp;";"&amp;Cities!$C15735&amp;";"&amp;Cities!$D15735&amp;";"&amp;Cities!$E15735&amp;";"&amp;Cities!$F15735&amp;"")</f>
        <v>NO CITY</v>
      </c>
    </row>
    <row r="15736" spans="1:1" x14ac:dyDescent="0.2">
      <c r="A15736" t="str">
        <f>IF(ISBLANK(Cities!$B15736),"NO CITY", Cities!$B15736&amp;";"&amp;Cities!$C15736&amp;";"&amp;Cities!$D15736&amp;";"&amp;Cities!$E15736&amp;";"&amp;Cities!$F15736&amp;"")</f>
        <v>NO CITY</v>
      </c>
    </row>
    <row r="15737" spans="1:1" x14ac:dyDescent="0.2">
      <c r="A15737" t="str">
        <f>IF(ISBLANK(Cities!$B15737),"NO CITY", Cities!$B15737&amp;";"&amp;Cities!$C15737&amp;";"&amp;Cities!$D15737&amp;";"&amp;Cities!$E15737&amp;";"&amp;Cities!$F15737&amp;"")</f>
        <v>NO CITY</v>
      </c>
    </row>
    <row r="15738" spans="1:1" x14ac:dyDescent="0.2">
      <c r="A15738" t="str">
        <f>IF(ISBLANK(Cities!$B15738),"NO CITY", Cities!$B15738&amp;";"&amp;Cities!$C15738&amp;";"&amp;Cities!$D15738&amp;";"&amp;Cities!$E15738&amp;";"&amp;Cities!$F15738&amp;"")</f>
        <v>NO CITY</v>
      </c>
    </row>
    <row r="15739" spans="1:1" x14ac:dyDescent="0.2">
      <c r="A15739" t="str">
        <f>IF(ISBLANK(Cities!$B15739),"NO CITY", Cities!$B15739&amp;";"&amp;Cities!$C15739&amp;";"&amp;Cities!$D15739&amp;";"&amp;Cities!$E15739&amp;";"&amp;Cities!$F15739&amp;"")</f>
        <v>NO CITY</v>
      </c>
    </row>
    <row r="15740" spans="1:1" x14ac:dyDescent="0.2">
      <c r="A15740" t="str">
        <f>IF(ISBLANK(Cities!$B15740),"NO CITY", Cities!$B15740&amp;";"&amp;Cities!$C15740&amp;";"&amp;Cities!$D15740&amp;";"&amp;Cities!$E15740&amp;";"&amp;Cities!$F15740&amp;"")</f>
        <v>NO CITY</v>
      </c>
    </row>
    <row r="15741" spans="1:1" x14ac:dyDescent="0.2">
      <c r="A15741" t="str">
        <f>IF(ISBLANK(Cities!$B15741),"NO CITY", Cities!$B15741&amp;";"&amp;Cities!$C15741&amp;";"&amp;Cities!$D15741&amp;";"&amp;Cities!$E15741&amp;";"&amp;Cities!$F15741&amp;"")</f>
        <v>NO CITY</v>
      </c>
    </row>
    <row r="15742" spans="1:1" x14ac:dyDescent="0.2">
      <c r="A15742" t="str">
        <f>IF(ISBLANK(Cities!$B15742),"NO CITY", Cities!$B15742&amp;";"&amp;Cities!$C15742&amp;";"&amp;Cities!$D15742&amp;";"&amp;Cities!$E15742&amp;";"&amp;Cities!$F15742&amp;"")</f>
        <v>NO CITY</v>
      </c>
    </row>
    <row r="15743" spans="1:1" x14ac:dyDescent="0.2">
      <c r="A15743" t="str">
        <f>IF(ISBLANK(Cities!$B15743),"NO CITY", Cities!$B15743&amp;";"&amp;Cities!$C15743&amp;";"&amp;Cities!$D15743&amp;";"&amp;Cities!$E15743&amp;";"&amp;Cities!$F15743&amp;"")</f>
        <v>NO CITY</v>
      </c>
    </row>
    <row r="15744" spans="1:1" x14ac:dyDescent="0.2">
      <c r="A15744" t="str">
        <f>IF(ISBLANK(Cities!$B15744),"NO CITY", Cities!$B15744&amp;";"&amp;Cities!$C15744&amp;";"&amp;Cities!$D15744&amp;";"&amp;Cities!$E15744&amp;";"&amp;Cities!$F15744&amp;"")</f>
        <v>NO CITY</v>
      </c>
    </row>
    <row r="15745" spans="1:1" x14ac:dyDescent="0.2">
      <c r="A15745" t="str">
        <f>IF(ISBLANK(Cities!$B15745),"NO CITY", Cities!$B15745&amp;";"&amp;Cities!$C15745&amp;";"&amp;Cities!$D15745&amp;";"&amp;Cities!$E15745&amp;";"&amp;Cities!$F15745&amp;"")</f>
        <v>NO CITY</v>
      </c>
    </row>
    <row r="15746" spans="1:1" x14ac:dyDescent="0.2">
      <c r="A15746" t="str">
        <f>IF(ISBLANK(Cities!$B15746),"NO CITY", Cities!$B15746&amp;";"&amp;Cities!$C15746&amp;";"&amp;Cities!$D15746&amp;";"&amp;Cities!$E15746&amp;";"&amp;Cities!$F15746&amp;"")</f>
        <v>NO CITY</v>
      </c>
    </row>
    <row r="15747" spans="1:1" x14ac:dyDescent="0.2">
      <c r="A15747" t="str">
        <f>IF(ISBLANK(Cities!$B15747),"NO CITY", Cities!$B15747&amp;";"&amp;Cities!$C15747&amp;";"&amp;Cities!$D15747&amp;";"&amp;Cities!$E15747&amp;";"&amp;Cities!$F15747&amp;"")</f>
        <v>NO CITY</v>
      </c>
    </row>
    <row r="15748" spans="1:1" x14ac:dyDescent="0.2">
      <c r="A15748" t="str">
        <f>IF(ISBLANK(Cities!$B15748),"NO CITY", Cities!$B15748&amp;";"&amp;Cities!$C15748&amp;";"&amp;Cities!$D15748&amp;";"&amp;Cities!$E15748&amp;";"&amp;Cities!$F15748&amp;"")</f>
        <v>NO CITY</v>
      </c>
    </row>
    <row r="15749" spans="1:1" x14ac:dyDescent="0.2">
      <c r="A15749" t="str">
        <f>IF(ISBLANK(Cities!$B15749),"NO CITY", Cities!$B15749&amp;";"&amp;Cities!$C15749&amp;";"&amp;Cities!$D15749&amp;";"&amp;Cities!$E15749&amp;";"&amp;Cities!$F15749&amp;"")</f>
        <v>NO CITY</v>
      </c>
    </row>
    <row r="15750" spans="1:1" x14ac:dyDescent="0.2">
      <c r="A15750" t="str">
        <f>IF(ISBLANK(Cities!$B15750),"NO CITY", Cities!$B15750&amp;";"&amp;Cities!$C15750&amp;";"&amp;Cities!$D15750&amp;";"&amp;Cities!$E15750&amp;";"&amp;Cities!$F15750&amp;"")</f>
        <v>NO CITY</v>
      </c>
    </row>
    <row r="15751" spans="1:1" x14ac:dyDescent="0.2">
      <c r="A15751" t="str">
        <f>IF(ISBLANK(Cities!$B15751),"NO CITY", Cities!$B15751&amp;";"&amp;Cities!$C15751&amp;";"&amp;Cities!$D15751&amp;";"&amp;Cities!$E15751&amp;";"&amp;Cities!$F15751&amp;"")</f>
        <v>NO CITY</v>
      </c>
    </row>
    <row r="15752" spans="1:1" x14ac:dyDescent="0.2">
      <c r="A15752" t="str">
        <f>IF(ISBLANK(Cities!$B15752),"NO CITY", Cities!$B15752&amp;";"&amp;Cities!$C15752&amp;";"&amp;Cities!$D15752&amp;";"&amp;Cities!$E15752&amp;";"&amp;Cities!$F15752&amp;"")</f>
        <v>NO CITY</v>
      </c>
    </row>
    <row r="15753" spans="1:1" x14ac:dyDescent="0.2">
      <c r="A15753" t="str">
        <f>IF(ISBLANK(Cities!$B15753),"NO CITY", Cities!$B15753&amp;";"&amp;Cities!$C15753&amp;";"&amp;Cities!$D15753&amp;";"&amp;Cities!$E15753&amp;";"&amp;Cities!$F15753&amp;"")</f>
        <v>NO CITY</v>
      </c>
    </row>
    <row r="15754" spans="1:1" x14ac:dyDescent="0.2">
      <c r="A15754" t="str">
        <f>IF(ISBLANK(Cities!$B15754),"NO CITY", Cities!$B15754&amp;";"&amp;Cities!$C15754&amp;";"&amp;Cities!$D15754&amp;";"&amp;Cities!$E15754&amp;";"&amp;Cities!$F15754&amp;"")</f>
        <v>NO CITY</v>
      </c>
    </row>
    <row r="15755" spans="1:1" x14ac:dyDescent="0.2">
      <c r="A15755" t="str">
        <f>IF(ISBLANK(Cities!$B15755),"NO CITY", Cities!$B15755&amp;";"&amp;Cities!$C15755&amp;";"&amp;Cities!$D15755&amp;";"&amp;Cities!$E15755&amp;";"&amp;Cities!$F15755&amp;"")</f>
        <v>NO CITY</v>
      </c>
    </row>
    <row r="15756" spans="1:1" x14ac:dyDescent="0.2">
      <c r="A15756" t="str">
        <f>IF(ISBLANK(Cities!$B15756),"NO CITY", Cities!$B15756&amp;";"&amp;Cities!$C15756&amp;";"&amp;Cities!$D15756&amp;";"&amp;Cities!$E15756&amp;";"&amp;Cities!$F15756&amp;"")</f>
        <v>NO CITY</v>
      </c>
    </row>
    <row r="15757" spans="1:1" x14ac:dyDescent="0.2">
      <c r="A15757" t="str">
        <f>IF(ISBLANK(Cities!$B15757),"NO CITY", Cities!$B15757&amp;";"&amp;Cities!$C15757&amp;";"&amp;Cities!$D15757&amp;";"&amp;Cities!$E15757&amp;";"&amp;Cities!$F15757&amp;"")</f>
        <v>NO CITY</v>
      </c>
    </row>
    <row r="15758" spans="1:1" x14ac:dyDescent="0.2">
      <c r="A15758" t="str">
        <f>IF(ISBLANK(Cities!$B15758),"NO CITY", Cities!$B15758&amp;";"&amp;Cities!$C15758&amp;";"&amp;Cities!$D15758&amp;";"&amp;Cities!$E15758&amp;";"&amp;Cities!$F15758&amp;"")</f>
        <v>NO CITY</v>
      </c>
    </row>
    <row r="15759" spans="1:1" x14ac:dyDescent="0.2">
      <c r="A15759" t="str">
        <f>IF(ISBLANK(Cities!$B15759),"NO CITY", Cities!$B15759&amp;";"&amp;Cities!$C15759&amp;";"&amp;Cities!$D15759&amp;";"&amp;Cities!$E15759&amp;";"&amp;Cities!$F15759&amp;"")</f>
        <v>NO CITY</v>
      </c>
    </row>
    <row r="15760" spans="1:1" x14ac:dyDescent="0.2">
      <c r="A15760" t="str">
        <f>IF(ISBLANK(Cities!$B15760),"NO CITY", Cities!$B15760&amp;";"&amp;Cities!$C15760&amp;";"&amp;Cities!$D15760&amp;";"&amp;Cities!$E15760&amp;";"&amp;Cities!$F15760&amp;"")</f>
        <v>NO CITY</v>
      </c>
    </row>
    <row r="15761" spans="1:1" x14ac:dyDescent="0.2">
      <c r="A15761" t="str">
        <f>IF(ISBLANK(Cities!$B15761),"NO CITY", Cities!$B15761&amp;";"&amp;Cities!$C15761&amp;";"&amp;Cities!$D15761&amp;";"&amp;Cities!$E15761&amp;";"&amp;Cities!$F15761&amp;"")</f>
        <v>NO CITY</v>
      </c>
    </row>
    <row r="15762" spans="1:1" x14ac:dyDescent="0.2">
      <c r="A15762" t="str">
        <f>IF(ISBLANK(Cities!$B15762),"NO CITY", Cities!$B15762&amp;";"&amp;Cities!$C15762&amp;";"&amp;Cities!$D15762&amp;";"&amp;Cities!$E15762&amp;";"&amp;Cities!$F15762&amp;"")</f>
        <v>NO CITY</v>
      </c>
    </row>
    <row r="15763" spans="1:1" x14ac:dyDescent="0.2">
      <c r="A15763" t="str">
        <f>IF(ISBLANK(Cities!$B15763),"NO CITY", Cities!$B15763&amp;";"&amp;Cities!$C15763&amp;";"&amp;Cities!$D15763&amp;";"&amp;Cities!$E15763&amp;";"&amp;Cities!$F15763&amp;"")</f>
        <v>NO CITY</v>
      </c>
    </row>
    <row r="15764" spans="1:1" x14ac:dyDescent="0.2">
      <c r="A15764" t="str">
        <f>IF(ISBLANK(Cities!$B15764),"NO CITY", Cities!$B15764&amp;";"&amp;Cities!$C15764&amp;";"&amp;Cities!$D15764&amp;";"&amp;Cities!$E15764&amp;";"&amp;Cities!$F15764&amp;"")</f>
        <v>NO CITY</v>
      </c>
    </row>
    <row r="15765" spans="1:1" x14ac:dyDescent="0.2">
      <c r="A15765" t="str">
        <f>IF(ISBLANK(Cities!$B15765),"NO CITY", Cities!$B15765&amp;";"&amp;Cities!$C15765&amp;";"&amp;Cities!$D15765&amp;";"&amp;Cities!$E15765&amp;";"&amp;Cities!$F15765&amp;"")</f>
        <v>NO CITY</v>
      </c>
    </row>
    <row r="15766" spans="1:1" x14ac:dyDescent="0.2">
      <c r="A15766" t="str">
        <f>IF(ISBLANK(Cities!$B15766),"NO CITY", Cities!$B15766&amp;";"&amp;Cities!$C15766&amp;";"&amp;Cities!$D15766&amp;";"&amp;Cities!$E15766&amp;";"&amp;Cities!$F15766&amp;"")</f>
        <v>NO CITY</v>
      </c>
    </row>
    <row r="15767" spans="1:1" x14ac:dyDescent="0.2">
      <c r="A15767" t="str">
        <f>IF(ISBLANK(Cities!$B15767),"NO CITY", Cities!$B15767&amp;";"&amp;Cities!$C15767&amp;";"&amp;Cities!$D15767&amp;";"&amp;Cities!$E15767&amp;";"&amp;Cities!$F15767&amp;"")</f>
        <v>NO CITY</v>
      </c>
    </row>
    <row r="15768" spans="1:1" x14ac:dyDescent="0.2">
      <c r="A15768" t="str">
        <f>IF(ISBLANK(Cities!$B15768),"NO CITY", Cities!$B15768&amp;";"&amp;Cities!$C15768&amp;";"&amp;Cities!$D15768&amp;";"&amp;Cities!$E15768&amp;";"&amp;Cities!$F15768&amp;"")</f>
        <v>NO CITY</v>
      </c>
    </row>
    <row r="15769" spans="1:1" x14ac:dyDescent="0.2">
      <c r="A15769" t="str">
        <f>IF(ISBLANK(Cities!$B15769),"NO CITY", Cities!$B15769&amp;";"&amp;Cities!$C15769&amp;";"&amp;Cities!$D15769&amp;";"&amp;Cities!$E15769&amp;";"&amp;Cities!$F15769&amp;"")</f>
        <v>NO CITY</v>
      </c>
    </row>
    <row r="15770" spans="1:1" x14ac:dyDescent="0.2">
      <c r="A15770" t="str">
        <f>IF(ISBLANK(Cities!$B15770),"NO CITY", Cities!$B15770&amp;";"&amp;Cities!$C15770&amp;";"&amp;Cities!$D15770&amp;";"&amp;Cities!$E15770&amp;";"&amp;Cities!$F15770&amp;"")</f>
        <v>NO CITY</v>
      </c>
    </row>
    <row r="15771" spans="1:1" x14ac:dyDescent="0.2">
      <c r="A15771" t="str">
        <f>IF(ISBLANK(Cities!$B15771),"NO CITY", Cities!$B15771&amp;";"&amp;Cities!$C15771&amp;";"&amp;Cities!$D15771&amp;";"&amp;Cities!$E15771&amp;";"&amp;Cities!$F15771&amp;"")</f>
        <v>NO CITY</v>
      </c>
    </row>
    <row r="15772" spans="1:1" x14ac:dyDescent="0.2">
      <c r="A15772" t="str">
        <f>IF(ISBLANK(Cities!$B15772),"NO CITY", Cities!$B15772&amp;";"&amp;Cities!$C15772&amp;";"&amp;Cities!$D15772&amp;";"&amp;Cities!$E15772&amp;";"&amp;Cities!$F15772&amp;"")</f>
        <v>NO CITY</v>
      </c>
    </row>
    <row r="15773" spans="1:1" x14ac:dyDescent="0.2">
      <c r="A15773" t="str">
        <f>IF(ISBLANK(Cities!$B15773),"NO CITY", Cities!$B15773&amp;";"&amp;Cities!$C15773&amp;";"&amp;Cities!$D15773&amp;";"&amp;Cities!$E15773&amp;";"&amp;Cities!$F15773&amp;"")</f>
        <v>NO CITY</v>
      </c>
    </row>
    <row r="15774" spans="1:1" x14ac:dyDescent="0.2">
      <c r="A15774" t="str">
        <f>IF(ISBLANK(Cities!$B15774),"NO CITY", Cities!$B15774&amp;";"&amp;Cities!$C15774&amp;";"&amp;Cities!$D15774&amp;";"&amp;Cities!$E15774&amp;";"&amp;Cities!$F15774&amp;"")</f>
        <v>NO CITY</v>
      </c>
    </row>
    <row r="15775" spans="1:1" x14ac:dyDescent="0.2">
      <c r="A15775" t="str">
        <f>IF(ISBLANK(Cities!$B15775),"NO CITY", Cities!$B15775&amp;";"&amp;Cities!$C15775&amp;";"&amp;Cities!$D15775&amp;";"&amp;Cities!$E15775&amp;";"&amp;Cities!$F15775&amp;"")</f>
        <v>NO CITY</v>
      </c>
    </row>
    <row r="15776" spans="1:1" x14ac:dyDescent="0.2">
      <c r="A15776" t="str">
        <f>IF(ISBLANK(Cities!$B15776),"NO CITY", Cities!$B15776&amp;";"&amp;Cities!$C15776&amp;";"&amp;Cities!$D15776&amp;";"&amp;Cities!$E15776&amp;";"&amp;Cities!$F15776&amp;"")</f>
        <v>NO CITY</v>
      </c>
    </row>
    <row r="15777" spans="1:1" x14ac:dyDescent="0.2">
      <c r="A15777" t="str">
        <f>IF(ISBLANK(Cities!$B15777),"NO CITY", Cities!$B15777&amp;";"&amp;Cities!$C15777&amp;";"&amp;Cities!$D15777&amp;";"&amp;Cities!$E15777&amp;";"&amp;Cities!$F15777&amp;"")</f>
        <v>NO CITY</v>
      </c>
    </row>
    <row r="15778" spans="1:1" x14ac:dyDescent="0.2">
      <c r="A15778" t="str">
        <f>IF(ISBLANK(Cities!$B15778),"NO CITY", Cities!$B15778&amp;";"&amp;Cities!$C15778&amp;";"&amp;Cities!$D15778&amp;";"&amp;Cities!$E15778&amp;";"&amp;Cities!$F15778&amp;"")</f>
        <v>NO CITY</v>
      </c>
    </row>
    <row r="15779" spans="1:1" x14ac:dyDescent="0.2">
      <c r="A15779" t="str">
        <f>IF(ISBLANK(Cities!$B15779),"NO CITY", Cities!$B15779&amp;";"&amp;Cities!$C15779&amp;";"&amp;Cities!$D15779&amp;";"&amp;Cities!$E15779&amp;";"&amp;Cities!$F15779&amp;"")</f>
        <v>NO CITY</v>
      </c>
    </row>
    <row r="15780" spans="1:1" x14ac:dyDescent="0.2">
      <c r="A15780" t="str">
        <f>IF(ISBLANK(Cities!$B15780),"NO CITY", Cities!$B15780&amp;";"&amp;Cities!$C15780&amp;";"&amp;Cities!$D15780&amp;";"&amp;Cities!$E15780&amp;";"&amp;Cities!$F15780&amp;"")</f>
        <v>NO CITY</v>
      </c>
    </row>
    <row r="15781" spans="1:1" x14ac:dyDescent="0.2">
      <c r="A15781" t="str">
        <f>IF(ISBLANK(Cities!$B15781),"NO CITY", Cities!$B15781&amp;";"&amp;Cities!$C15781&amp;";"&amp;Cities!$D15781&amp;";"&amp;Cities!$E15781&amp;";"&amp;Cities!$F15781&amp;"")</f>
        <v>NO CITY</v>
      </c>
    </row>
    <row r="15782" spans="1:1" x14ac:dyDescent="0.2">
      <c r="A15782" t="str">
        <f>IF(ISBLANK(Cities!$B15782),"NO CITY", Cities!$B15782&amp;";"&amp;Cities!$C15782&amp;";"&amp;Cities!$D15782&amp;";"&amp;Cities!$E15782&amp;";"&amp;Cities!$F15782&amp;"")</f>
        <v>NO CITY</v>
      </c>
    </row>
    <row r="15783" spans="1:1" x14ac:dyDescent="0.2">
      <c r="A15783" t="str">
        <f>IF(ISBLANK(Cities!$B15783),"NO CITY", Cities!$B15783&amp;";"&amp;Cities!$C15783&amp;";"&amp;Cities!$D15783&amp;";"&amp;Cities!$E15783&amp;";"&amp;Cities!$F15783&amp;"")</f>
        <v>NO CITY</v>
      </c>
    </row>
    <row r="15784" spans="1:1" x14ac:dyDescent="0.2">
      <c r="A15784" t="str">
        <f>IF(ISBLANK(Cities!$B15784),"NO CITY", Cities!$B15784&amp;";"&amp;Cities!$C15784&amp;";"&amp;Cities!$D15784&amp;";"&amp;Cities!$E15784&amp;";"&amp;Cities!$F15784&amp;"")</f>
        <v>NO CITY</v>
      </c>
    </row>
    <row r="15785" spans="1:1" x14ac:dyDescent="0.2">
      <c r="A15785" t="str">
        <f>IF(ISBLANK(Cities!$B15785),"NO CITY", Cities!$B15785&amp;";"&amp;Cities!$C15785&amp;";"&amp;Cities!$D15785&amp;";"&amp;Cities!$E15785&amp;";"&amp;Cities!$F15785&amp;"")</f>
        <v>NO CITY</v>
      </c>
    </row>
    <row r="15786" spans="1:1" x14ac:dyDescent="0.2">
      <c r="A15786" t="str">
        <f>IF(ISBLANK(Cities!$B15786),"NO CITY", Cities!$B15786&amp;";"&amp;Cities!$C15786&amp;";"&amp;Cities!$D15786&amp;";"&amp;Cities!$E15786&amp;";"&amp;Cities!$F15786&amp;"")</f>
        <v>NO CITY</v>
      </c>
    </row>
    <row r="15787" spans="1:1" x14ac:dyDescent="0.2">
      <c r="A15787" t="str">
        <f>IF(ISBLANK(Cities!$B15787),"NO CITY", Cities!$B15787&amp;";"&amp;Cities!$C15787&amp;";"&amp;Cities!$D15787&amp;";"&amp;Cities!$E15787&amp;";"&amp;Cities!$F15787&amp;"")</f>
        <v>NO CITY</v>
      </c>
    </row>
    <row r="15788" spans="1:1" x14ac:dyDescent="0.2">
      <c r="A15788" t="str">
        <f>IF(ISBLANK(Cities!$B15788),"NO CITY", Cities!$B15788&amp;";"&amp;Cities!$C15788&amp;";"&amp;Cities!$D15788&amp;";"&amp;Cities!$E15788&amp;";"&amp;Cities!$F15788&amp;"")</f>
        <v>NO CITY</v>
      </c>
    </row>
    <row r="15789" spans="1:1" x14ac:dyDescent="0.2">
      <c r="A15789" t="str">
        <f>IF(ISBLANK(Cities!$B15789),"NO CITY", Cities!$B15789&amp;";"&amp;Cities!$C15789&amp;";"&amp;Cities!$D15789&amp;";"&amp;Cities!$E15789&amp;";"&amp;Cities!$F15789&amp;"")</f>
        <v>NO CITY</v>
      </c>
    </row>
    <row r="15790" spans="1:1" x14ac:dyDescent="0.2">
      <c r="A15790" t="str">
        <f>IF(ISBLANK(Cities!$B15790),"NO CITY", Cities!$B15790&amp;";"&amp;Cities!$C15790&amp;";"&amp;Cities!$D15790&amp;";"&amp;Cities!$E15790&amp;";"&amp;Cities!$F15790&amp;"")</f>
        <v>NO CITY</v>
      </c>
    </row>
    <row r="15791" spans="1:1" x14ac:dyDescent="0.2">
      <c r="A15791" t="str">
        <f>IF(ISBLANK(Cities!$B15791),"NO CITY", Cities!$B15791&amp;";"&amp;Cities!$C15791&amp;";"&amp;Cities!$D15791&amp;";"&amp;Cities!$E15791&amp;";"&amp;Cities!$F15791&amp;"")</f>
        <v>NO CITY</v>
      </c>
    </row>
    <row r="15792" spans="1:1" x14ac:dyDescent="0.2">
      <c r="A15792" t="str">
        <f>IF(ISBLANK(Cities!$B15792),"NO CITY", Cities!$B15792&amp;";"&amp;Cities!$C15792&amp;";"&amp;Cities!$D15792&amp;";"&amp;Cities!$E15792&amp;";"&amp;Cities!$F15792&amp;"")</f>
        <v>NO CITY</v>
      </c>
    </row>
    <row r="15793" spans="1:1" x14ac:dyDescent="0.2">
      <c r="A15793" t="str">
        <f>IF(ISBLANK(Cities!$B15793),"NO CITY", Cities!$B15793&amp;";"&amp;Cities!$C15793&amp;";"&amp;Cities!$D15793&amp;";"&amp;Cities!$E15793&amp;";"&amp;Cities!$F15793&amp;"")</f>
        <v>NO CITY</v>
      </c>
    </row>
    <row r="15794" spans="1:1" x14ac:dyDescent="0.2">
      <c r="A15794" t="str">
        <f>IF(ISBLANK(Cities!$B15794),"NO CITY", Cities!$B15794&amp;";"&amp;Cities!$C15794&amp;";"&amp;Cities!$D15794&amp;";"&amp;Cities!$E15794&amp;";"&amp;Cities!$F15794&amp;"")</f>
        <v>NO CITY</v>
      </c>
    </row>
    <row r="15795" spans="1:1" x14ac:dyDescent="0.2">
      <c r="A15795" t="str">
        <f>IF(ISBLANK(Cities!$B15795),"NO CITY", Cities!$B15795&amp;";"&amp;Cities!$C15795&amp;";"&amp;Cities!$D15795&amp;";"&amp;Cities!$E15795&amp;";"&amp;Cities!$F15795&amp;"")</f>
        <v>NO CITY</v>
      </c>
    </row>
    <row r="15796" spans="1:1" x14ac:dyDescent="0.2">
      <c r="A15796" t="str">
        <f>IF(ISBLANK(Cities!$B15796),"NO CITY", Cities!$B15796&amp;";"&amp;Cities!$C15796&amp;";"&amp;Cities!$D15796&amp;";"&amp;Cities!$E15796&amp;";"&amp;Cities!$F15796&amp;"")</f>
        <v>NO CITY</v>
      </c>
    </row>
    <row r="15797" spans="1:1" x14ac:dyDescent="0.2">
      <c r="A15797" t="str">
        <f>IF(ISBLANK(Cities!$B15797),"NO CITY", Cities!$B15797&amp;";"&amp;Cities!$C15797&amp;";"&amp;Cities!$D15797&amp;";"&amp;Cities!$E15797&amp;";"&amp;Cities!$F15797&amp;"")</f>
        <v>NO CITY</v>
      </c>
    </row>
    <row r="15798" spans="1:1" x14ac:dyDescent="0.2">
      <c r="A15798" t="str">
        <f>IF(ISBLANK(Cities!$B15798),"NO CITY", Cities!$B15798&amp;";"&amp;Cities!$C15798&amp;";"&amp;Cities!$D15798&amp;";"&amp;Cities!$E15798&amp;";"&amp;Cities!$F15798&amp;"")</f>
        <v>NO CITY</v>
      </c>
    </row>
    <row r="15799" spans="1:1" x14ac:dyDescent="0.2">
      <c r="A15799" t="str">
        <f>IF(ISBLANK(Cities!$B15799),"NO CITY", Cities!$B15799&amp;";"&amp;Cities!$C15799&amp;";"&amp;Cities!$D15799&amp;";"&amp;Cities!$E15799&amp;";"&amp;Cities!$F15799&amp;"")</f>
        <v>NO CITY</v>
      </c>
    </row>
    <row r="15800" spans="1:1" x14ac:dyDescent="0.2">
      <c r="A15800" t="str">
        <f>IF(ISBLANK(Cities!$B15800),"NO CITY", Cities!$B15800&amp;";"&amp;Cities!$C15800&amp;";"&amp;Cities!$D15800&amp;";"&amp;Cities!$E15800&amp;";"&amp;Cities!$F15800&amp;"")</f>
        <v>NO CITY</v>
      </c>
    </row>
    <row r="15801" spans="1:1" x14ac:dyDescent="0.2">
      <c r="A15801" t="str">
        <f>IF(ISBLANK(Cities!$B15801),"NO CITY", Cities!$B15801&amp;";"&amp;Cities!$C15801&amp;";"&amp;Cities!$D15801&amp;";"&amp;Cities!$E15801&amp;";"&amp;Cities!$F15801&amp;"")</f>
        <v>NO CITY</v>
      </c>
    </row>
    <row r="15802" spans="1:1" x14ac:dyDescent="0.2">
      <c r="A15802" t="str">
        <f>IF(ISBLANK(Cities!$B15802),"NO CITY", Cities!$B15802&amp;";"&amp;Cities!$C15802&amp;";"&amp;Cities!$D15802&amp;";"&amp;Cities!$E15802&amp;";"&amp;Cities!$F15802&amp;"")</f>
        <v>NO CITY</v>
      </c>
    </row>
    <row r="15803" spans="1:1" x14ac:dyDescent="0.2">
      <c r="A15803" t="str">
        <f>IF(ISBLANK(Cities!$B15803),"NO CITY", Cities!$B15803&amp;";"&amp;Cities!$C15803&amp;";"&amp;Cities!$D15803&amp;";"&amp;Cities!$E15803&amp;";"&amp;Cities!$F15803&amp;"")</f>
        <v>NO CITY</v>
      </c>
    </row>
    <row r="15804" spans="1:1" x14ac:dyDescent="0.2">
      <c r="A15804" t="str">
        <f>IF(ISBLANK(Cities!$B15804),"NO CITY", Cities!$B15804&amp;";"&amp;Cities!$C15804&amp;";"&amp;Cities!$D15804&amp;";"&amp;Cities!$E15804&amp;";"&amp;Cities!$F15804&amp;"")</f>
        <v>NO CITY</v>
      </c>
    </row>
    <row r="15805" spans="1:1" x14ac:dyDescent="0.2">
      <c r="A15805" t="str">
        <f>IF(ISBLANK(Cities!$B15805),"NO CITY", Cities!$B15805&amp;";"&amp;Cities!$C15805&amp;";"&amp;Cities!$D15805&amp;";"&amp;Cities!$E15805&amp;";"&amp;Cities!$F15805&amp;"")</f>
        <v>NO CITY</v>
      </c>
    </row>
    <row r="15806" spans="1:1" x14ac:dyDescent="0.2">
      <c r="A15806" t="str">
        <f>IF(ISBLANK(Cities!$B15806),"NO CITY", Cities!$B15806&amp;";"&amp;Cities!$C15806&amp;";"&amp;Cities!$D15806&amp;";"&amp;Cities!$E15806&amp;";"&amp;Cities!$F15806&amp;"")</f>
        <v>NO CITY</v>
      </c>
    </row>
    <row r="15807" spans="1:1" x14ac:dyDescent="0.2">
      <c r="A15807" t="str">
        <f>IF(ISBLANK(Cities!$B15807),"NO CITY", Cities!$B15807&amp;";"&amp;Cities!$C15807&amp;";"&amp;Cities!$D15807&amp;";"&amp;Cities!$E15807&amp;";"&amp;Cities!$F15807&amp;"")</f>
        <v>NO CITY</v>
      </c>
    </row>
    <row r="15808" spans="1:1" x14ac:dyDescent="0.2">
      <c r="A15808" t="str">
        <f>IF(ISBLANK(Cities!$B15808),"NO CITY", Cities!$B15808&amp;";"&amp;Cities!$C15808&amp;";"&amp;Cities!$D15808&amp;";"&amp;Cities!$E15808&amp;";"&amp;Cities!$F15808&amp;"")</f>
        <v>NO CITY</v>
      </c>
    </row>
    <row r="15809" spans="1:1" x14ac:dyDescent="0.2">
      <c r="A15809" t="str">
        <f>IF(ISBLANK(Cities!$B15809),"NO CITY", Cities!$B15809&amp;";"&amp;Cities!$C15809&amp;";"&amp;Cities!$D15809&amp;";"&amp;Cities!$E15809&amp;";"&amp;Cities!$F15809&amp;"")</f>
        <v>NO CITY</v>
      </c>
    </row>
    <row r="15810" spans="1:1" x14ac:dyDescent="0.2">
      <c r="A15810" t="str">
        <f>IF(ISBLANK(Cities!$B15810),"NO CITY", Cities!$B15810&amp;";"&amp;Cities!$C15810&amp;";"&amp;Cities!$D15810&amp;";"&amp;Cities!$E15810&amp;";"&amp;Cities!$F15810&amp;"")</f>
        <v>NO CITY</v>
      </c>
    </row>
    <row r="15811" spans="1:1" x14ac:dyDescent="0.2">
      <c r="A15811" t="str">
        <f>IF(ISBLANK(Cities!$B15811),"NO CITY", Cities!$B15811&amp;";"&amp;Cities!$C15811&amp;";"&amp;Cities!$D15811&amp;";"&amp;Cities!$E15811&amp;";"&amp;Cities!$F15811&amp;"")</f>
        <v>NO CITY</v>
      </c>
    </row>
    <row r="15812" spans="1:1" x14ac:dyDescent="0.2">
      <c r="A15812" t="str">
        <f>IF(ISBLANK(Cities!$B15812),"NO CITY", Cities!$B15812&amp;";"&amp;Cities!$C15812&amp;";"&amp;Cities!$D15812&amp;";"&amp;Cities!$E15812&amp;";"&amp;Cities!$F15812&amp;"")</f>
        <v>NO CITY</v>
      </c>
    </row>
    <row r="15813" spans="1:1" x14ac:dyDescent="0.2">
      <c r="A15813" t="str">
        <f>IF(ISBLANK(Cities!$B15813),"NO CITY", Cities!$B15813&amp;";"&amp;Cities!$C15813&amp;";"&amp;Cities!$D15813&amp;";"&amp;Cities!$E15813&amp;";"&amp;Cities!$F15813&amp;"")</f>
        <v>NO CITY</v>
      </c>
    </row>
    <row r="15814" spans="1:1" x14ac:dyDescent="0.2">
      <c r="A15814" t="str">
        <f>IF(ISBLANK(Cities!$B15814),"NO CITY", Cities!$B15814&amp;";"&amp;Cities!$C15814&amp;";"&amp;Cities!$D15814&amp;";"&amp;Cities!$E15814&amp;";"&amp;Cities!$F15814&amp;"")</f>
        <v>NO CITY</v>
      </c>
    </row>
    <row r="15815" spans="1:1" x14ac:dyDescent="0.2">
      <c r="A15815" t="str">
        <f>IF(ISBLANK(Cities!$B15815),"NO CITY", Cities!$B15815&amp;";"&amp;Cities!$C15815&amp;";"&amp;Cities!$D15815&amp;";"&amp;Cities!$E15815&amp;";"&amp;Cities!$F15815&amp;"")</f>
        <v>NO CITY</v>
      </c>
    </row>
    <row r="15816" spans="1:1" x14ac:dyDescent="0.2">
      <c r="A15816" t="str">
        <f>IF(ISBLANK(Cities!$B15816),"NO CITY", Cities!$B15816&amp;";"&amp;Cities!$C15816&amp;";"&amp;Cities!$D15816&amp;";"&amp;Cities!$E15816&amp;";"&amp;Cities!$F15816&amp;"")</f>
        <v>NO CITY</v>
      </c>
    </row>
    <row r="15817" spans="1:1" x14ac:dyDescent="0.2">
      <c r="A15817" t="str">
        <f>IF(ISBLANK(Cities!$B15817),"NO CITY", Cities!$B15817&amp;";"&amp;Cities!$C15817&amp;";"&amp;Cities!$D15817&amp;";"&amp;Cities!$E15817&amp;";"&amp;Cities!$F15817&amp;"")</f>
        <v>NO CITY</v>
      </c>
    </row>
    <row r="15818" spans="1:1" x14ac:dyDescent="0.2">
      <c r="A15818" t="str">
        <f>IF(ISBLANK(Cities!$B15818),"NO CITY", Cities!$B15818&amp;";"&amp;Cities!$C15818&amp;";"&amp;Cities!$D15818&amp;";"&amp;Cities!$E15818&amp;";"&amp;Cities!$F15818&amp;"")</f>
        <v>NO CITY</v>
      </c>
    </row>
    <row r="15819" spans="1:1" x14ac:dyDescent="0.2">
      <c r="A15819" t="str">
        <f>IF(ISBLANK(Cities!$B15819),"NO CITY", Cities!$B15819&amp;";"&amp;Cities!$C15819&amp;";"&amp;Cities!$D15819&amp;";"&amp;Cities!$E15819&amp;";"&amp;Cities!$F15819&amp;"")</f>
        <v>NO CITY</v>
      </c>
    </row>
    <row r="15820" spans="1:1" x14ac:dyDescent="0.2">
      <c r="A15820" t="str">
        <f>IF(ISBLANK(Cities!$B15820),"NO CITY", Cities!$B15820&amp;";"&amp;Cities!$C15820&amp;";"&amp;Cities!$D15820&amp;";"&amp;Cities!$E15820&amp;";"&amp;Cities!$F15820&amp;"")</f>
        <v>NO CITY</v>
      </c>
    </row>
    <row r="15821" spans="1:1" x14ac:dyDescent="0.2">
      <c r="A15821" t="str">
        <f>IF(ISBLANK(Cities!$B15821),"NO CITY", Cities!$B15821&amp;";"&amp;Cities!$C15821&amp;";"&amp;Cities!$D15821&amp;";"&amp;Cities!$E15821&amp;";"&amp;Cities!$F15821&amp;"")</f>
        <v>NO CITY</v>
      </c>
    </row>
    <row r="15822" spans="1:1" x14ac:dyDescent="0.2">
      <c r="A15822" t="str">
        <f>IF(ISBLANK(Cities!$B15822),"NO CITY", Cities!$B15822&amp;";"&amp;Cities!$C15822&amp;";"&amp;Cities!$D15822&amp;";"&amp;Cities!$E15822&amp;";"&amp;Cities!$F15822&amp;"")</f>
        <v>NO CITY</v>
      </c>
    </row>
    <row r="15823" spans="1:1" x14ac:dyDescent="0.2">
      <c r="A15823" t="str">
        <f>IF(ISBLANK(Cities!$B15823),"NO CITY", Cities!$B15823&amp;";"&amp;Cities!$C15823&amp;";"&amp;Cities!$D15823&amp;";"&amp;Cities!$E15823&amp;";"&amp;Cities!$F15823&amp;"")</f>
        <v>NO CITY</v>
      </c>
    </row>
    <row r="15824" spans="1:1" x14ac:dyDescent="0.2">
      <c r="A15824" t="str">
        <f>IF(ISBLANK(Cities!$B15824),"NO CITY", Cities!$B15824&amp;";"&amp;Cities!$C15824&amp;";"&amp;Cities!$D15824&amp;";"&amp;Cities!$E15824&amp;";"&amp;Cities!$F15824&amp;"")</f>
        <v>NO CITY</v>
      </c>
    </row>
    <row r="15825" spans="1:1" x14ac:dyDescent="0.2">
      <c r="A15825" t="str">
        <f>IF(ISBLANK(Cities!$B15825),"NO CITY", Cities!$B15825&amp;";"&amp;Cities!$C15825&amp;";"&amp;Cities!$D15825&amp;";"&amp;Cities!$E15825&amp;";"&amp;Cities!$F15825&amp;"")</f>
        <v>NO CITY</v>
      </c>
    </row>
    <row r="15826" spans="1:1" x14ac:dyDescent="0.2">
      <c r="A15826" t="str">
        <f>IF(ISBLANK(Cities!$B15826),"NO CITY", Cities!$B15826&amp;";"&amp;Cities!$C15826&amp;";"&amp;Cities!$D15826&amp;";"&amp;Cities!$E15826&amp;";"&amp;Cities!$F15826&amp;"")</f>
        <v>NO CITY</v>
      </c>
    </row>
    <row r="15827" spans="1:1" x14ac:dyDescent="0.2">
      <c r="A15827" t="str">
        <f>IF(ISBLANK(Cities!$B15827),"NO CITY", Cities!$B15827&amp;";"&amp;Cities!$C15827&amp;";"&amp;Cities!$D15827&amp;";"&amp;Cities!$E15827&amp;";"&amp;Cities!$F15827&amp;"")</f>
        <v>NO CITY</v>
      </c>
    </row>
    <row r="15828" spans="1:1" x14ac:dyDescent="0.2">
      <c r="A15828" t="str">
        <f>IF(ISBLANK(Cities!$B15828),"NO CITY", Cities!$B15828&amp;";"&amp;Cities!$C15828&amp;";"&amp;Cities!$D15828&amp;";"&amp;Cities!$E15828&amp;";"&amp;Cities!$F15828&amp;"")</f>
        <v>NO CITY</v>
      </c>
    </row>
    <row r="15829" spans="1:1" x14ac:dyDescent="0.2">
      <c r="A15829" t="str">
        <f>IF(ISBLANK(Cities!$B15829),"NO CITY", Cities!$B15829&amp;";"&amp;Cities!$C15829&amp;";"&amp;Cities!$D15829&amp;";"&amp;Cities!$E15829&amp;";"&amp;Cities!$F15829&amp;"")</f>
        <v>NO CITY</v>
      </c>
    </row>
    <row r="15830" spans="1:1" x14ac:dyDescent="0.2">
      <c r="A15830" t="str">
        <f>IF(ISBLANK(Cities!$B15830),"NO CITY", Cities!$B15830&amp;";"&amp;Cities!$C15830&amp;";"&amp;Cities!$D15830&amp;";"&amp;Cities!$E15830&amp;";"&amp;Cities!$F15830&amp;"")</f>
        <v>NO CITY</v>
      </c>
    </row>
    <row r="15831" spans="1:1" x14ac:dyDescent="0.2">
      <c r="A15831" t="str">
        <f>IF(ISBLANK(Cities!$B15831),"NO CITY", Cities!$B15831&amp;";"&amp;Cities!$C15831&amp;";"&amp;Cities!$D15831&amp;";"&amp;Cities!$E15831&amp;";"&amp;Cities!$F15831&amp;"")</f>
        <v>NO CITY</v>
      </c>
    </row>
    <row r="15832" spans="1:1" x14ac:dyDescent="0.2">
      <c r="A15832" t="str">
        <f>IF(ISBLANK(Cities!$B15832),"NO CITY", Cities!$B15832&amp;";"&amp;Cities!$C15832&amp;";"&amp;Cities!$D15832&amp;";"&amp;Cities!$E15832&amp;";"&amp;Cities!$F15832&amp;"")</f>
        <v>NO CITY</v>
      </c>
    </row>
    <row r="15833" spans="1:1" x14ac:dyDescent="0.2">
      <c r="A15833" t="str">
        <f>IF(ISBLANK(Cities!$B15833),"NO CITY", Cities!$B15833&amp;";"&amp;Cities!$C15833&amp;";"&amp;Cities!$D15833&amp;";"&amp;Cities!$E15833&amp;";"&amp;Cities!$F15833&amp;"")</f>
        <v>NO CITY</v>
      </c>
    </row>
    <row r="15834" spans="1:1" x14ac:dyDescent="0.2">
      <c r="A15834" t="str">
        <f>IF(ISBLANK(Cities!$B15834),"NO CITY", Cities!$B15834&amp;";"&amp;Cities!$C15834&amp;";"&amp;Cities!$D15834&amp;";"&amp;Cities!$E15834&amp;";"&amp;Cities!$F15834&amp;"")</f>
        <v>NO CITY</v>
      </c>
    </row>
    <row r="15835" spans="1:1" x14ac:dyDescent="0.2">
      <c r="A15835" t="str">
        <f>IF(ISBLANK(Cities!$B15835),"NO CITY", Cities!$B15835&amp;";"&amp;Cities!$C15835&amp;";"&amp;Cities!$D15835&amp;";"&amp;Cities!$E15835&amp;";"&amp;Cities!$F15835&amp;"")</f>
        <v>NO CITY</v>
      </c>
    </row>
    <row r="15836" spans="1:1" x14ac:dyDescent="0.2">
      <c r="A15836" t="str">
        <f>IF(ISBLANK(Cities!$B15836),"NO CITY", Cities!$B15836&amp;";"&amp;Cities!$C15836&amp;";"&amp;Cities!$D15836&amp;";"&amp;Cities!$E15836&amp;";"&amp;Cities!$F15836&amp;"")</f>
        <v>NO CITY</v>
      </c>
    </row>
    <row r="15837" spans="1:1" x14ac:dyDescent="0.2">
      <c r="A15837" t="str">
        <f>IF(ISBLANK(Cities!$B15837),"NO CITY", Cities!$B15837&amp;";"&amp;Cities!$C15837&amp;";"&amp;Cities!$D15837&amp;";"&amp;Cities!$E15837&amp;";"&amp;Cities!$F15837&amp;"")</f>
        <v>NO CITY</v>
      </c>
    </row>
    <row r="15838" spans="1:1" x14ac:dyDescent="0.2">
      <c r="A15838" t="str">
        <f>IF(ISBLANK(Cities!$B15838),"NO CITY", Cities!$B15838&amp;";"&amp;Cities!$C15838&amp;";"&amp;Cities!$D15838&amp;";"&amp;Cities!$E15838&amp;";"&amp;Cities!$F15838&amp;"")</f>
        <v>NO CITY</v>
      </c>
    </row>
    <row r="15839" spans="1:1" x14ac:dyDescent="0.2">
      <c r="A15839" t="str">
        <f>IF(ISBLANK(Cities!$B15839),"NO CITY", Cities!$B15839&amp;";"&amp;Cities!$C15839&amp;";"&amp;Cities!$D15839&amp;";"&amp;Cities!$E15839&amp;";"&amp;Cities!$F15839&amp;"")</f>
        <v>NO CITY</v>
      </c>
    </row>
    <row r="15840" spans="1:1" x14ac:dyDescent="0.2">
      <c r="A15840" t="str">
        <f>IF(ISBLANK(Cities!$B15840),"NO CITY", Cities!$B15840&amp;";"&amp;Cities!$C15840&amp;";"&amp;Cities!$D15840&amp;";"&amp;Cities!$E15840&amp;";"&amp;Cities!$F15840&amp;"")</f>
        <v>NO CITY</v>
      </c>
    </row>
    <row r="15841" spans="1:1" x14ac:dyDescent="0.2">
      <c r="A15841" t="str">
        <f>IF(ISBLANK(Cities!$B15841),"NO CITY", Cities!$B15841&amp;";"&amp;Cities!$C15841&amp;";"&amp;Cities!$D15841&amp;";"&amp;Cities!$E15841&amp;";"&amp;Cities!$F15841&amp;"")</f>
        <v>NO CITY</v>
      </c>
    </row>
    <row r="15842" spans="1:1" x14ac:dyDescent="0.2">
      <c r="A15842" t="str">
        <f>IF(ISBLANK(Cities!$B15842),"NO CITY", Cities!$B15842&amp;";"&amp;Cities!$C15842&amp;";"&amp;Cities!$D15842&amp;";"&amp;Cities!$E15842&amp;";"&amp;Cities!$F15842&amp;"")</f>
        <v>NO CITY</v>
      </c>
    </row>
    <row r="15843" spans="1:1" x14ac:dyDescent="0.2">
      <c r="A15843" t="str">
        <f>IF(ISBLANK(Cities!$B15843),"NO CITY", Cities!$B15843&amp;";"&amp;Cities!$C15843&amp;";"&amp;Cities!$D15843&amp;";"&amp;Cities!$E15843&amp;";"&amp;Cities!$F15843&amp;"")</f>
        <v>NO CITY</v>
      </c>
    </row>
    <row r="15844" spans="1:1" x14ac:dyDescent="0.2">
      <c r="A15844" t="str">
        <f>IF(ISBLANK(Cities!$B15844),"NO CITY", Cities!$B15844&amp;";"&amp;Cities!$C15844&amp;";"&amp;Cities!$D15844&amp;";"&amp;Cities!$E15844&amp;";"&amp;Cities!$F15844&amp;"")</f>
        <v>NO CITY</v>
      </c>
    </row>
    <row r="15845" spans="1:1" x14ac:dyDescent="0.2">
      <c r="A15845" t="str">
        <f>IF(ISBLANK(Cities!$B15845),"NO CITY", Cities!$B15845&amp;";"&amp;Cities!$C15845&amp;";"&amp;Cities!$D15845&amp;";"&amp;Cities!$E15845&amp;";"&amp;Cities!$F15845&amp;"")</f>
        <v>NO CITY</v>
      </c>
    </row>
    <row r="15846" spans="1:1" x14ac:dyDescent="0.2">
      <c r="A15846" t="str">
        <f>IF(ISBLANK(Cities!$B15846),"NO CITY", Cities!$B15846&amp;";"&amp;Cities!$C15846&amp;";"&amp;Cities!$D15846&amp;";"&amp;Cities!$E15846&amp;";"&amp;Cities!$F15846&amp;"")</f>
        <v>NO CITY</v>
      </c>
    </row>
    <row r="15847" spans="1:1" x14ac:dyDescent="0.2">
      <c r="A15847" t="str">
        <f>IF(ISBLANK(Cities!$B15847),"NO CITY", Cities!$B15847&amp;";"&amp;Cities!$C15847&amp;";"&amp;Cities!$D15847&amp;";"&amp;Cities!$E15847&amp;";"&amp;Cities!$F15847&amp;"")</f>
        <v>NO CITY</v>
      </c>
    </row>
    <row r="15848" spans="1:1" x14ac:dyDescent="0.2">
      <c r="A15848" t="str">
        <f>IF(ISBLANK(Cities!$B15848),"NO CITY", Cities!$B15848&amp;";"&amp;Cities!$C15848&amp;";"&amp;Cities!$D15848&amp;";"&amp;Cities!$E15848&amp;";"&amp;Cities!$F15848&amp;"")</f>
        <v>NO CITY</v>
      </c>
    </row>
    <row r="15849" spans="1:1" x14ac:dyDescent="0.2">
      <c r="A15849" t="str">
        <f>IF(ISBLANK(Cities!$B15849),"NO CITY", Cities!$B15849&amp;";"&amp;Cities!$C15849&amp;";"&amp;Cities!$D15849&amp;";"&amp;Cities!$E15849&amp;";"&amp;Cities!$F15849&amp;"")</f>
        <v>NO CITY</v>
      </c>
    </row>
    <row r="15850" spans="1:1" x14ac:dyDescent="0.2">
      <c r="A15850" t="str">
        <f>IF(ISBLANK(Cities!$B15850),"NO CITY", Cities!$B15850&amp;";"&amp;Cities!$C15850&amp;";"&amp;Cities!$D15850&amp;";"&amp;Cities!$E15850&amp;";"&amp;Cities!$F15850&amp;"")</f>
        <v>NO CITY</v>
      </c>
    </row>
    <row r="15851" spans="1:1" x14ac:dyDescent="0.2">
      <c r="A15851" t="str">
        <f>IF(ISBLANK(Cities!$B15851),"NO CITY", Cities!$B15851&amp;";"&amp;Cities!$C15851&amp;";"&amp;Cities!$D15851&amp;";"&amp;Cities!$E15851&amp;";"&amp;Cities!$F15851&amp;"")</f>
        <v>NO CITY</v>
      </c>
    </row>
    <row r="15852" spans="1:1" x14ac:dyDescent="0.2">
      <c r="A15852" t="str">
        <f>IF(ISBLANK(Cities!$B15852),"NO CITY", Cities!$B15852&amp;";"&amp;Cities!$C15852&amp;";"&amp;Cities!$D15852&amp;";"&amp;Cities!$E15852&amp;";"&amp;Cities!$F15852&amp;"")</f>
        <v>NO CITY</v>
      </c>
    </row>
    <row r="15853" spans="1:1" x14ac:dyDescent="0.2">
      <c r="A15853" t="str">
        <f>IF(ISBLANK(Cities!$B15853),"NO CITY", Cities!$B15853&amp;";"&amp;Cities!$C15853&amp;";"&amp;Cities!$D15853&amp;";"&amp;Cities!$E15853&amp;";"&amp;Cities!$F15853&amp;"")</f>
        <v>NO CITY</v>
      </c>
    </row>
    <row r="15854" spans="1:1" x14ac:dyDescent="0.2">
      <c r="A15854" t="str">
        <f>IF(ISBLANK(Cities!$B15854),"NO CITY", Cities!$B15854&amp;";"&amp;Cities!$C15854&amp;";"&amp;Cities!$D15854&amp;";"&amp;Cities!$E15854&amp;";"&amp;Cities!$F15854&amp;"")</f>
        <v>NO CITY</v>
      </c>
    </row>
    <row r="15855" spans="1:1" x14ac:dyDescent="0.2">
      <c r="A15855" t="str">
        <f>IF(ISBLANK(Cities!$B15855),"NO CITY", Cities!$B15855&amp;";"&amp;Cities!$C15855&amp;";"&amp;Cities!$D15855&amp;";"&amp;Cities!$E15855&amp;";"&amp;Cities!$F15855&amp;"")</f>
        <v>NO CITY</v>
      </c>
    </row>
    <row r="15856" spans="1:1" x14ac:dyDescent="0.2">
      <c r="A15856" t="str">
        <f>IF(ISBLANK(Cities!$B15856),"NO CITY", Cities!$B15856&amp;";"&amp;Cities!$C15856&amp;";"&amp;Cities!$D15856&amp;";"&amp;Cities!$E15856&amp;";"&amp;Cities!$F15856&amp;"")</f>
        <v>NO CITY</v>
      </c>
    </row>
    <row r="15857" spans="1:1" x14ac:dyDescent="0.2">
      <c r="A15857" t="str">
        <f>IF(ISBLANK(Cities!$B15857),"NO CITY", Cities!$B15857&amp;";"&amp;Cities!$C15857&amp;";"&amp;Cities!$D15857&amp;";"&amp;Cities!$E15857&amp;";"&amp;Cities!$F15857&amp;"")</f>
        <v>NO CITY</v>
      </c>
    </row>
    <row r="15858" spans="1:1" x14ac:dyDescent="0.2">
      <c r="A15858" t="str">
        <f>IF(ISBLANK(Cities!$B15858),"NO CITY", Cities!$B15858&amp;";"&amp;Cities!$C15858&amp;";"&amp;Cities!$D15858&amp;";"&amp;Cities!$E15858&amp;";"&amp;Cities!$F15858&amp;"")</f>
        <v>NO CITY</v>
      </c>
    </row>
    <row r="15859" spans="1:1" x14ac:dyDescent="0.2">
      <c r="A15859" t="str">
        <f>IF(ISBLANK(Cities!$B15859),"NO CITY", Cities!$B15859&amp;";"&amp;Cities!$C15859&amp;";"&amp;Cities!$D15859&amp;";"&amp;Cities!$E15859&amp;";"&amp;Cities!$F15859&amp;"")</f>
        <v>NO CITY</v>
      </c>
    </row>
    <row r="15860" spans="1:1" x14ac:dyDescent="0.2">
      <c r="A15860" t="str">
        <f>IF(ISBLANK(Cities!$B15860),"NO CITY", Cities!$B15860&amp;";"&amp;Cities!$C15860&amp;";"&amp;Cities!$D15860&amp;";"&amp;Cities!$E15860&amp;";"&amp;Cities!$F15860&amp;"")</f>
        <v>NO CITY</v>
      </c>
    </row>
    <row r="15861" spans="1:1" x14ac:dyDescent="0.2">
      <c r="A15861" t="str">
        <f>IF(ISBLANK(Cities!$B15861),"NO CITY", Cities!$B15861&amp;";"&amp;Cities!$C15861&amp;";"&amp;Cities!$D15861&amp;";"&amp;Cities!$E15861&amp;";"&amp;Cities!$F15861&amp;"")</f>
        <v>NO CITY</v>
      </c>
    </row>
    <row r="15862" spans="1:1" x14ac:dyDescent="0.2">
      <c r="A15862" t="str">
        <f>IF(ISBLANK(Cities!$B15862),"NO CITY", Cities!$B15862&amp;";"&amp;Cities!$C15862&amp;";"&amp;Cities!$D15862&amp;";"&amp;Cities!$E15862&amp;";"&amp;Cities!$F15862&amp;"")</f>
        <v>NO CITY</v>
      </c>
    </row>
    <row r="15863" spans="1:1" x14ac:dyDescent="0.2">
      <c r="A15863" t="str">
        <f>IF(ISBLANK(Cities!$B15863),"NO CITY", Cities!$B15863&amp;";"&amp;Cities!$C15863&amp;";"&amp;Cities!$D15863&amp;";"&amp;Cities!$E15863&amp;";"&amp;Cities!$F15863&amp;"")</f>
        <v>NO CITY</v>
      </c>
    </row>
    <row r="15864" spans="1:1" x14ac:dyDescent="0.2">
      <c r="A15864" t="str">
        <f>IF(ISBLANK(Cities!$B15864),"NO CITY", Cities!$B15864&amp;";"&amp;Cities!$C15864&amp;";"&amp;Cities!$D15864&amp;";"&amp;Cities!$E15864&amp;";"&amp;Cities!$F15864&amp;"")</f>
        <v>NO CITY</v>
      </c>
    </row>
    <row r="15865" spans="1:1" x14ac:dyDescent="0.2">
      <c r="A15865" t="str">
        <f>IF(ISBLANK(Cities!$B15865),"NO CITY", Cities!$B15865&amp;";"&amp;Cities!$C15865&amp;";"&amp;Cities!$D15865&amp;";"&amp;Cities!$E15865&amp;";"&amp;Cities!$F15865&amp;"")</f>
        <v>NO CITY</v>
      </c>
    </row>
    <row r="15866" spans="1:1" x14ac:dyDescent="0.2">
      <c r="A15866" t="str">
        <f>IF(ISBLANK(Cities!$B15866),"NO CITY", Cities!$B15866&amp;";"&amp;Cities!$C15866&amp;";"&amp;Cities!$D15866&amp;";"&amp;Cities!$E15866&amp;";"&amp;Cities!$F15866&amp;"")</f>
        <v>NO CITY</v>
      </c>
    </row>
    <row r="15867" spans="1:1" x14ac:dyDescent="0.2">
      <c r="A15867" t="str">
        <f>IF(ISBLANK(Cities!$B15867),"NO CITY", Cities!$B15867&amp;";"&amp;Cities!$C15867&amp;";"&amp;Cities!$D15867&amp;";"&amp;Cities!$E15867&amp;";"&amp;Cities!$F15867&amp;"")</f>
        <v>NO CITY</v>
      </c>
    </row>
    <row r="15868" spans="1:1" x14ac:dyDescent="0.2">
      <c r="A15868" t="str">
        <f>IF(ISBLANK(Cities!$B15868),"NO CITY", Cities!$B15868&amp;";"&amp;Cities!$C15868&amp;";"&amp;Cities!$D15868&amp;";"&amp;Cities!$E15868&amp;";"&amp;Cities!$F15868&amp;"")</f>
        <v>NO CITY</v>
      </c>
    </row>
    <row r="15869" spans="1:1" x14ac:dyDescent="0.2">
      <c r="A15869" t="str">
        <f>IF(ISBLANK(Cities!$B15869),"NO CITY", Cities!$B15869&amp;";"&amp;Cities!$C15869&amp;";"&amp;Cities!$D15869&amp;";"&amp;Cities!$E15869&amp;";"&amp;Cities!$F15869&amp;"")</f>
        <v>NO CITY</v>
      </c>
    </row>
    <row r="15870" spans="1:1" x14ac:dyDescent="0.2">
      <c r="A15870" t="str">
        <f>IF(ISBLANK(Cities!$B15870),"NO CITY", Cities!$B15870&amp;";"&amp;Cities!$C15870&amp;";"&amp;Cities!$D15870&amp;";"&amp;Cities!$E15870&amp;";"&amp;Cities!$F15870&amp;"")</f>
        <v>NO CITY</v>
      </c>
    </row>
    <row r="15871" spans="1:1" x14ac:dyDescent="0.2">
      <c r="A15871" t="str">
        <f>IF(ISBLANK(Cities!$B15871),"NO CITY", Cities!$B15871&amp;";"&amp;Cities!$C15871&amp;";"&amp;Cities!$D15871&amp;";"&amp;Cities!$E15871&amp;";"&amp;Cities!$F15871&amp;"")</f>
        <v>NO CITY</v>
      </c>
    </row>
    <row r="15872" spans="1:1" x14ac:dyDescent="0.2">
      <c r="A15872" t="str">
        <f>IF(ISBLANK(Cities!$B15872),"NO CITY", Cities!$B15872&amp;";"&amp;Cities!$C15872&amp;";"&amp;Cities!$D15872&amp;";"&amp;Cities!$E15872&amp;";"&amp;Cities!$F15872&amp;"")</f>
        <v>NO CITY</v>
      </c>
    </row>
    <row r="15873" spans="1:1" x14ac:dyDescent="0.2">
      <c r="A15873" t="str">
        <f>IF(ISBLANK(Cities!$B15873),"NO CITY", Cities!$B15873&amp;";"&amp;Cities!$C15873&amp;";"&amp;Cities!$D15873&amp;";"&amp;Cities!$E15873&amp;";"&amp;Cities!$F15873&amp;"")</f>
        <v>NO CITY</v>
      </c>
    </row>
    <row r="15874" spans="1:1" x14ac:dyDescent="0.2">
      <c r="A15874" t="str">
        <f>IF(ISBLANK(Cities!$B15874),"NO CITY", Cities!$B15874&amp;";"&amp;Cities!$C15874&amp;";"&amp;Cities!$D15874&amp;";"&amp;Cities!$E15874&amp;";"&amp;Cities!$F15874&amp;"")</f>
        <v>NO CITY</v>
      </c>
    </row>
    <row r="15875" spans="1:1" x14ac:dyDescent="0.2">
      <c r="A15875" t="str">
        <f>IF(ISBLANK(Cities!$B15875),"NO CITY", Cities!$B15875&amp;";"&amp;Cities!$C15875&amp;";"&amp;Cities!$D15875&amp;";"&amp;Cities!$E15875&amp;";"&amp;Cities!$F15875&amp;"")</f>
        <v>NO CITY</v>
      </c>
    </row>
    <row r="15876" spans="1:1" x14ac:dyDescent="0.2">
      <c r="A15876" t="str">
        <f>IF(ISBLANK(Cities!$B15876),"NO CITY", Cities!$B15876&amp;";"&amp;Cities!$C15876&amp;";"&amp;Cities!$D15876&amp;";"&amp;Cities!$E15876&amp;";"&amp;Cities!$F15876&amp;"")</f>
        <v>NO CITY</v>
      </c>
    </row>
    <row r="15877" spans="1:1" x14ac:dyDescent="0.2">
      <c r="A15877" t="str">
        <f>IF(ISBLANK(Cities!$B15877),"NO CITY", Cities!$B15877&amp;";"&amp;Cities!$C15877&amp;";"&amp;Cities!$D15877&amp;";"&amp;Cities!$E15877&amp;";"&amp;Cities!$F15877&amp;"")</f>
        <v>NO CITY</v>
      </c>
    </row>
    <row r="15878" spans="1:1" x14ac:dyDescent="0.2">
      <c r="A15878" t="str">
        <f>IF(ISBLANK(Cities!$B15878),"NO CITY", Cities!$B15878&amp;";"&amp;Cities!$C15878&amp;";"&amp;Cities!$D15878&amp;";"&amp;Cities!$E15878&amp;";"&amp;Cities!$F15878&amp;"")</f>
        <v>NO CITY</v>
      </c>
    </row>
    <row r="15879" spans="1:1" x14ac:dyDescent="0.2">
      <c r="A15879" t="str">
        <f>IF(ISBLANK(Cities!$B15879),"NO CITY", Cities!$B15879&amp;";"&amp;Cities!$C15879&amp;";"&amp;Cities!$D15879&amp;";"&amp;Cities!$E15879&amp;";"&amp;Cities!$F15879&amp;"")</f>
        <v>NO CITY</v>
      </c>
    </row>
    <row r="15880" spans="1:1" x14ac:dyDescent="0.2">
      <c r="A15880" t="str">
        <f>IF(ISBLANK(Cities!$B15880),"NO CITY", Cities!$B15880&amp;";"&amp;Cities!$C15880&amp;";"&amp;Cities!$D15880&amp;";"&amp;Cities!$E15880&amp;";"&amp;Cities!$F15880&amp;"")</f>
        <v>NO CITY</v>
      </c>
    </row>
    <row r="15881" spans="1:1" x14ac:dyDescent="0.2">
      <c r="A15881" t="str">
        <f>IF(ISBLANK(Cities!$B15881),"NO CITY", Cities!$B15881&amp;";"&amp;Cities!$C15881&amp;";"&amp;Cities!$D15881&amp;";"&amp;Cities!$E15881&amp;";"&amp;Cities!$F15881&amp;"")</f>
        <v>NO CITY</v>
      </c>
    </row>
    <row r="15882" spans="1:1" x14ac:dyDescent="0.2">
      <c r="A15882" t="str">
        <f>IF(ISBLANK(Cities!$B15882),"NO CITY", Cities!$B15882&amp;";"&amp;Cities!$C15882&amp;";"&amp;Cities!$D15882&amp;";"&amp;Cities!$E15882&amp;";"&amp;Cities!$F15882&amp;"")</f>
        <v>NO CITY</v>
      </c>
    </row>
    <row r="15883" spans="1:1" x14ac:dyDescent="0.2">
      <c r="A15883" t="str">
        <f>IF(ISBLANK(Cities!$B15883),"NO CITY", Cities!$B15883&amp;";"&amp;Cities!$C15883&amp;";"&amp;Cities!$D15883&amp;";"&amp;Cities!$E15883&amp;";"&amp;Cities!$F15883&amp;"")</f>
        <v>NO CITY</v>
      </c>
    </row>
    <row r="15884" spans="1:1" x14ac:dyDescent="0.2">
      <c r="A15884" t="str">
        <f>IF(ISBLANK(Cities!$B15884),"NO CITY", Cities!$B15884&amp;";"&amp;Cities!$C15884&amp;";"&amp;Cities!$D15884&amp;";"&amp;Cities!$E15884&amp;";"&amp;Cities!$F15884&amp;"")</f>
        <v>NO CITY</v>
      </c>
    </row>
    <row r="15885" spans="1:1" x14ac:dyDescent="0.2">
      <c r="A15885" t="str">
        <f>IF(ISBLANK(Cities!$B15885),"NO CITY", Cities!$B15885&amp;";"&amp;Cities!$C15885&amp;";"&amp;Cities!$D15885&amp;";"&amp;Cities!$E15885&amp;";"&amp;Cities!$F15885&amp;"")</f>
        <v>NO CITY</v>
      </c>
    </row>
    <row r="15886" spans="1:1" x14ac:dyDescent="0.2">
      <c r="A15886" t="str">
        <f>IF(ISBLANK(Cities!$B15886),"NO CITY", Cities!$B15886&amp;";"&amp;Cities!$C15886&amp;";"&amp;Cities!$D15886&amp;";"&amp;Cities!$E15886&amp;";"&amp;Cities!$F15886&amp;"")</f>
        <v>NO CITY</v>
      </c>
    </row>
    <row r="15887" spans="1:1" x14ac:dyDescent="0.2">
      <c r="A15887" t="str">
        <f>IF(ISBLANK(Cities!$B15887),"NO CITY", Cities!$B15887&amp;";"&amp;Cities!$C15887&amp;";"&amp;Cities!$D15887&amp;";"&amp;Cities!$E15887&amp;";"&amp;Cities!$F15887&amp;"")</f>
        <v>NO CITY</v>
      </c>
    </row>
    <row r="15888" spans="1:1" x14ac:dyDescent="0.2">
      <c r="A15888" t="str">
        <f>IF(ISBLANK(Cities!$B15888),"NO CITY", Cities!$B15888&amp;";"&amp;Cities!$C15888&amp;";"&amp;Cities!$D15888&amp;";"&amp;Cities!$E15888&amp;";"&amp;Cities!$F15888&amp;"")</f>
        <v>NO CITY</v>
      </c>
    </row>
    <row r="15889" spans="1:1" x14ac:dyDescent="0.2">
      <c r="A15889" t="str">
        <f>IF(ISBLANK(Cities!$B15889),"NO CITY", Cities!$B15889&amp;";"&amp;Cities!$C15889&amp;";"&amp;Cities!$D15889&amp;";"&amp;Cities!$E15889&amp;";"&amp;Cities!$F15889&amp;"")</f>
        <v>NO CITY</v>
      </c>
    </row>
    <row r="15890" spans="1:1" x14ac:dyDescent="0.2">
      <c r="A15890" t="str">
        <f>IF(ISBLANK(Cities!$B15890),"NO CITY", Cities!$B15890&amp;";"&amp;Cities!$C15890&amp;";"&amp;Cities!$D15890&amp;";"&amp;Cities!$E15890&amp;";"&amp;Cities!$F15890&amp;"")</f>
        <v>NO CITY</v>
      </c>
    </row>
    <row r="15891" spans="1:1" x14ac:dyDescent="0.2">
      <c r="A15891" t="str">
        <f>IF(ISBLANK(Cities!$B15891),"NO CITY", Cities!$B15891&amp;";"&amp;Cities!$C15891&amp;";"&amp;Cities!$D15891&amp;";"&amp;Cities!$E15891&amp;";"&amp;Cities!$F15891&amp;"")</f>
        <v>NO CITY</v>
      </c>
    </row>
    <row r="15892" spans="1:1" x14ac:dyDescent="0.2">
      <c r="A15892" t="str">
        <f>IF(ISBLANK(Cities!$B15892),"NO CITY", Cities!$B15892&amp;";"&amp;Cities!$C15892&amp;";"&amp;Cities!$D15892&amp;";"&amp;Cities!$E15892&amp;";"&amp;Cities!$F15892&amp;"")</f>
        <v>NO CITY</v>
      </c>
    </row>
    <row r="15893" spans="1:1" x14ac:dyDescent="0.2">
      <c r="A15893" t="str">
        <f>IF(ISBLANK(Cities!$B15893),"NO CITY", Cities!$B15893&amp;";"&amp;Cities!$C15893&amp;";"&amp;Cities!$D15893&amp;";"&amp;Cities!$E15893&amp;";"&amp;Cities!$F15893&amp;"")</f>
        <v>NO CITY</v>
      </c>
    </row>
    <row r="15894" spans="1:1" x14ac:dyDescent="0.2">
      <c r="A15894" t="str">
        <f>IF(ISBLANK(Cities!$B15894),"NO CITY", Cities!$B15894&amp;";"&amp;Cities!$C15894&amp;";"&amp;Cities!$D15894&amp;";"&amp;Cities!$E15894&amp;";"&amp;Cities!$F15894&amp;"")</f>
        <v>NO CITY</v>
      </c>
    </row>
    <row r="15895" spans="1:1" x14ac:dyDescent="0.2">
      <c r="A15895" t="str">
        <f>IF(ISBLANK(Cities!$B15895),"NO CITY", Cities!$B15895&amp;";"&amp;Cities!$C15895&amp;";"&amp;Cities!$D15895&amp;";"&amp;Cities!$E15895&amp;";"&amp;Cities!$F15895&amp;"")</f>
        <v>NO CITY</v>
      </c>
    </row>
    <row r="15896" spans="1:1" x14ac:dyDescent="0.2">
      <c r="A15896" t="str">
        <f>IF(ISBLANK(Cities!$B15896),"NO CITY", Cities!$B15896&amp;";"&amp;Cities!$C15896&amp;";"&amp;Cities!$D15896&amp;";"&amp;Cities!$E15896&amp;";"&amp;Cities!$F15896&amp;"")</f>
        <v>NO CITY</v>
      </c>
    </row>
    <row r="15897" spans="1:1" x14ac:dyDescent="0.2">
      <c r="A15897" t="str">
        <f>IF(ISBLANK(Cities!$B15897),"NO CITY", Cities!$B15897&amp;";"&amp;Cities!$C15897&amp;";"&amp;Cities!$D15897&amp;";"&amp;Cities!$E15897&amp;";"&amp;Cities!$F15897&amp;"")</f>
        <v>NO CITY</v>
      </c>
    </row>
    <row r="15898" spans="1:1" x14ac:dyDescent="0.2">
      <c r="A15898" t="str">
        <f>IF(ISBLANK(Cities!$B15898),"NO CITY", Cities!$B15898&amp;";"&amp;Cities!$C15898&amp;";"&amp;Cities!$D15898&amp;";"&amp;Cities!$E15898&amp;";"&amp;Cities!$F15898&amp;"")</f>
        <v>NO CITY</v>
      </c>
    </row>
    <row r="15899" spans="1:1" x14ac:dyDescent="0.2">
      <c r="A15899" t="str">
        <f>IF(ISBLANK(Cities!$B15899),"NO CITY", Cities!$B15899&amp;";"&amp;Cities!$C15899&amp;";"&amp;Cities!$D15899&amp;";"&amp;Cities!$E15899&amp;";"&amp;Cities!$F15899&amp;"")</f>
        <v>NO CITY</v>
      </c>
    </row>
    <row r="15900" spans="1:1" x14ac:dyDescent="0.2">
      <c r="A15900" t="str">
        <f>IF(ISBLANK(Cities!$B15900),"NO CITY", Cities!$B15900&amp;";"&amp;Cities!$C15900&amp;";"&amp;Cities!$D15900&amp;";"&amp;Cities!$E15900&amp;";"&amp;Cities!$F15900&amp;"")</f>
        <v>NO CITY</v>
      </c>
    </row>
    <row r="15901" spans="1:1" x14ac:dyDescent="0.2">
      <c r="A15901" t="str">
        <f>IF(ISBLANK(Cities!$B15901),"NO CITY", Cities!$B15901&amp;";"&amp;Cities!$C15901&amp;";"&amp;Cities!$D15901&amp;";"&amp;Cities!$E15901&amp;";"&amp;Cities!$F15901&amp;"")</f>
        <v>NO CITY</v>
      </c>
    </row>
    <row r="15902" spans="1:1" x14ac:dyDescent="0.2">
      <c r="A15902" t="str">
        <f>IF(ISBLANK(Cities!$B15902),"NO CITY", Cities!$B15902&amp;";"&amp;Cities!$C15902&amp;";"&amp;Cities!$D15902&amp;";"&amp;Cities!$E15902&amp;";"&amp;Cities!$F15902&amp;"")</f>
        <v>NO CITY</v>
      </c>
    </row>
    <row r="15903" spans="1:1" x14ac:dyDescent="0.2">
      <c r="A15903" t="str">
        <f>IF(ISBLANK(Cities!$B15903),"NO CITY", Cities!$B15903&amp;";"&amp;Cities!$C15903&amp;";"&amp;Cities!$D15903&amp;";"&amp;Cities!$E15903&amp;";"&amp;Cities!$F15903&amp;"")</f>
        <v>NO CITY</v>
      </c>
    </row>
    <row r="15904" spans="1:1" x14ac:dyDescent="0.2">
      <c r="A15904" t="str">
        <f>IF(ISBLANK(Cities!$B15904),"NO CITY", Cities!$B15904&amp;";"&amp;Cities!$C15904&amp;";"&amp;Cities!$D15904&amp;";"&amp;Cities!$E15904&amp;";"&amp;Cities!$F15904&amp;"")</f>
        <v>NO CITY</v>
      </c>
    </row>
    <row r="15905" spans="1:1" x14ac:dyDescent="0.2">
      <c r="A15905" t="str">
        <f>IF(ISBLANK(Cities!$B15905),"NO CITY", Cities!$B15905&amp;";"&amp;Cities!$C15905&amp;";"&amp;Cities!$D15905&amp;";"&amp;Cities!$E15905&amp;";"&amp;Cities!$F15905&amp;"")</f>
        <v>NO CITY</v>
      </c>
    </row>
    <row r="15906" spans="1:1" x14ac:dyDescent="0.2">
      <c r="A15906" t="str">
        <f>IF(ISBLANK(Cities!$B15906),"NO CITY", Cities!$B15906&amp;";"&amp;Cities!$C15906&amp;";"&amp;Cities!$D15906&amp;";"&amp;Cities!$E15906&amp;";"&amp;Cities!$F15906&amp;"")</f>
        <v>NO CITY</v>
      </c>
    </row>
    <row r="15907" spans="1:1" x14ac:dyDescent="0.2">
      <c r="A15907" t="str">
        <f>IF(ISBLANK(Cities!$B15907),"NO CITY", Cities!$B15907&amp;";"&amp;Cities!$C15907&amp;";"&amp;Cities!$D15907&amp;";"&amp;Cities!$E15907&amp;";"&amp;Cities!$F15907&amp;"")</f>
        <v>NO CITY</v>
      </c>
    </row>
    <row r="15908" spans="1:1" x14ac:dyDescent="0.2">
      <c r="A15908" t="str">
        <f>IF(ISBLANK(Cities!$B15908),"NO CITY", Cities!$B15908&amp;";"&amp;Cities!$C15908&amp;";"&amp;Cities!$D15908&amp;";"&amp;Cities!$E15908&amp;";"&amp;Cities!$F15908&amp;"")</f>
        <v>NO CITY</v>
      </c>
    </row>
    <row r="15909" spans="1:1" x14ac:dyDescent="0.2">
      <c r="A15909" t="str">
        <f>IF(ISBLANK(Cities!$B15909),"NO CITY", Cities!$B15909&amp;";"&amp;Cities!$C15909&amp;";"&amp;Cities!$D15909&amp;";"&amp;Cities!$E15909&amp;";"&amp;Cities!$F15909&amp;"")</f>
        <v>NO CITY</v>
      </c>
    </row>
    <row r="15910" spans="1:1" x14ac:dyDescent="0.2">
      <c r="A15910" t="str">
        <f>IF(ISBLANK(Cities!$B15910),"NO CITY", Cities!$B15910&amp;";"&amp;Cities!$C15910&amp;";"&amp;Cities!$D15910&amp;";"&amp;Cities!$E15910&amp;";"&amp;Cities!$F15910&amp;"")</f>
        <v>NO CITY</v>
      </c>
    </row>
    <row r="15911" spans="1:1" x14ac:dyDescent="0.2">
      <c r="A15911" t="str">
        <f>IF(ISBLANK(Cities!$B15911),"NO CITY", Cities!$B15911&amp;";"&amp;Cities!$C15911&amp;";"&amp;Cities!$D15911&amp;";"&amp;Cities!$E15911&amp;";"&amp;Cities!$F15911&amp;"")</f>
        <v>NO CITY</v>
      </c>
    </row>
    <row r="15912" spans="1:1" x14ac:dyDescent="0.2">
      <c r="A15912" t="str">
        <f>IF(ISBLANK(Cities!$B15912),"NO CITY", Cities!$B15912&amp;";"&amp;Cities!$C15912&amp;";"&amp;Cities!$D15912&amp;";"&amp;Cities!$E15912&amp;";"&amp;Cities!$F15912&amp;"")</f>
        <v>NO CITY</v>
      </c>
    </row>
    <row r="15913" spans="1:1" x14ac:dyDescent="0.2">
      <c r="A15913" t="str">
        <f>IF(ISBLANK(Cities!$B15913),"NO CITY", Cities!$B15913&amp;";"&amp;Cities!$C15913&amp;";"&amp;Cities!$D15913&amp;";"&amp;Cities!$E15913&amp;";"&amp;Cities!$F15913&amp;"")</f>
        <v>NO CITY</v>
      </c>
    </row>
    <row r="15914" spans="1:1" x14ac:dyDescent="0.2">
      <c r="A15914" t="str">
        <f>IF(ISBLANK(Cities!$B15914),"NO CITY", Cities!$B15914&amp;";"&amp;Cities!$C15914&amp;";"&amp;Cities!$D15914&amp;";"&amp;Cities!$E15914&amp;";"&amp;Cities!$F15914&amp;"")</f>
        <v>NO CITY</v>
      </c>
    </row>
    <row r="15915" spans="1:1" x14ac:dyDescent="0.2">
      <c r="A15915" t="str">
        <f>IF(ISBLANK(Cities!$B15915),"NO CITY", Cities!$B15915&amp;";"&amp;Cities!$C15915&amp;";"&amp;Cities!$D15915&amp;";"&amp;Cities!$E15915&amp;";"&amp;Cities!$F15915&amp;"")</f>
        <v>NO CITY</v>
      </c>
    </row>
    <row r="15916" spans="1:1" x14ac:dyDescent="0.2">
      <c r="A15916" t="str">
        <f>IF(ISBLANK(Cities!$B15916),"NO CITY", Cities!$B15916&amp;";"&amp;Cities!$C15916&amp;";"&amp;Cities!$D15916&amp;";"&amp;Cities!$E15916&amp;";"&amp;Cities!$F15916&amp;"")</f>
        <v>NO CITY</v>
      </c>
    </row>
    <row r="15917" spans="1:1" x14ac:dyDescent="0.2">
      <c r="A15917" t="str">
        <f>IF(ISBLANK(Cities!$B15917),"NO CITY", Cities!$B15917&amp;";"&amp;Cities!$C15917&amp;";"&amp;Cities!$D15917&amp;";"&amp;Cities!$E15917&amp;";"&amp;Cities!$F15917&amp;"")</f>
        <v>NO CITY</v>
      </c>
    </row>
    <row r="15918" spans="1:1" x14ac:dyDescent="0.2">
      <c r="A15918" t="str">
        <f>IF(ISBLANK(Cities!$B15918),"NO CITY", Cities!$B15918&amp;";"&amp;Cities!$C15918&amp;";"&amp;Cities!$D15918&amp;";"&amp;Cities!$E15918&amp;";"&amp;Cities!$F15918&amp;"")</f>
        <v>NO CITY</v>
      </c>
    </row>
    <row r="15919" spans="1:1" x14ac:dyDescent="0.2">
      <c r="A15919" t="str">
        <f>IF(ISBLANK(Cities!$B15919),"NO CITY", Cities!$B15919&amp;";"&amp;Cities!$C15919&amp;";"&amp;Cities!$D15919&amp;";"&amp;Cities!$E15919&amp;";"&amp;Cities!$F15919&amp;"")</f>
        <v>NO CITY</v>
      </c>
    </row>
    <row r="15920" spans="1:1" x14ac:dyDescent="0.2">
      <c r="A15920" t="str">
        <f>IF(ISBLANK(Cities!$B15920),"NO CITY", Cities!$B15920&amp;";"&amp;Cities!$C15920&amp;";"&amp;Cities!$D15920&amp;";"&amp;Cities!$E15920&amp;";"&amp;Cities!$F15920&amp;"")</f>
        <v>NO CITY</v>
      </c>
    </row>
    <row r="15921" spans="1:1" x14ac:dyDescent="0.2">
      <c r="A15921" t="str">
        <f>IF(ISBLANK(Cities!$B15921),"NO CITY", Cities!$B15921&amp;";"&amp;Cities!$C15921&amp;";"&amp;Cities!$D15921&amp;";"&amp;Cities!$E15921&amp;";"&amp;Cities!$F15921&amp;"")</f>
        <v>NO CITY</v>
      </c>
    </row>
    <row r="15922" spans="1:1" x14ac:dyDescent="0.2">
      <c r="A15922" t="str">
        <f>IF(ISBLANK(Cities!$B15922),"NO CITY", Cities!$B15922&amp;";"&amp;Cities!$C15922&amp;";"&amp;Cities!$D15922&amp;";"&amp;Cities!$E15922&amp;";"&amp;Cities!$F15922&amp;"")</f>
        <v>NO CITY</v>
      </c>
    </row>
    <row r="15923" spans="1:1" x14ac:dyDescent="0.2">
      <c r="A15923" t="str">
        <f>IF(ISBLANK(Cities!$B15923),"NO CITY", Cities!$B15923&amp;";"&amp;Cities!$C15923&amp;";"&amp;Cities!$D15923&amp;";"&amp;Cities!$E15923&amp;";"&amp;Cities!$F15923&amp;"")</f>
        <v>NO CITY</v>
      </c>
    </row>
    <row r="15924" spans="1:1" x14ac:dyDescent="0.2">
      <c r="A15924" t="str">
        <f>IF(ISBLANK(Cities!$B15924),"NO CITY", Cities!$B15924&amp;";"&amp;Cities!$C15924&amp;";"&amp;Cities!$D15924&amp;";"&amp;Cities!$E15924&amp;";"&amp;Cities!$F15924&amp;"")</f>
        <v>NO CITY</v>
      </c>
    </row>
    <row r="15925" spans="1:1" x14ac:dyDescent="0.2">
      <c r="A15925" t="str">
        <f>IF(ISBLANK(Cities!$B15925),"NO CITY", Cities!$B15925&amp;";"&amp;Cities!$C15925&amp;";"&amp;Cities!$D15925&amp;";"&amp;Cities!$E15925&amp;";"&amp;Cities!$F15925&amp;"")</f>
        <v>NO CITY</v>
      </c>
    </row>
    <row r="15926" spans="1:1" x14ac:dyDescent="0.2">
      <c r="A15926" t="str">
        <f>IF(ISBLANK(Cities!$B15926),"NO CITY", Cities!$B15926&amp;";"&amp;Cities!$C15926&amp;";"&amp;Cities!$D15926&amp;";"&amp;Cities!$E15926&amp;";"&amp;Cities!$F15926&amp;"")</f>
        <v>NO CITY</v>
      </c>
    </row>
    <row r="15927" spans="1:1" x14ac:dyDescent="0.2">
      <c r="A15927" t="str">
        <f>IF(ISBLANK(Cities!$B15927),"NO CITY", Cities!$B15927&amp;";"&amp;Cities!$C15927&amp;";"&amp;Cities!$D15927&amp;";"&amp;Cities!$E15927&amp;";"&amp;Cities!$F15927&amp;"")</f>
        <v>NO CITY</v>
      </c>
    </row>
    <row r="15928" spans="1:1" x14ac:dyDescent="0.2">
      <c r="A15928" t="str">
        <f>IF(ISBLANK(Cities!$B15928),"NO CITY", Cities!$B15928&amp;";"&amp;Cities!$C15928&amp;";"&amp;Cities!$D15928&amp;";"&amp;Cities!$E15928&amp;";"&amp;Cities!$F15928&amp;"")</f>
        <v>NO CITY</v>
      </c>
    </row>
    <row r="15929" spans="1:1" x14ac:dyDescent="0.2">
      <c r="A15929" t="str">
        <f>IF(ISBLANK(Cities!$B15929),"NO CITY", Cities!$B15929&amp;";"&amp;Cities!$C15929&amp;";"&amp;Cities!$D15929&amp;";"&amp;Cities!$E15929&amp;";"&amp;Cities!$F15929&amp;"")</f>
        <v>NO CITY</v>
      </c>
    </row>
    <row r="15930" spans="1:1" x14ac:dyDescent="0.2">
      <c r="A15930" t="str">
        <f>IF(ISBLANK(Cities!$B15930),"NO CITY", Cities!$B15930&amp;";"&amp;Cities!$C15930&amp;";"&amp;Cities!$D15930&amp;";"&amp;Cities!$E15930&amp;";"&amp;Cities!$F15930&amp;"")</f>
        <v>NO CITY</v>
      </c>
    </row>
    <row r="15931" spans="1:1" x14ac:dyDescent="0.2">
      <c r="A15931" t="str">
        <f>IF(ISBLANK(Cities!$B15931),"NO CITY", Cities!$B15931&amp;";"&amp;Cities!$C15931&amp;";"&amp;Cities!$D15931&amp;";"&amp;Cities!$E15931&amp;";"&amp;Cities!$F15931&amp;"")</f>
        <v>NO CITY</v>
      </c>
    </row>
    <row r="15932" spans="1:1" x14ac:dyDescent="0.2">
      <c r="A15932" t="str">
        <f>IF(ISBLANK(Cities!$B15932),"NO CITY", Cities!$B15932&amp;";"&amp;Cities!$C15932&amp;";"&amp;Cities!$D15932&amp;";"&amp;Cities!$E15932&amp;";"&amp;Cities!$F15932&amp;"")</f>
        <v>NO CITY</v>
      </c>
    </row>
    <row r="15933" spans="1:1" x14ac:dyDescent="0.2">
      <c r="A15933" t="str">
        <f>IF(ISBLANK(Cities!$B15933),"NO CITY", Cities!$B15933&amp;";"&amp;Cities!$C15933&amp;";"&amp;Cities!$D15933&amp;";"&amp;Cities!$E15933&amp;";"&amp;Cities!$F15933&amp;"")</f>
        <v>NO CITY</v>
      </c>
    </row>
    <row r="15934" spans="1:1" x14ac:dyDescent="0.2">
      <c r="A15934" t="str">
        <f>IF(ISBLANK(Cities!$B15934),"NO CITY", Cities!$B15934&amp;";"&amp;Cities!$C15934&amp;";"&amp;Cities!$D15934&amp;";"&amp;Cities!$E15934&amp;";"&amp;Cities!$F15934&amp;"")</f>
        <v>NO CITY</v>
      </c>
    </row>
    <row r="15935" spans="1:1" x14ac:dyDescent="0.2">
      <c r="A15935" t="str">
        <f>IF(ISBLANK(Cities!$B15935),"NO CITY", Cities!$B15935&amp;";"&amp;Cities!$C15935&amp;";"&amp;Cities!$D15935&amp;";"&amp;Cities!$E15935&amp;";"&amp;Cities!$F15935&amp;"")</f>
        <v>NO CITY</v>
      </c>
    </row>
    <row r="15936" spans="1:1" x14ac:dyDescent="0.2">
      <c r="A15936" t="str">
        <f>IF(ISBLANK(Cities!$B15936),"NO CITY", Cities!$B15936&amp;";"&amp;Cities!$C15936&amp;";"&amp;Cities!$D15936&amp;";"&amp;Cities!$E15936&amp;";"&amp;Cities!$F15936&amp;"")</f>
        <v>NO CITY</v>
      </c>
    </row>
    <row r="15937" spans="1:1" x14ac:dyDescent="0.2">
      <c r="A15937" t="str">
        <f>IF(ISBLANK(Cities!$B15937),"NO CITY", Cities!$B15937&amp;";"&amp;Cities!$C15937&amp;";"&amp;Cities!$D15937&amp;";"&amp;Cities!$E15937&amp;";"&amp;Cities!$F15937&amp;"")</f>
        <v>NO CITY</v>
      </c>
    </row>
    <row r="15938" spans="1:1" x14ac:dyDescent="0.2">
      <c r="A15938" t="str">
        <f>IF(ISBLANK(Cities!$B15938),"NO CITY", Cities!$B15938&amp;";"&amp;Cities!$C15938&amp;";"&amp;Cities!$D15938&amp;";"&amp;Cities!$E15938&amp;";"&amp;Cities!$F15938&amp;"")</f>
        <v>NO CITY</v>
      </c>
    </row>
    <row r="15939" spans="1:1" x14ac:dyDescent="0.2">
      <c r="A15939" t="str">
        <f>IF(ISBLANK(Cities!$B15939),"NO CITY", Cities!$B15939&amp;";"&amp;Cities!$C15939&amp;";"&amp;Cities!$D15939&amp;";"&amp;Cities!$E15939&amp;";"&amp;Cities!$F15939&amp;"")</f>
        <v>NO CITY</v>
      </c>
    </row>
    <row r="15940" spans="1:1" x14ac:dyDescent="0.2">
      <c r="A15940" t="str">
        <f>IF(ISBLANK(Cities!$B15940),"NO CITY", Cities!$B15940&amp;";"&amp;Cities!$C15940&amp;";"&amp;Cities!$D15940&amp;";"&amp;Cities!$E15940&amp;";"&amp;Cities!$F15940&amp;"")</f>
        <v>NO CITY</v>
      </c>
    </row>
    <row r="15941" spans="1:1" x14ac:dyDescent="0.2">
      <c r="A15941" t="str">
        <f>IF(ISBLANK(Cities!$B15941),"NO CITY", Cities!$B15941&amp;";"&amp;Cities!$C15941&amp;";"&amp;Cities!$D15941&amp;";"&amp;Cities!$E15941&amp;";"&amp;Cities!$F15941&amp;"")</f>
        <v>NO CITY</v>
      </c>
    </row>
    <row r="15942" spans="1:1" x14ac:dyDescent="0.2">
      <c r="A15942" t="str">
        <f>IF(ISBLANK(Cities!$B15942),"NO CITY", Cities!$B15942&amp;";"&amp;Cities!$C15942&amp;";"&amp;Cities!$D15942&amp;";"&amp;Cities!$E15942&amp;";"&amp;Cities!$F15942&amp;"")</f>
        <v>NO CITY</v>
      </c>
    </row>
    <row r="15943" spans="1:1" x14ac:dyDescent="0.2">
      <c r="A15943" t="str">
        <f>IF(ISBLANK(Cities!$B15943),"NO CITY", Cities!$B15943&amp;";"&amp;Cities!$C15943&amp;";"&amp;Cities!$D15943&amp;";"&amp;Cities!$E15943&amp;";"&amp;Cities!$F15943&amp;"")</f>
        <v>NO CITY</v>
      </c>
    </row>
    <row r="15944" spans="1:1" x14ac:dyDescent="0.2">
      <c r="A15944" t="str">
        <f>IF(ISBLANK(Cities!$B15944),"NO CITY", Cities!$B15944&amp;";"&amp;Cities!$C15944&amp;";"&amp;Cities!$D15944&amp;";"&amp;Cities!$E15944&amp;";"&amp;Cities!$F15944&amp;"")</f>
        <v>NO CITY</v>
      </c>
    </row>
    <row r="15945" spans="1:1" x14ac:dyDescent="0.2">
      <c r="A15945" t="str">
        <f>IF(ISBLANK(Cities!$B15945),"NO CITY", Cities!$B15945&amp;";"&amp;Cities!$C15945&amp;";"&amp;Cities!$D15945&amp;";"&amp;Cities!$E15945&amp;";"&amp;Cities!$F15945&amp;"")</f>
        <v>NO CITY</v>
      </c>
    </row>
    <row r="15946" spans="1:1" x14ac:dyDescent="0.2">
      <c r="A15946" t="str">
        <f>IF(ISBLANK(Cities!$B15946),"NO CITY", Cities!$B15946&amp;";"&amp;Cities!$C15946&amp;";"&amp;Cities!$D15946&amp;";"&amp;Cities!$E15946&amp;";"&amp;Cities!$F15946&amp;"")</f>
        <v>NO CITY</v>
      </c>
    </row>
    <row r="15947" spans="1:1" x14ac:dyDescent="0.2">
      <c r="A15947" t="str">
        <f>IF(ISBLANK(Cities!$B15947),"NO CITY", Cities!$B15947&amp;";"&amp;Cities!$C15947&amp;";"&amp;Cities!$D15947&amp;";"&amp;Cities!$E15947&amp;";"&amp;Cities!$F15947&amp;"")</f>
        <v>NO CITY</v>
      </c>
    </row>
    <row r="15948" spans="1:1" x14ac:dyDescent="0.2">
      <c r="A15948" t="str">
        <f>IF(ISBLANK(Cities!$B15948),"NO CITY", Cities!$B15948&amp;";"&amp;Cities!$C15948&amp;";"&amp;Cities!$D15948&amp;";"&amp;Cities!$E15948&amp;";"&amp;Cities!$F15948&amp;"")</f>
        <v>NO CITY</v>
      </c>
    </row>
    <row r="15949" spans="1:1" x14ac:dyDescent="0.2">
      <c r="A15949" t="str">
        <f>IF(ISBLANK(Cities!$B15949),"NO CITY", Cities!$B15949&amp;";"&amp;Cities!$C15949&amp;";"&amp;Cities!$D15949&amp;";"&amp;Cities!$E15949&amp;";"&amp;Cities!$F15949&amp;"")</f>
        <v>NO CITY</v>
      </c>
    </row>
    <row r="15950" spans="1:1" x14ac:dyDescent="0.2">
      <c r="A15950" t="str">
        <f>IF(ISBLANK(Cities!$B15950),"NO CITY", Cities!$B15950&amp;";"&amp;Cities!$C15950&amp;";"&amp;Cities!$D15950&amp;";"&amp;Cities!$E15950&amp;";"&amp;Cities!$F15950&amp;"")</f>
        <v>NO CITY</v>
      </c>
    </row>
    <row r="15951" spans="1:1" x14ac:dyDescent="0.2">
      <c r="A15951" t="str">
        <f>IF(ISBLANK(Cities!$B15951),"NO CITY", Cities!$B15951&amp;";"&amp;Cities!$C15951&amp;";"&amp;Cities!$D15951&amp;";"&amp;Cities!$E15951&amp;";"&amp;Cities!$F15951&amp;"")</f>
        <v>NO CITY</v>
      </c>
    </row>
    <row r="15952" spans="1:1" x14ac:dyDescent="0.2">
      <c r="A15952" t="str">
        <f>IF(ISBLANK(Cities!$B15952),"NO CITY", Cities!$B15952&amp;";"&amp;Cities!$C15952&amp;";"&amp;Cities!$D15952&amp;";"&amp;Cities!$E15952&amp;";"&amp;Cities!$F15952&amp;"")</f>
        <v>NO CITY</v>
      </c>
    </row>
    <row r="15953" spans="1:1" x14ac:dyDescent="0.2">
      <c r="A15953" t="str">
        <f>IF(ISBLANK(Cities!$B15953),"NO CITY", Cities!$B15953&amp;";"&amp;Cities!$C15953&amp;";"&amp;Cities!$D15953&amp;";"&amp;Cities!$E15953&amp;";"&amp;Cities!$F15953&amp;"")</f>
        <v>NO CITY</v>
      </c>
    </row>
    <row r="15954" spans="1:1" x14ac:dyDescent="0.2">
      <c r="A15954" t="str">
        <f>IF(ISBLANK(Cities!$B15954),"NO CITY", Cities!$B15954&amp;";"&amp;Cities!$C15954&amp;";"&amp;Cities!$D15954&amp;";"&amp;Cities!$E15954&amp;";"&amp;Cities!$F15954&amp;"")</f>
        <v>NO CITY</v>
      </c>
    </row>
    <row r="15955" spans="1:1" x14ac:dyDescent="0.2">
      <c r="A15955" t="str">
        <f>IF(ISBLANK(Cities!$B15955),"NO CITY", Cities!$B15955&amp;";"&amp;Cities!$C15955&amp;";"&amp;Cities!$D15955&amp;";"&amp;Cities!$E15955&amp;";"&amp;Cities!$F15955&amp;"")</f>
        <v>NO CITY</v>
      </c>
    </row>
    <row r="15956" spans="1:1" x14ac:dyDescent="0.2">
      <c r="A15956" t="str">
        <f>IF(ISBLANK(Cities!$B15956),"NO CITY", Cities!$B15956&amp;";"&amp;Cities!$C15956&amp;";"&amp;Cities!$D15956&amp;";"&amp;Cities!$E15956&amp;";"&amp;Cities!$F15956&amp;"")</f>
        <v>NO CITY</v>
      </c>
    </row>
    <row r="15957" spans="1:1" x14ac:dyDescent="0.2">
      <c r="A15957" t="str">
        <f>IF(ISBLANK(Cities!$B15957),"NO CITY", Cities!$B15957&amp;";"&amp;Cities!$C15957&amp;";"&amp;Cities!$D15957&amp;";"&amp;Cities!$E15957&amp;";"&amp;Cities!$F15957&amp;"")</f>
        <v>NO CITY</v>
      </c>
    </row>
    <row r="15958" spans="1:1" x14ac:dyDescent="0.2">
      <c r="A15958" t="str">
        <f>IF(ISBLANK(Cities!$B15958),"NO CITY", Cities!$B15958&amp;";"&amp;Cities!$C15958&amp;";"&amp;Cities!$D15958&amp;";"&amp;Cities!$E15958&amp;";"&amp;Cities!$F15958&amp;"")</f>
        <v>NO CITY</v>
      </c>
    </row>
    <row r="15959" spans="1:1" x14ac:dyDescent="0.2">
      <c r="A15959" t="str">
        <f>IF(ISBLANK(Cities!$B15959),"NO CITY", Cities!$B15959&amp;";"&amp;Cities!$C15959&amp;";"&amp;Cities!$D15959&amp;";"&amp;Cities!$E15959&amp;";"&amp;Cities!$F15959&amp;"")</f>
        <v>NO CITY</v>
      </c>
    </row>
    <row r="15960" spans="1:1" x14ac:dyDescent="0.2">
      <c r="A15960" t="str">
        <f>IF(ISBLANK(Cities!$B15960),"NO CITY", Cities!$B15960&amp;";"&amp;Cities!$C15960&amp;";"&amp;Cities!$D15960&amp;";"&amp;Cities!$E15960&amp;";"&amp;Cities!$F15960&amp;"")</f>
        <v>NO CITY</v>
      </c>
    </row>
    <row r="15961" spans="1:1" x14ac:dyDescent="0.2">
      <c r="A15961" t="str">
        <f>IF(ISBLANK(Cities!$B15961),"NO CITY", Cities!$B15961&amp;";"&amp;Cities!$C15961&amp;";"&amp;Cities!$D15961&amp;";"&amp;Cities!$E15961&amp;";"&amp;Cities!$F15961&amp;"")</f>
        <v>NO CITY</v>
      </c>
    </row>
    <row r="15962" spans="1:1" x14ac:dyDescent="0.2">
      <c r="A15962" t="str">
        <f>IF(ISBLANK(Cities!$B15962),"NO CITY", Cities!$B15962&amp;";"&amp;Cities!$C15962&amp;";"&amp;Cities!$D15962&amp;";"&amp;Cities!$E15962&amp;";"&amp;Cities!$F15962&amp;"")</f>
        <v>NO CITY</v>
      </c>
    </row>
    <row r="15963" spans="1:1" x14ac:dyDescent="0.2">
      <c r="A15963" t="str">
        <f>IF(ISBLANK(Cities!$B15963),"NO CITY", Cities!$B15963&amp;";"&amp;Cities!$C15963&amp;";"&amp;Cities!$D15963&amp;";"&amp;Cities!$E15963&amp;";"&amp;Cities!$F15963&amp;"")</f>
        <v>NO CITY</v>
      </c>
    </row>
    <row r="15964" spans="1:1" x14ac:dyDescent="0.2">
      <c r="A15964" t="str">
        <f>IF(ISBLANK(Cities!$B15964),"NO CITY", Cities!$B15964&amp;";"&amp;Cities!$C15964&amp;";"&amp;Cities!$D15964&amp;";"&amp;Cities!$E15964&amp;";"&amp;Cities!$F15964&amp;"")</f>
        <v>NO CITY</v>
      </c>
    </row>
    <row r="15965" spans="1:1" x14ac:dyDescent="0.2">
      <c r="A15965" t="str">
        <f>IF(ISBLANK(Cities!$B15965),"NO CITY", Cities!$B15965&amp;";"&amp;Cities!$C15965&amp;";"&amp;Cities!$D15965&amp;";"&amp;Cities!$E15965&amp;";"&amp;Cities!$F15965&amp;"")</f>
        <v>NO CITY</v>
      </c>
    </row>
    <row r="15966" spans="1:1" x14ac:dyDescent="0.2">
      <c r="A15966" t="str">
        <f>IF(ISBLANK(Cities!$B15966),"NO CITY", Cities!$B15966&amp;";"&amp;Cities!$C15966&amp;";"&amp;Cities!$D15966&amp;";"&amp;Cities!$E15966&amp;";"&amp;Cities!$F15966&amp;"")</f>
        <v>NO CITY</v>
      </c>
    </row>
    <row r="15967" spans="1:1" x14ac:dyDescent="0.2">
      <c r="A15967" t="str">
        <f>IF(ISBLANK(Cities!$B15967),"NO CITY", Cities!$B15967&amp;";"&amp;Cities!$C15967&amp;";"&amp;Cities!$D15967&amp;";"&amp;Cities!$E15967&amp;";"&amp;Cities!$F15967&amp;"")</f>
        <v>NO CITY</v>
      </c>
    </row>
    <row r="15968" spans="1:1" x14ac:dyDescent="0.2">
      <c r="A15968" t="str">
        <f>IF(ISBLANK(Cities!$B15968),"NO CITY", Cities!$B15968&amp;";"&amp;Cities!$C15968&amp;";"&amp;Cities!$D15968&amp;";"&amp;Cities!$E15968&amp;";"&amp;Cities!$F15968&amp;"")</f>
        <v>NO CITY</v>
      </c>
    </row>
    <row r="15969" spans="1:1" x14ac:dyDescent="0.2">
      <c r="A15969" t="str">
        <f>IF(ISBLANK(Cities!$B15969),"NO CITY", Cities!$B15969&amp;";"&amp;Cities!$C15969&amp;";"&amp;Cities!$D15969&amp;";"&amp;Cities!$E15969&amp;";"&amp;Cities!$F15969&amp;"")</f>
        <v>NO CITY</v>
      </c>
    </row>
    <row r="15970" spans="1:1" x14ac:dyDescent="0.2">
      <c r="A15970" t="str">
        <f>IF(ISBLANK(Cities!$B15970),"NO CITY", Cities!$B15970&amp;";"&amp;Cities!$C15970&amp;";"&amp;Cities!$D15970&amp;";"&amp;Cities!$E15970&amp;";"&amp;Cities!$F15970&amp;"")</f>
        <v>NO CITY</v>
      </c>
    </row>
    <row r="15971" spans="1:1" x14ac:dyDescent="0.2">
      <c r="A15971" t="str">
        <f>IF(ISBLANK(Cities!$B15971),"NO CITY", Cities!$B15971&amp;";"&amp;Cities!$C15971&amp;";"&amp;Cities!$D15971&amp;";"&amp;Cities!$E15971&amp;";"&amp;Cities!$F15971&amp;"")</f>
        <v>NO CITY</v>
      </c>
    </row>
    <row r="15972" spans="1:1" x14ac:dyDescent="0.2">
      <c r="A15972" t="str">
        <f>IF(ISBLANK(Cities!$B15972),"NO CITY", Cities!$B15972&amp;";"&amp;Cities!$C15972&amp;";"&amp;Cities!$D15972&amp;";"&amp;Cities!$E15972&amp;";"&amp;Cities!$F15972&amp;"")</f>
        <v>NO CITY</v>
      </c>
    </row>
    <row r="15973" spans="1:1" x14ac:dyDescent="0.2">
      <c r="A15973" t="str">
        <f>IF(ISBLANK(Cities!$B15973),"NO CITY", Cities!$B15973&amp;";"&amp;Cities!$C15973&amp;";"&amp;Cities!$D15973&amp;";"&amp;Cities!$E15973&amp;";"&amp;Cities!$F15973&amp;"")</f>
        <v>NO CITY</v>
      </c>
    </row>
    <row r="15974" spans="1:1" x14ac:dyDescent="0.2">
      <c r="A15974" t="str">
        <f>IF(ISBLANK(Cities!$B15974),"NO CITY", Cities!$B15974&amp;";"&amp;Cities!$C15974&amp;";"&amp;Cities!$D15974&amp;";"&amp;Cities!$E15974&amp;";"&amp;Cities!$F15974&amp;"")</f>
        <v>NO CITY</v>
      </c>
    </row>
    <row r="15975" spans="1:1" x14ac:dyDescent="0.2">
      <c r="A15975" t="str">
        <f>IF(ISBLANK(Cities!$B15975),"NO CITY", Cities!$B15975&amp;";"&amp;Cities!$C15975&amp;";"&amp;Cities!$D15975&amp;";"&amp;Cities!$E15975&amp;";"&amp;Cities!$F15975&amp;"")</f>
        <v>NO CITY</v>
      </c>
    </row>
    <row r="15976" spans="1:1" x14ac:dyDescent="0.2">
      <c r="A15976" t="str">
        <f>IF(ISBLANK(Cities!$B15976),"NO CITY", Cities!$B15976&amp;";"&amp;Cities!$C15976&amp;";"&amp;Cities!$D15976&amp;";"&amp;Cities!$E15976&amp;";"&amp;Cities!$F15976&amp;"")</f>
        <v>NO CITY</v>
      </c>
    </row>
    <row r="15977" spans="1:1" x14ac:dyDescent="0.2">
      <c r="A15977" t="str">
        <f>IF(ISBLANK(Cities!$B15977),"NO CITY", Cities!$B15977&amp;";"&amp;Cities!$C15977&amp;";"&amp;Cities!$D15977&amp;";"&amp;Cities!$E15977&amp;";"&amp;Cities!$F15977&amp;"")</f>
        <v>NO CITY</v>
      </c>
    </row>
    <row r="15978" spans="1:1" x14ac:dyDescent="0.2">
      <c r="A15978" t="str">
        <f>IF(ISBLANK(Cities!$B15978),"NO CITY", Cities!$B15978&amp;";"&amp;Cities!$C15978&amp;";"&amp;Cities!$D15978&amp;";"&amp;Cities!$E15978&amp;";"&amp;Cities!$F15978&amp;"")</f>
        <v>NO CITY</v>
      </c>
    </row>
    <row r="15979" spans="1:1" x14ac:dyDescent="0.2">
      <c r="A15979" t="str">
        <f>IF(ISBLANK(Cities!$B15979),"NO CITY", Cities!$B15979&amp;";"&amp;Cities!$C15979&amp;";"&amp;Cities!$D15979&amp;";"&amp;Cities!$E15979&amp;";"&amp;Cities!$F15979&amp;"")</f>
        <v>NO CITY</v>
      </c>
    </row>
    <row r="15980" spans="1:1" x14ac:dyDescent="0.2">
      <c r="A15980" t="str">
        <f>IF(ISBLANK(Cities!$B15980),"NO CITY", Cities!$B15980&amp;";"&amp;Cities!$C15980&amp;";"&amp;Cities!$D15980&amp;";"&amp;Cities!$E15980&amp;";"&amp;Cities!$F15980&amp;"")</f>
        <v>NO CITY</v>
      </c>
    </row>
    <row r="15981" spans="1:1" x14ac:dyDescent="0.2">
      <c r="A15981" t="str">
        <f>IF(ISBLANK(Cities!$B15981),"NO CITY", Cities!$B15981&amp;";"&amp;Cities!$C15981&amp;";"&amp;Cities!$D15981&amp;";"&amp;Cities!$E15981&amp;";"&amp;Cities!$F15981&amp;"")</f>
        <v>NO CITY</v>
      </c>
    </row>
    <row r="15982" spans="1:1" x14ac:dyDescent="0.2">
      <c r="A15982" t="str">
        <f>IF(ISBLANK(Cities!$B15982),"NO CITY", Cities!$B15982&amp;";"&amp;Cities!$C15982&amp;";"&amp;Cities!$D15982&amp;";"&amp;Cities!$E15982&amp;";"&amp;Cities!$F15982&amp;"")</f>
        <v>NO CITY</v>
      </c>
    </row>
    <row r="15983" spans="1:1" x14ac:dyDescent="0.2">
      <c r="A15983" t="str">
        <f>IF(ISBLANK(Cities!$B15983),"NO CITY", Cities!$B15983&amp;";"&amp;Cities!$C15983&amp;";"&amp;Cities!$D15983&amp;";"&amp;Cities!$E15983&amp;";"&amp;Cities!$F15983&amp;"")</f>
        <v>NO CITY</v>
      </c>
    </row>
    <row r="15984" spans="1:1" x14ac:dyDescent="0.2">
      <c r="A15984" t="str">
        <f>IF(ISBLANK(Cities!$B15984),"NO CITY", Cities!$B15984&amp;";"&amp;Cities!$C15984&amp;";"&amp;Cities!$D15984&amp;";"&amp;Cities!$E15984&amp;";"&amp;Cities!$F15984&amp;"")</f>
        <v>NO CITY</v>
      </c>
    </row>
    <row r="15985" spans="1:1" x14ac:dyDescent="0.2">
      <c r="A15985" t="str">
        <f>IF(ISBLANK(Cities!$B15985),"NO CITY", Cities!$B15985&amp;";"&amp;Cities!$C15985&amp;";"&amp;Cities!$D15985&amp;";"&amp;Cities!$E15985&amp;";"&amp;Cities!$F15985&amp;"")</f>
        <v>NO CITY</v>
      </c>
    </row>
    <row r="15986" spans="1:1" x14ac:dyDescent="0.2">
      <c r="A15986" t="str">
        <f>IF(ISBLANK(Cities!$B15986),"NO CITY", Cities!$B15986&amp;";"&amp;Cities!$C15986&amp;";"&amp;Cities!$D15986&amp;";"&amp;Cities!$E15986&amp;";"&amp;Cities!$F15986&amp;"")</f>
        <v>NO CITY</v>
      </c>
    </row>
    <row r="15987" spans="1:1" x14ac:dyDescent="0.2">
      <c r="A15987" t="str">
        <f>IF(ISBLANK(Cities!$B15987),"NO CITY", Cities!$B15987&amp;";"&amp;Cities!$C15987&amp;";"&amp;Cities!$D15987&amp;";"&amp;Cities!$E15987&amp;";"&amp;Cities!$F15987&amp;"")</f>
        <v>NO CITY</v>
      </c>
    </row>
    <row r="15988" spans="1:1" x14ac:dyDescent="0.2">
      <c r="A15988" t="str">
        <f>IF(ISBLANK(Cities!$B15988),"NO CITY", Cities!$B15988&amp;";"&amp;Cities!$C15988&amp;";"&amp;Cities!$D15988&amp;";"&amp;Cities!$E15988&amp;";"&amp;Cities!$F15988&amp;"")</f>
        <v>NO CITY</v>
      </c>
    </row>
    <row r="15989" spans="1:1" x14ac:dyDescent="0.2">
      <c r="A15989" t="str">
        <f>IF(ISBLANK(Cities!$B15989),"NO CITY", Cities!$B15989&amp;";"&amp;Cities!$C15989&amp;";"&amp;Cities!$D15989&amp;";"&amp;Cities!$E15989&amp;";"&amp;Cities!$F15989&amp;"")</f>
        <v>NO CITY</v>
      </c>
    </row>
    <row r="15990" spans="1:1" x14ac:dyDescent="0.2">
      <c r="A15990" t="str">
        <f>IF(ISBLANK(Cities!$B15990),"NO CITY", Cities!$B15990&amp;";"&amp;Cities!$C15990&amp;";"&amp;Cities!$D15990&amp;";"&amp;Cities!$E15990&amp;";"&amp;Cities!$F15990&amp;"")</f>
        <v>NO CITY</v>
      </c>
    </row>
    <row r="15991" spans="1:1" x14ac:dyDescent="0.2">
      <c r="A15991" t="str">
        <f>IF(ISBLANK(Cities!$B15991),"NO CITY", Cities!$B15991&amp;";"&amp;Cities!$C15991&amp;";"&amp;Cities!$D15991&amp;";"&amp;Cities!$E15991&amp;";"&amp;Cities!$F15991&amp;"")</f>
        <v>NO CITY</v>
      </c>
    </row>
    <row r="15992" spans="1:1" x14ac:dyDescent="0.2">
      <c r="A15992" t="str">
        <f>IF(ISBLANK(Cities!$B15992),"NO CITY", Cities!$B15992&amp;";"&amp;Cities!$C15992&amp;";"&amp;Cities!$D15992&amp;";"&amp;Cities!$E15992&amp;";"&amp;Cities!$F15992&amp;"")</f>
        <v>NO CITY</v>
      </c>
    </row>
    <row r="15993" spans="1:1" x14ac:dyDescent="0.2">
      <c r="A15993" t="str">
        <f>IF(ISBLANK(Cities!$B15993),"NO CITY", Cities!$B15993&amp;";"&amp;Cities!$C15993&amp;";"&amp;Cities!$D15993&amp;";"&amp;Cities!$E15993&amp;";"&amp;Cities!$F15993&amp;"")</f>
        <v>NO CITY</v>
      </c>
    </row>
    <row r="15994" spans="1:1" x14ac:dyDescent="0.2">
      <c r="A15994" t="str">
        <f>IF(ISBLANK(Cities!$B15994),"NO CITY", Cities!$B15994&amp;";"&amp;Cities!$C15994&amp;";"&amp;Cities!$D15994&amp;";"&amp;Cities!$E15994&amp;";"&amp;Cities!$F15994&amp;"")</f>
        <v>NO CITY</v>
      </c>
    </row>
    <row r="15995" spans="1:1" x14ac:dyDescent="0.2">
      <c r="A15995" t="str">
        <f>IF(ISBLANK(Cities!$B15995),"NO CITY", Cities!$B15995&amp;";"&amp;Cities!$C15995&amp;";"&amp;Cities!$D15995&amp;";"&amp;Cities!$E15995&amp;";"&amp;Cities!$F15995&amp;"")</f>
        <v>NO CITY</v>
      </c>
    </row>
    <row r="15996" spans="1:1" x14ac:dyDescent="0.2">
      <c r="A15996" t="str">
        <f>IF(ISBLANK(Cities!$B15996),"NO CITY", Cities!$B15996&amp;";"&amp;Cities!$C15996&amp;";"&amp;Cities!$D15996&amp;";"&amp;Cities!$E15996&amp;";"&amp;Cities!$F15996&amp;"")</f>
        <v>NO CITY</v>
      </c>
    </row>
    <row r="15997" spans="1:1" x14ac:dyDescent="0.2">
      <c r="A15997" t="str">
        <f>IF(ISBLANK(Cities!$B15997),"NO CITY", Cities!$B15997&amp;";"&amp;Cities!$C15997&amp;";"&amp;Cities!$D15997&amp;";"&amp;Cities!$E15997&amp;";"&amp;Cities!$F15997&amp;"")</f>
        <v>NO CITY</v>
      </c>
    </row>
    <row r="15998" spans="1:1" x14ac:dyDescent="0.2">
      <c r="A15998" t="str">
        <f>IF(ISBLANK(Cities!$B15998),"NO CITY", Cities!$B15998&amp;";"&amp;Cities!$C15998&amp;";"&amp;Cities!$D15998&amp;";"&amp;Cities!$E15998&amp;";"&amp;Cities!$F15998&amp;"")</f>
        <v>NO CITY</v>
      </c>
    </row>
    <row r="15999" spans="1:1" x14ac:dyDescent="0.2">
      <c r="A15999" t="str">
        <f>IF(ISBLANK(Cities!$B15999),"NO CITY", Cities!$B15999&amp;";"&amp;Cities!$C15999&amp;";"&amp;Cities!$D15999&amp;";"&amp;Cities!$E15999&amp;";"&amp;Cities!$F15999&amp;"")</f>
        <v>NO CITY</v>
      </c>
    </row>
    <row r="16000" spans="1:1" x14ac:dyDescent="0.2">
      <c r="A16000" t="str">
        <f>IF(ISBLANK(Cities!$B16000),"NO CITY", Cities!$B16000&amp;";"&amp;Cities!$C16000&amp;";"&amp;Cities!$D16000&amp;";"&amp;Cities!$E16000&amp;";"&amp;Cities!$F16000&amp;"")</f>
        <v>NO CITY</v>
      </c>
    </row>
    <row r="16001" spans="1:1" x14ac:dyDescent="0.2">
      <c r="A16001" t="str">
        <f>IF(ISBLANK(Cities!$B16001),"NO CITY", Cities!$B16001&amp;";"&amp;Cities!$C16001&amp;";"&amp;Cities!$D16001&amp;";"&amp;Cities!$E16001&amp;";"&amp;Cities!$F16001&amp;"")</f>
        <v>NO CITY</v>
      </c>
    </row>
    <row r="16002" spans="1:1" x14ac:dyDescent="0.2">
      <c r="A16002" t="str">
        <f>IF(ISBLANK(Cities!$B16002),"NO CITY", Cities!$B16002&amp;";"&amp;Cities!$C16002&amp;";"&amp;Cities!$D16002&amp;";"&amp;Cities!$E16002&amp;";"&amp;Cities!$F16002&amp;"")</f>
        <v>NO CITY</v>
      </c>
    </row>
    <row r="16003" spans="1:1" x14ac:dyDescent="0.2">
      <c r="A16003" t="str">
        <f>IF(ISBLANK(Cities!$B16003),"NO CITY", Cities!$B16003&amp;";"&amp;Cities!$C16003&amp;";"&amp;Cities!$D16003&amp;";"&amp;Cities!$E16003&amp;";"&amp;Cities!$F16003&amp;"")</f>
        <v>NO CITY</v>
      </c>
    </row>
    <row r="16004" spans="1:1" x14ac:dyDescent="0.2">
      <c r="A16004" t="str">
        <f>IF(ISBLANK(Cities!$B16004),"NO CITY", Cities!$B16004&amp;";"&amp;Cities!$C16004&amp;";"&amp;Cities!$D16004&amp;";"&amp;Cities!$E16004&amp;";"&amp;Cities!$F16004&amp;"")</f>
        <v>NO CITY</v>
      </c>
    </row>
    <row r="16005" spans="1:1" x14ac:dyDescent="0.2">
      <c r="A16005" t="str">
        <f>IF(ISBLANK(Cities!$B16005),"NO CITY", Cities!$B16005&amp;";"&amp;Cities!$C16005&amp;";"&amp;Cities!$D16005&amp;";"&amp;Cities!$E16005&amp;";"&amp;Cities!$F16005&amp;"")</f>
        <v>NO CITY</v>
      </c>
    </row>
    <row r="16006" spans="1:1" x14ac:dyDescent="0.2">
      <c r="A16006" t="str">
        <f>IF(ISBLANK(Cities!$B16006),"NO CITY", Cities!$B16006&amp;";"&amp;Cities!$C16006&amp;";"&amp;Cities!$D16006&amp;";"&amp;Cities!$E16006&amp;";"&amp;Cities!$F16006&amp;"")</f>
        <v>NO CITY</v>
      </c>
    </row>
    <row r="16007" spans="1:1" x14ac:dyDescent="0.2">
      <c r="A16007" t="str">
        <f>IF(ISBLANK(Cities!$B16007),"NO CITY", Cities!$B16007&amp;";"&amp;Cities!$C16007&amp;";"&amp;Cities!$D16007&amp;";"&amp;Cities!$E16007&amp;";"&amp;Cities!$F16007&amp;"")</f>
        <v>NO CITY</v>
      </c>
    </row>
    <row r="16008" spans="1:1" x14ac:dyDescent="0.2">
      <c r="A16008" t="str">
        <f>IF(ISBLANK(Cities!$B16008),"NO CITY", Cities!$B16008&amp;";"&amp;Cities!$C16008&amp;";"&amp;Cities!$D16008&amp;";"&amp;Cities!$E16008&amp;";"&amp;Cities!$F16008&amp;"")</f>
        <v>NO CITY</v>
      </c>
    </row>
    <row r="16009" spans="1:1" x14ac:dyDescent="0.2">
      <c r="A16009" t="str">
        <f>IF(ISBLANK(Cities!$B16009),"NO CITY", Cities!$B16009&amp;";"&amp;Cities!$C16009&amp;";"&amp;Cities!$D16009&amp;";"&amp;Cities!$E16009&amp;";"&amp;Cities!$F16009&amp;"")</f>
        <v>NO CITY</v>
      </c>
    </row>
    <row r="16010" spans="1:1" x14ac:dyDescent="0.2">
      <c r="A16010" t="str">
        <f>IF(ISBLANK(Cities!$B16010),"NO CITY", Cities!$B16010&amp;";"&amp;Cities!$C16010&amp;";"&amp;Cities!$D16010&amp;";"&amp;Cities!$E16010&amp;";"&amp;Cities!$F16010&amp;"")</f>
        <v>NO CITY</v>
      </c>
    </row>
    <row r="16011" spans="1:1" x14ac:dyDescent="0.2">
      <c r="A16011" t="str">
        <f>IF(ISBLANK(Cities!$B16011),"NO CITY", Cities!$B16011&amp;";"&amp;Cities!$C16011&amp;";"&amp;Cities!$D16011&amp;";"&amp;Cities!$E16011&amp;";"&amp;Cities!$F16011&amp;"")</f>
        <v>NO CITY</v>
      </c>
    </row>
    <row r="16012" spans="1:1" x14ac:dyDescent="0.2">
      <c r="A16012" t="str">
        <f>IF(ISBLANK(Cities!$B16012),"NO CITY", Cities!$B16012&amp;";"&amp;Cities!$C16012&amp;";"&amp;Cities!$D16012&amp;";"&amp;Cities!$E16012&amp;";"&amp;Cities!$F16012&amp;"")</f>
        <v>NO CITY</v>
      </c>
    </row>
    <row r="16013" spans="1:1" x14ac:dyDescent="0.2">
      <c r="A16013" t="str">
        <f>IF(ISBLANK(Cities!$B16013),"NO CITY", Cities!$B16013&amp;";"&amp;Cities!$C16013&amp;";"&amp;Cities!$D16013&amp;";"&amp;Cities!$E16013&amp;";"&amp;Cities!$F16013&amp;"")</f>
        <v>NO CITY</v>
      </c>
    </row>
    <row r="16014" spans="1:1" x14ac:dyDescent="0.2">
      <c r="A16014" t="str">
        <f>IF(ISBLANK(Cities!$B16014),"NO CITY", Cities!$B16014&amp;";"&amp;Cities!$C16014&amp;";"&amp;Cities!$D16014&amp;";"&amp;Cities!$E16014&amp;";"&amp;Cities!$F16014&amp;"")</f>
        <v>NO CITY</v>
      </c>
    </row>
    <row r="16015" spans="1:1" x14ac:dyDescent="0.2">
      <c r="A16015" t="str">
        <f>IF(ISBLANK(Cities!$B16015),"NO CITY", Cities!$B16015&amp;";"&amp;Cities!$C16015&amp;";"&amp;Cities!$D16015&amp;";"&amp;Cities!$E16015&amp;";"&amp;Cities!$F16015&amp;"")</f>
        <v>NO CITY</v>
      </c>
    </row>
    <row r="16016" spans="1:1" x14ac:dyDescent="0.2">
      <c r="A16016" t="str">
        <f>IF(ISBLANK(Cities!$B16016),"NO CITY", Cities!$B16016&amp;";"&amp;Cities!$C16016&amp;";"&amp;Cities!$D16016&amp;";"&amp;Cities!$E16016&amp;";"&amp;Cities!$F16016&amp;"")</f>
        <v>NO CITY</v>
      </c>
    </row>
    <row r="16017" spans="1:1" x14ac:dyDescent="0.2">
      <c r="A16017" t="str">
        <f>IF(ISBLANK(Cities!$B16017),"NO CITY", Cities!$B16017&amp;";"&amp;Cities!$C16017&amp;";"&amp;Cities!$D16017&amp;";"&amp;Cities!$E16017&amp;";"&amp;Cities!$F16017&amp;"")</f>
        <v>NO CITY</v>
      </c>
    </row>
    <row r="16018" spans="1:1" x14ac:dyDescent="0.2">
      <c r="A16018" t="str">
        <f>IF(ISBLANK(Cities!$B16018),"NO CITY", Cities!$B16018&amp;";"&amp;Cities!$C16018&amp;";"&amp;Cities!$D16018&amp;";"&amp;Cities!$E16018&amp;";"&amp;Cities!$F16018&amp;"")</f>
        <v>NO CITY</v>
      </c>
    </row>
    <row r="16019" spans="1:1" x14ac:dyDescent="0.2">
      <c r="A16019" t="str">
        <f>IF(ISBLANK(Cities!$B16019),"NO CITY", Cities!$B16019&amp;";"&amp;Cities!$C16019&amp;";"&amp;Cities!$D16019&amp;";"&amp;Cities!$E16019&amp;";"&amp;Cities!$F16019&amp;"")</f>
        <v>NO CITY</v>
      </c>
    </row>
    <row r="16020" spans="1:1" x14ac:dyDescent="0.2">
      <c r="A16020" t="str">
        <f>IF(ISBLANK(Cities!$B16020),"NO CITY", Cities!$B16020&amp;";"&amp;Cities!$C16020&amp;";"&amp;Cities!$D16020&amp;";"&amp;Cities!$E16020&amp;";"&amp;Cities!$F16020&amp;"")</f>
        <v>NO CITY</v>
      </c>
    </row>
    <row r="16021" spans="1:1" x14ac:dyDescent="0.2">
      <c r="A16021" t="str">
        <f>IF(ISBLANK(Cities!$B16021),"NO CITY", Cities!$B16021&amp;";"&amp;Cities!$C16021&amp;";"&amp;Cities!$D16021&amp;";"&amp;Cities!$E16021&amp;";"&amp;Cities!$F16021&amp;"")</f>
        <v>NO CITY</v>
      </c>
    </row>
    <row r="16022" spans="1:1" x14ac:dyDescent="0.2">
      <c r="A16022" t="str">
        <f>IF(ISBLANK(Cities!$B16022),"NO CITY", Cities!$B16022&amp;";"&amp;Cities!$C16022&amp;";"&amp;Cities!$D16022&amp;";"&amp;Cities!$E16022&amp;";"&amp;Cities!$F16022&amp;"")</f>
        <v>NO CITY</v>
      </c>
    </row>
    <row r="16023" spans="1:1" x14ac:dyDescent="0.2">
      <c r="A16023" t="str">
        <f>IF(ISBLANK(Cities!$B16023),"NO CITY", Cities!$B16023&amp;";"&amp;Cities!$C16023&amp;";"&amp;Cities!$D16023&amp;";"&amp;Cities!$E16023&amp;";"&amp;Cities!$F16023&amp;"")</f>
        <v>NO CITY</v>
      </c>
    </row>
    <row r="16024" spans="1:1" x14ac:dyDescent="0.2">
      <c r="A16024" t="str">
        <f>IF(ISBLANK(Cities!$B16024),"NO CITY", Cities!$B16024&amp;";"&amp;Cities!$C16024&amp;";"&amp;Cities!$D16024&amp;";"&amp;Cities!$E16024&amp;";"&amp;Cities!$F16024&amp;"")</f>
        <v>NO CITY</v>
      </c>
    </row>
    <row r="16025" spans="1:1" x14ac:dyDescent="0.2">
      <c r="A16025" t="str">
        <f>IF(ISBLANK(Cities!$B16025),"NO CITY", Cities!$B16025&amp;";"&amp;Cities!$C16025&amp;";"&amp;Cities!$D16025&amp;";"&amp;Cities!$E16025&amp;";"&amp;Cities!$F16025&amp;"")</f>
        <v>NO CITY</v>
      </c>
    </row>
    <row r="16026" spans="1:1" x14ac:dyDescent="0.2">
      <c r="A16026" t="str">
        <f>IF(ISBLANK(Cities!$B16026),"NO CITY", Cities!$B16026&amp;";"&amp;Cities!$C16026&amp;";"&amp;Cities!$D16026&amp;";"&amp;Cities!$E16026&amp;";"&amp;Cities!$F16026&amp;"")</f>
        <v>NO CITY</v>
      </c>
    </row>
    <row r="16027" spans="1:1" x14ac:dyDescent="0.2">
      <c r="A16027" t="str">
        <f>IF(ISBLANK(Cities!$B16027),"NO CITY", Cities!$B16027&amp;";"&amp;Cities!$C16027&amp;";"&amp;Cities!$D16027&amp;";"&amp;Cities!$E16027&amp;";"&amp;Cities!$F16027&amp;"")</f>
        <v>NO CITY</v>
      </c>
    </row>
    <row r="16028" spans="1:1" x14ac:dyDescent="0.2">
      <c r="A16028" t="str">
        <f>IF(ISBLANK(Cities!$B16028),"NO CITY", Cities!$B16028&amp;";"&amp;Cities!$C16028&amp;";"&amp;Cities!$D16028&amp;";"&amp;Cities!$E16028&amp;";"&amp;Cities!$F16028&amp;"")</f>
        <v>NO CITY</v>
      </c>
    </row>
    <row r="16029" spans="1:1" x14ac:dyDescent="0.2">
      <c r="A16029" t="str">
        <f>IF(ISBLANK(Cities!$B16029),"NO CITY", Cities!$B16029&amp;";"&amp;Cities!$C16029&amp;";"&amp;Cities!$D16029&amp;";"&amp;Cities!$E16029&amp;";"&amp;Cities!$F16029&amp;"")</f>
        <v>NO CITY</v>
      </c>
    </row>
    <row r="16030" spans="1:1" x14ac:dyDescent="0.2">
      <c r="A16030" t="str">
        <f>IF(ISBLANK(Cities!$B16030),"NO CITY", Cities!$B16030&amp;";"&amp;Cities!$C16030&amp;";"&amp;Cities!$D16030&amp;";"&amp;Cities!$E16030&amp;";"&amp;Cities!$F16030&amp;"")</f>
        <v>NO CITY</v>
      </c>
    </row>
    <row r="16031" spans="1:1" x14ac:dyDescent="0.2">
      <c r="A16031" t="str">
        <f>IF(ISBLANK(Cities!$B16031),"NO CITY", Cities!$B16031&amp;";"&amp;Cities!$C16031&amp;";"&amp;Cities!$D16031&amp;";"&amp;Cities!$E16031&amp;";"&amp;Cities!$F16031&amp;"")</f>
        <v>NO CITY</v>
      </c>
    </row>
    <row r="16032" spans="1:1" x14ac:dyDescent="0.2">
      <c r="A16032" t="str">
        <f>IF(ISBLANK(Cities!$B16032),"NO CITY", Cities!$B16032&amp;";"&amp;Cities!$C16032&amp;";"&amp;Cities!$D16032&amp;";"&amp;Cities!$E16032&amp;";"&amp;Cities!$F16032&amp;"")</f>
        <v>NO CITY</v>
      </c>
    </row>
    <row r="16033" spans="1:1" x14ac:dyDescent="0.2">
      <c r="A16033" t="str">
        <f>IF(ISBLANK(Cities!$B16033),"NO CITY", Cities!$B16033&amp;";"&amp;Cities!$C16033&amp;";"&amp;Cities!$D16033&amp;";"&amp;Cities!$E16033&amp;";"&amp;Cities!$F16033&amp;"")</f>
        <v>NO CITY</v>
      </c>
    </row>
    <row r="16034" spans="1:1" x14ac:dyDescent="0.2">
      <c r="A16034" t="str">
        <f>IF(ISBLANK(Cities!$B16034),"NO CITY", Cities!$B16034&amp;";"&amp;Cities!$C16034&amp;";"&amp;Cities!$D16034&amp;";"&amp;Cities!$E16034&amp;";"&amp;Cities!$F16034&amp;"")</f>
        <v>NO CITY</v>
      </c>
    </row>
    <row r="16035" spans="1:1" x14ac:dyDescent="0.2">
      <c r="A16035" t="str">
        <f>IF(ISBLANK(Cities!$B16035),"NO CITY", Cities!$B16035&amp;";"&amp;Cities!$C16035&amp;";"&amp;Cities!$D16035&amp;";"&amp;Cities!$E16035&amp;";"&amp;Cities!$F16035&amp;"")</f>
        <v>NO CITY</v>
      </c>
    </row>
    <row r="16036" spans="1:1" x14ac:dyDescent="0.2">
      <c r="A16036" t="str">
        <f>IF(ISBLANK(Cities!$B16036),"NO CITY", Cities!$B16036&amp;";"&amp;Cities!$C16036&amp;";"&amp;Cities!$D16036&amp;";"&amp;Cities!$E16036&amp;";"&amp;Cities!$F16036&amp;"")</f>
        <v>NO CITY</v>
      </c>
    </row>
    <row r="16037" spans="1:1" x14ac:dyDescent="0.2">
      <c r="A16037" t="str">
        <f>IF(ISBLANK(Cities!$B16037),"NO CITY", Cities!$B16037&amp;";"&amp;Cities!$C16037&amp;";"&amp;Cities!$D16037&amp;";"&amp;Cities!$E16037&amp;";"&amp;Cities!$F16037&amp;"")</f>
        <v>NO CITY</v>
      </c>
    </row>
    <row r="16038" spans="1:1" x14ac:dyDescent="0.2">
      <c r="A16038" t="str">
        <f>IF(ISBLANK(Cities!$B16038),"NO CITY", Cities!$B16038&amp;";"&amp;Cities!$C16038&amp;";"&amp;Cities!$D16038&amp;";"&amp;Cities!$E16038&amp;";"&amp;Cities!$F16038&amp;"")</f>
        <v>NO CITY</v>
      </c>
    </row>
    <row r="16039" spans="1:1" x14ac:dyDescent="0.2">
      <c r="A16039" t="str">
        <f>IF(ISBLANK(Cities!$B16039),"NO CITY", Cities!$B16039&amp;";"&amp;Cities!$C16039&amp;";"&amp;Cities!$D16039&amp;";"&amp;Cities!$E16039&amp;";"&amp;Cities!$F16039&amp;"")</f>
        <v>NO CITY</v>
      </c>
    </row>
    <row r="16040" spans="1:1" x14ac:dyDescent="0.2">
      <c r="A16040" t="str">
        <f>IF(ISBLANK(Cities!$B16040),"NO CITY", Cities!$B16040&amp;";"&amp;Cities!$C16040&amp;";"&amp;Cities!$D16040&amp;";"&amp;Cities!$E16040&amp;";"&amp;Cities!$F16040&amp;"")</f>
        <v>NO CITY</v>
      </c>
    </row>
    <row r="16041" spans="1:1" x14ac:dyDescent="0.2">
      <c r="A16041" t="str">
        <f>IF(ISBLANK(Cities!$B16041),"NO CITY", Cities!$B16041&amp;";"&amp;Cities!$C16041&amp;";"&amp;Cities!$D16041&amp;";"&amp;Cities!$E16041&amp;";"&amp;Cities!$F16041&amp;"")</f>
        <v>NO CITY</v>
      </c>
    </row>
    <row r="16042" spans="1:1" x14ac:dyDescent="0.2">
      <c r="A16042" t="str">
        <f>IF(ISBLANK(Cities!$B16042),"NO CITY", Cities!$B16042&amp;";"&amp;Cities!$C16042&amp;";"&amp;Cities!$D16042&amp;";"&amp;Cities!$E16042&amp;";"&amp;Cities!$F16042&amp;"")</f>
        <v>NO CITY</v>
      </c>
    </row>
    <row r="16043" spans="1:1" x14ac:dyDescent="0.2">
      <c r="A16043" t="str">
        <f>IF(ISBLANK(Cities!$B16043),"NO CITY", Cities!$B16043&amp;";"&amp;Cities!$C16043&amp;";"&amp;Cities!$D16043&amp;";"&amp;Cities!$E16043&amp;";"&amp;Cities!$F16043&amp;"")</f>
        <v>NO CITY</v>
      </c>
    </row>
    <row r="16044" spans="1:1" x14ac:dyDescent="0.2">
      <c r="A16044" t="str">
        <f>IF(ISBLANK(Cities!$B16044),"NO CITY", Cities!$B16044&amp;";"&amp;Cities!$C16044&amp;";"&amp;Cities!$D16044&amp;";"&amp;Cities!$E16044&amp;";"&amp;Cities!$F16044&amp;"")</f>
        <v>NO CITY</v>
      </c>
    </row>
    <row r="16045" spans="1:1" x14ac:dyDescent="0.2">
      <c r="A16045" t="str">
        <f>IF(ISBLANK(Cities!$B16045),"NO CITY", Cities!$B16045&amp;";"&amp;Cities!$C16045&amp;";"&amp;Cities!$D16045&amp;";"&amp;Cities!$E16045&amp;";"&amp;Cities!$F16045&amp;"")</f>
        <v>NO CITY</v>
      </c>
    </row>
    <row r="16046" spans="1:1" x14ac:dyDescent="0.2">
      <c r="A16046" t="str">
        <f>IF(ISBLANK(Cities!$B16046),"NO CITY", Cities!$B16046&amp;";"&amp;Cities!$C16046&amp;";"&amp;Cities!$D16046&amp;";"&amp;Cities!$E16046&amp;";"&amp;Cities!$F16046&amp;"")</f>
        <v>NO CITY</v>
      </c>
    </row>
    <row r="16047" spans="1:1" x14ac:dyDescent="0.2">
      <c r="A16047" t="str">
        <f>IF(ISBLANK(Cities!$B16047),"NO CITY", Cities!$B16047&amp;";"&amp;Cities!$C16047&amp;";"&amp;Cities!$D16047&amp;";"&amp;Cities!$E16047&amp;";"&amp;Cities!$F16047&amp;"")</f>
        <v>NO CITY</v>
      </c>
    </row>
    <row r="16048" spans="1:1" x14ac:dyDescent="0.2">
      <c r="A16048" t="str">
        <f>IF(ISBLANK(Cities!$B16048),"NO CITY", Cities!$B16048&amp;";"&amp;Cities!$C16048&amp;";"&amp;Cities!$D16048&amp;";"&amp;Cities!$E16048&amp;";"&amp;Cities!$F16048&amp;"")</f>
        <v>NO CITY</v>
      </c>
    </row>
    <row r="16049" spans="1:1" x14ac:dyDescent="0.2">
      <c r="A16049" t="str">
        <f>IF(ISBLANK(Cities!$B16049),"NO CITY", Cities!$B16049&amp;";"&amp;Cities!$C16049&amp;";"&amp;Cities!$D16049&amp;";"&amp;Cities!$E16049&amp;";"&amp;Cities!$F16049&amp;"")</f>
        <v>NO CITY</v>
      </c>
    </row>
    <row r="16050" spans="1:1" x14ac:dyDescent="0.2">
      <c r="A16050" t="str">
        <f>IF(ISBLANK(Cities!$B16050),"NO CITY", Cities!$B16050&amp;";"&amp;Cities!$C16050&amp;";"&amp;Cities!$D16050&amp;";"&amp;Cities!$E16050&amp;";"&amp;Cities!$F16050&amp;"")</f>
        <v>NO CITY</v>
      </c>
    </row>
    <row r="16051" spans="1:1" x14ac:dyDescent="0.2">
      <c r="A16051" t="str">
        <f>IF(ISBLANK(Cities!$B16051),"NO CITY", Cities!$B16051&amp;";"&amp;Cities!$C16051&amp;";"&amp;Cities!$D16051&amp;";"&amp;Cities!$E16051&amp;";"&amp;Cities!$F16051&amp;"")</f>
        <v>NO CITY</v>
      </c>
    </row>
    <row r="16052" spans="1:1" x14ac:dyDescent="0.2">
      <c r="A16052" t="str">
        <f>IF(ISBLANK(Cities!$B16052),"NO CITY", Cities!$B16052&amp;";"&amp;Cities!$C16052&amp;";"&amp;Cities!$D16052&amp;";"&amp;Cities!$E16052&amp;";"&amp;Cities!$F16052&amp;"")</f>
        <v>NO CITY</v>
      </c>
    </row>
    <row r="16053" spans="1:1" x14ac:dyDescent="0.2">
      <c r="A16053" t="str">
        <f>IF(ISBLANK(Cities!$B16053),"NO CITY", Cities!$B16053&amp;";"&amp;Cities!$C16053&amp;";"&amp;Cities!$D16053&amp;";"&amp;Cities!$E16053&amp;";"&amp;Cities!$F16053&amp;"")</f>
        <v>NO CITY</v>
      </c>
    </row>
    <row r="16054" spans="1:1" x14ac:dyDescent="0.2">
      <c r="A16054" t="str">
        <f>IF(ISBLANK(Cities!$B16054),"NO CITY", Cities!$B16054&amp;";"&amp;Cities!$C16054&amp;";"&amp;Cities!$D16054&amp;";"&amp;Cities!$E16054&amp;";"&amp;Cities!$F16054&amp;"")</f>
        <v>NO CITY</v>
      </c>
    </row>
    <row r="16055" spans="1:1" x14ac:dyDescent="0.2">
      <c r="A16055" t="str">
        <f>IF(ISBLANK(Cities!$B16055),"NO CITY", Cities!$B16055&amp;";"&amp;Cities!$C16055&amp;";"&amp;Cities!$D16055&amp;";"&amp;Cities!$E16055&amp;";"&amp;Cities!$F16055&amp;"")</f>
        <v>NO CITY</v>
      </c>
    </row>
    <row r="16056" spans="1:1" x14ac:dyDescent="0.2">
      <c r="A16056" t="str">
        <f>IF(ISBLANK(Cities!$B16056),"NO CITY", Cities!$B16056&amp;";"&amp;Cities!$C16056&amp;";"&amp;Cities!$D16056&amp;";"&amp;Cities!$E16056&amp;";"&amp;Cities!$F16056&amp;"")</f>
        <v>NO CITY</v>
      </c>
    </row>
    <row r="16057" spans="1:1" x14ac:dyDescent="0.2">
      <c r="A16057" t="str">
        <f>IF(ISBLANK(Cities!$B16057),"NO CITY", Cities!$B16057&amp;";"&amp;Cities!$C16057&amp;";"&amp;Cities!$D16057&amp;";"&amp;Cities!$E16057&amp;";"&amp;Cities!$F16057&amp;"")</f>
        <v>NO CITY</v>
      </c>
    </row>
    <row r="16058" spans="1:1" x14ac:dyDescent="0.2">
      <c r="A16058" t="str">
        <f>IF(ISBLANK(Cities!$B16058),"NO CITY", Cities!$B16058&amp;";"&amp;Cities!$C16058&amp;";"&amp;Cities!$D16058&amp;";"&amp;Cities!$E16058&amp;";"&amp;Cities!$F16058&amp;"")</f>
        <v>NO CITY</v>
      </c>
    </row>
    <row r="16059" spans="1:1" x14ac:dyDescent="0.2">
      <c r="A16059" t="str">
        <f>IF(ISBLANK(Cities!$B16059),"NO CITY", Cities!$B16059&amp;";"&amp;Cities!$C16059&amp;";"&amp;Cities!$D16059&amp;";"&amp;Cities!$E16059&amp;";"&amp;Cities!$F16059&amp;"")</f>
        <v>NO CITY</v>
      </c>
    </row>
    <row r="16060" spans="1:1" x14ac:dyDescent="0.2">
      <c r="A16060" t="str">
        <f>IF(ISBLANK(Cities!$B16060),"NO CITY", Cities!$B16060&amp;";"&amp;Cities!$C16060&amp;";"&amp;Cities!$D16060&amp;";"&amp;Cities!$E16060&amp;";"&amp;Cities!$F16060&amp;"")</f>
        <v>NO CITY</v>
      </c>
    </row>
    <row r="16061" spans="1:1" x14ac:dyDescent="0.2">
      <c r="A16061" t="str">
        <f>IF(ISBLANK(Cities!$B16061),"NO CITY", Cities!$B16061&amp;";"&amp;Cities!$C16061&amp;";"&amp;Cities!$D16061&amp;";"&amp;Cities!$E16061&amp;";"&amp;Cities!$F16061&amp;"")</f>
        <v>NO CITY</v>
      </c>
    </row>
    <row r="16062" spans="1:1" x14ac:dyDescent="0.2">
      <c r="A16062" t="str">
        <f>IF(ISBLANK(Cities!$B16062),"NO CITY", Cities!$B16062&amp;";"&amp;Cities!$C16062&amp;";"&amp;Cities!$D16062&amp;";"&amp;Cities!$E16062&amp;";"&amp;Cities!$F16062&amp;"")</f>
        <v>NO CITY</v>
      </c>
    </row>
    <row r="16063" spans="1:1" x14ac:dyDescent="0.2">
      <c r="A16063" t="str">
        <f>IF(ISBLANK(Cities!$B16063),"NO CITY", Cities!$B16063&amp;";"&amp;Cities!$C16063&amp;";"&amp;Cities!$D16063&amp;";"&amp;Cities!$E16063&amp;";"&amp;Cities!$F16063&amp;"")</f>
        <v>NO CITY</v>
      </c>
    </row>
    <row r="16064" spans="1:1" x14ac:dyDescent="0.2">
      <c r="A16064" t="str">
        <f>IF(ISBLANK(Cities!$B16064),"NO CITY", Cities!$B16064&amp;";"&amp;Cities!$C16064&amp;";"&amp;Cities!$D16064&amp;";"&amp;Cities!$E16064&amp;";"&amp;Cities!$F16064&amp;"")</f>
        <v>NO CITY</v>
      </c>
    </row>
    <row r="16065" spans="1:1" x14ac:dyDescent="0.2">
      <c r="A16065" t="str">
        <f>IF(ISBLANK(Cities!$B16065),"NO CITY", Cities!$B16065&amp;";"&amp;Cities!$C16065&amp;";"&amp;Cities!$D16065&amp;";"&amp;Cities!$E16065&amp;";"&amp;Cities!$F16065&amp;"")</f>
        <v>NO CITY</v>
      </c>
    </row>
    <row r="16066" spans="1:1" x14ac:dyDescent="0.2">
      <c r="A16066" t="str">
        <f>IF(ISBLANK(Cities!$B16066),"NO CITY", Cities!$B16066&amp;";"&amp;Cities!$C16066&amp;";"&amp;Cities!$D16066&amp;";"&amp;Cities!$E16066&amp;";"&amp;Cities!$F16066&amp;"")</f>
        <v>NO CITY</v>
      </c>
    </row>
    <row r="16067" spans="1:1" x14ac:dyDescent="0.2">
      <c r="A16067" t="str">
        <f>IF(ISBLANK(Cities!$B16067),"NO CITY", Cities!$B16067&amp;";"&amp;Cities!$C16067&amp;";"&amp;Cities!$D16067&amp;";"&amp;Cities!$E16067&amp;";"&amp;Cities!$F16067&amp;"")</f>
        <v>NO CITY</v>
      </c>
    </row>
    <row r="16068" spans="1:1" x14ac:dyDescent="0.2">
      <c r="A16068" t="str">
        <f>IF(ISBLANK(Cities!$B16068),"NO CITY", Cities!$B16068&amp;";"&amp;Cities!$C16068&amp;";"&amp;Cities!$D16068&amp;";"&amp;Cities!$E16068&amp;";"&amp;Cities!$F16068&amp;"")</f>
        <v>NO CITY</v>
      </c>
    </row>
    <row r="16069" spans="1:1" x14ac:dyDescent="0.2">
      <c r="A16069" t="str">
        <f>IF(ISBLANK(Cities!$B16069),"NO CITY", Cities!$B16069&amp;";"&amp;Cities!$C16069&amp;";"&amp;Cities!$D16069&amp;";"&amp;Cities!$E16069&amp;";"&amp;Cities!$F16069&amp;"")</f>
        <v>NO CITY</v>
      </c>
    </row>
    <row r="16070" spans="1:1" x14ac:dyDescent="0.2">
      <c r="A16070" t="str">
        <f>IF(ISBLANK(Cities!$B16070),"NO CITY", Cities!$B16070&amp;";"&amp;Cities!$C16070&amp;";"&amp;Cities!$D16070&amp;";"&amp;Cities!$E16070&amp;";"&amp;Cities!$F16070&amp;"")</f>
        <v>NO CITY</v>
      </c>
    </row>
    <row r="16071" spans="1:1" x14ac:dyDescent="0.2">
      <c r="A16071" t="str">
        <f>IF(ISBLANK(Cities!$B16071),"NO CITY", Cities!$B16071&amp;";"&amp;Cities!$C16071&amp;";"&amp;Cities!$D16071&amp;";"&amp;Cities!$E16071&amp;";"&amp;Cities!$F16071&amp;"")</f>
        <v>NO CITY</v>
      </c>
    </row>
    <row r="16072" spans="1:1" x14ac:dyDescent="0.2">
      <c r="A16072" t="str">
        <f>IF(ISBLANK(Cities!$B16072),"NO CITY", Cities!$B16072&amp;";"&amp;Cities!$C16072&amp;";"&amp;Cities!$D16072&amp;";"&amp;Cities!$E16072&amp;";"&amp;Cities!$F16072&amp;"")</f>
        <v>NO CITY</v>
      </c>
    </row>
    <row r="16073" spans="1:1" x14ac:dyDescent="0.2">
      <c r="A16073" t="str">
        <f>IF(ISBLANK(Cities!$B16073),"NO CITY", Cities!$B16073&amp;";"&amp;Cities!$C16073&amp;";"&amp;Cities!$D16073&amp;";"&amp;Cities!$E16073&amp;";"&amp;Cities!$F16073&amp;"")</f>
        <v>NO CITY</v>
      </c>
    </row>
    <row r="16074" spans="1:1" x14ac:dyDescent="0.2">
      <c r="A16074" t="str">
        <f>IF(ISBLANK(Cities!$B16074),"NO CITY", Cities!$B16074&amp;";"&amp;Cities!$C16074&amp;";"&amp;Cities!$D16074&amp;";"&amp;Cities!$E16074&amp;";"&amp;Cities!$F16074&amp;"")</f>
        <v>NO CITY</v>
      </c>
    </row>
    <row r="16075" spans="1:1" x14ac:dyDescent="0.2">
      <c r="A16075" t="str">
        <f>IF(ISBLANK(Cities!$B16075),"NO CITY", Cities!$B16075&amp;";"&amp;Cities!$C16075&amp;";"&amp;Cities!$D16075&amp;";"&amp;Cities!$E16075&amp;";"&amp;Cities!$F16075&amp;"")</f>
        <v>NO CITY</v>
      </c>
    </row>
    <row r="16076" spans="1:1" x14ac:dyDescent="0.2">
      <c r="A16076" t="str">
        <f>IF(ISBLANK(Cities!$B16076),"NO CITY", Cities!$B16076&amp;";"&amp;Cities!$C16076&amp;";"&amp;Cities!$D16076&amp;";"&amp;Cities!$E16076&amp;";"&amp;Cities!$F16076&amp;"")</f>
        <v>NO CITY</v>
      </c>
    </row>
    <row r="16077" spans="1:1" x14ac:dyDescent="0.2">
      <c r="A16077" t="str">
        <f>IF(ISBLANK(Cities!$B16077),"NO CITY", Cities!$B16077&amp;";"&amp;Cities!$C16077&amp;";"&amp;Cities!$D16077&amp;";"&amp;Cities!$E16077&amp;";"&amp;Cities!$F16077&amp;"")</f>
        <v>NO CITY</v>
      </c>
    </row>
    <row r="16078" spans="1:1" x14ac:dyDescent="0.2">
      <c r="A16078" t="str">
        <f>IF(ISBLANK(Cities!$B16078),"NO CITY", Cities!$B16078&amp;";"&amp;Cities!$C16078&amp;";"&amp;Cities!$D16078&amp;";"&amp;Cities!$E16078&amp;";"&amp;Cities!$F16078&amp;"")</f>
        <v>NO CITY</v>
      </c>
    </row>
    <row r="16079" spans="1:1" x14ac:dyDescent="0.2">
      <c r="A16079" t="str">
        <f>IF(ISBLANK(Cities!$B16079),"NO CITY", Cities!$B16079&amp;";"&amp;Cities!$C16079&amp;";"&amp;Cities!$D16079&amp;";"&amp;Cities!$E16079&amp;";"&amp;Cities!$F16079&amp;"")</f>
        <v>NO CITY</v>
      </c>
    </row>
    <row r="16080" spans="1:1" x14ac:dyDescent="0.2">
      <c r="A16080" t="str">
        <f>IF(ISBLANK(Cities!$B16080),"NO CITY", Cities!$B16080&amp;";"&amp;Cities!$C16080&amp;";"&amp;Cities!$D16080&amp;";"&amp;Cities!$E16080&amp;";"&amp;Cities!$F16080&amp;"")</f>
        <v>NO CITY</v>
      </c>
    </row>
    <row r="16081" spans="1:1" x14ac:dyDescent="0.2">
      <c r="A16081" t="str">
        <f>IF(ISBLANK(Cities!$B16081),"NO CITY", Cities!$B16081&amp;";"&amp;Cities!$C16081&amp;";"&amp;Cities!$D16081&amp;";"&amp;Cities!$E16081&amp;";"&amp;Cities!$F16081&amp;"")</f>
        <v>NO CITY</v>
      </c>
    </row>
    <row r="16082" spans="1:1" x14ac:dyDescent="0.2">
      <c r="A16082" t="str">
        <f>IF(ISBLANK(Cities!$B16082),"NO CITY", Cities!$B16082&amp;";"&amp;Cities!$C16082&amp;";"&amp;Cities!$D16082&amp;";"&amp;Cities!$E16082&amp;";"&amp;Cities!$F16082&amp;"")</f>
        <v>NO CITY</v>
      </c>
    </row>
    <row r="16083" spans="1:1" x14ac:dyDescent="0.2">
      <c r="A16083" t="str">
        <f>IF(ISBLANK(Cities!$B16083),"NO CITY", Cities!$B16083&amp;";"&amp;Cities!$C16083&amp;";"&amp;Cities!$D16083&amp;";"&amp;Cities!$E16083&amp;";"&amp;Cities!$F16083&amp;"")</f>
        <v>NO CITY</v>
      </c>
    </row>
    <row r="16084" spans="1:1" x14ac:dyDescent="0.2">
      <c r="A16084" t="str">
        <f>IF(ISBLANK(Cities!$B16084),"NO CITY", Cities!$B16084&amp;";"&amp;Cities!$C16084&amp;";"&amp;Cities!$D16084&amp;";"&amp;Cities!$E16084&amp;";"&amp;Cities!$F16084&amp;"")</f>
        <v>NO CITY</v>
      </c>
    </row>
    <row r="16085" spans="1:1" x14ac:dyDescent="0.2">
      <c r="A16085" t="str">
        <f>IF(ISBLANK(Cities!$B16085),"NO CITY", Cities!$B16085&amp;";"&amp;Cities!$C16085&amp;";"&amp;Cities!$D16085&amp;";"&amp;Cities!$E16085&amp;";"&amp;Cities!$F16085&amp;"")</f>
        <v>NO CITY</v>
      </c>
    </row>
    <row r="16086" spans="1:1" x14ac:dyDescent="0.2">
      <c r="A16086" t="str">
        <f>IF(ISBLANK(Cities!$B16086),"NO CITY", Cities!$B16086&amp;";"&amp;Cities!$C16086&amp;";"&amp;Cities!$D16086&amp;";"&amp;Cities!$E16086&amp;";"&amp;Cities!$F16086&amp;"")</f>
        <v>NO CITY</v>
      </c>
    </row>
    <row r="16087" spans="1:1" x14ac:dyDescent="0.2">
      <c r="A16087" t="str">
        <f>IF(ISBLANK(Cities!$B16087),"NO CITY", Cities!$B16087&amp;";"&amp;Cities!$C16087&amp;";"&amp;Cities!$D16087&amp;";"&amp;Cities!$E16087&amp;";"&amp;Cities!$F16087&amp;"")</f>
        <v>NO CITY</v>
      </c>
    </row>
    <row r="16088" spans="1:1" x14ac:dyDescent="0.2">
      <c r="A16088" t="str">
        <f>IF(ISBLANK(Cities!$B16088),"NO CITY", Cities!$B16088&amp;";"&amp;Cities!$C16088&amp;";"&amp;Cities!$D16088&amp;";"&amp;Cities!$E16088&amp;";"&amp;Cities!$F16088&amp;"")</f>
        <v>NO CITY</v>
      </c>
    </row>
    <row r="16089" spans="1:1" x14ac:dyDescent="0.2">
      <c r="A16089" t="str">
        <f>IF(ISBLANK(Cities!$B16089),"NO CITY", Cities!$B16089&amp;";"&amp;Cities!$C16089&amp;";"&amp;Cities!$D16089&amp;";"&amp;Cities!$E16089&amp;";"&amp;Cities!$F16089&amp;"")</f>
        <v>NO CITY</v>
      </c>
    </row>
    <row r="16090" spans="1:1" x14ac:dyDescent="0.2">
      <c r="A16090" t="str">
        <f>IF(ISBLANK(Cities!$B16090),"NO CITY", Cities!$B16090&amp;";"&amp;Cities!$C16090&amp;";"&amp;Cities!$D16090&amp;";"&amp;Cities!$E16090&amp;";"&amp;Cities!$F16090&amp;"")</f>
        <v>NO CITY</v>
      </c>
    </row>
    <row r="16091" spans="1:1" x14ac:dyDescent="0.2">
      <c r="A16091" t="str">
        <f>IF(ISBLANK(Cities!$B16091),"NO CITY", Cities!$B16091&amp;";"&amp;Cities!$C16091&amp;";"&amp;Cities!$D16091&amp;";"&amp;Cities!$E16091&amp;";"&amp;Cities!$F16091&amp;"")</f>
        <v>NO CITY</v>
      </c>
    </row>
    <row r="16092" spans="1:1" x14ac:dyDescent="0.2">
      <c r="A16092" t="str">
        <f>IF(ISBLANK(Cities!$B16092),"NO CITY", Cities!$B16092&amp;";"&amp;Cities!$C16092&amp;";"&amp;Cities!$D16092&amp;";"&amp;Cities!$E16092&amp;";"&amp;Cities!$F16092&amp;"")</f>
        <v>NO CITY</v>
      </c>
    </row>
    <row r="16093" spans="1:1" x14ac:dyDescent="0.2">
      <c r="A16093" t="str">
        <f>IF(ISBLANK(Cities!$B16093),"NO CITY", Cities!$B16093&amp;";"&amp;Cities!$C16093&amp;";"&amp;Cities!$D16093&amp;";"&amp;Cities!$E16093&amp;";"&amp;Cities!$F16093&amp;"")</f>
        <v>NO CITY</v>
      </c>
    </row>
    <row r="16094" spans="1:1" x14ac:dyDescent="0.2">
      <c r="A16094" t="str">
        <f>IF(ISBLANK(Cities!$B16094),"NO CITY", Cities!$B16094&amp;";"&amp;Cities!$C16094&amp;";"&amp;Cities!$D16094&amp;";"&amp;Cities!$E16094&amp;";"&amp;Cities!$F16094&amp;"")</f>
        <v>NO CITY</v>
      </c>
    </row>
    <row r="16095" spans="1:1" x14ac:dyDescent="0.2">
      <c r="A16095" t="str">
        <f>IF(ISBLANK(Cities!$B16095),"NO CITY", Cities!$B16095&amp;";"&amp;Cities!$C16095&amp;";"&amp;Cities!$D16095&amp;";"&amp;Cities!$E16095&amp;";"&amp;Cities!$F16095&amp;"")</f>
        <v>NO CITY</v>
      </c>
    </row>
    <row r="16096" spans="1:1" x14ac:dyDescent="0.2">
      <c r="A16096" t="str">
        <f>IF(ISBLANK(Cities!$B16096),"NO CITY", Cities!$B16096&amp;";"&amp;Cities!$C16096&amp;";"&amp;Cities!$D16096&amp;";"&amp;Cities!$E16096&amp;";"&amp;Cities!$F16096&amp;"")</f>
        <v>NO CITY</v>
      </c>
    </row>
    <row r="16097" spans="1:1" x14ac:dyDescent="0.2">
      <c r="A16097" t="str">
        <f>IF(ISBLANK(Cities!$B16097),"NO CITY", Cities!$B16097&amp;";"&amp;Cities!$C16097&amp;";"&amp;Cities!$D16097&amp;";"&amp;Cities!$E16097&amp;";"&amp;Cities!$F16097&amp;"")</f>
        <v>NO CITY</v>
      </c>
    </row>
    <row r="16098" spans="1:1" x14ac:dyDescent="0.2">
      <c r="A16098" t="str">
        <f>IF(ISBLANK(Cities!$B16098),"NO CITY", Cities!$B16098&amp;";"&amp;Cities!$C16098&amp;";"&amp;Cities!$D16098&amp;";"&amp;Cities!$E16098&amp;";"&amp;Cities!$F16098&amp;"")</f>
        <v>NO CITY</v>
      </c>
    </row>
    <row r="16099" spans="1:1" x14ac:dyDescent="0.2">
      <c r="A16099" t="str">
        <f>IF(ISBLANK(Cities!$B16099),"NO CITY", Cities!$B16099&amp;";"&amp;Cities!$C16099&amp;";"&amp;Cities!$D16099&amp;";"&amp;Cities!$E16099&amp;";"&amp;Cities!$F16099&amp;"")</f>
        <v>NO CITY</v>
      </c>
    </row>
    <row r="16100" spans="1:1" x14ac:dyDescent="0.2">
      <c r="A16100" t="str">
        <f>IF(ISBLANK(Cities!$B16100),"NO CITY", Cities!$B16100&amp;";"&amp;Cities!$C16100&amp;";"&amp;Cities!$D16100&amp;";"&amp;Cities!$E16100&amp;";"&amp;Cities!$F16100&amp;"")</f>
        <v>NO CITY</v>
      </c>
    </row>
    <row r="16101" spans="1:1" x14ac:dyDescent="0.2">
      <c r="A16101" t="str">
        <f>IF(ISBLANK(Cities!$B16101),"NO CITY", Cities!$B16101&amp;";"&amp;Cities!$C16101&amp;";"&amp;Cities!$D16101&amp;";"&amp;Cities!$E16101&amp;";"&amp;Cities!$F16101&amp;"")</f>
        <v>NO CITY</v>
      </c>
    </row>
    <row r="16102" spans="1:1" x14ac:dyDescent="0.2">
      <c r="A16102" t="str">
        <f>IF(ISBLANK(Cities!$B16102),"NO CITY", Cities!$B16102&amp;";"&amp;Cities!$C16102&amp;";"&amp;Cities!$D16102&amp;";"&amp;Cities!$E16102&amp;";"&amp;Cities!$F16102&amp;"")</f>
        <v>NO CITY</v>
      </c>
    </row>
    <row r="16103" spans="1:1" x14ac:dyDescent="0.2">
      <c r="A16103" t="str">
        <f>IF(ISBLANK(Cities!$B16103),"NO CITY", Cities!$B16103&amp;";"&amp;Cities!$C16103&amp;";"&amp;Cities!$D16103&amp;";"&amp;Cities!$E16103&amp;";"&amp;Cities!$F16103&amp;"")</f>
        <v>NO CITY</v>
      </c>
    </row>
    <row r="16104" spans="1:1" x14ac:dyDescent="0.2">
      <c r="A16104" t="str">
        <f>IF(ISBLANK(Cities!$B16104),"NO CITY", Cities!$B16104&amp;";"&amp;Cities!$C16104&amp;";"&amp;Cities!$D16104&amp;";"&amp;Cities!$E16104&amp;";"&amp;Cities!$F16104&amp;"")</f>
        <v>NO CITY</v>
      </c>
    </row>
    <row r="16105" spans="1:1" x14ac:dyDescent="0.2">
      <c r="A16105" t="str">
        <f>IF(ISBLANK(Cities!$B16105),"NO CITY", Cities!$B16105&amp;";"&amp;Cities!$C16105&amp;";"&amp;Cities!$D16105&amp;";"&amp;Cities!$E16105&amp;";"&amp;Cities!$F16105&amp;"")</f>
        <v>NO CITY</v>
      </c>
    </row>
    <row r="16106" spans="1:1" x14ac:dyDescent="0.2">
      <c r="A16106" t="str">
        <f>IF(ISBLANK(Cities!$B16106),"NO CITY", Cities!$B16106&amp;";"&amp;Cities!$C16106&amp;";"&amp;Cities!$D16106&amp;";"&amp;Cities!$E16106&amp;";"&amp;Cities!$F16106&amp;"")</f>
        <v>NO CITY</v>
      </c>
    </row>
    <row r="16107" spans="1:1" x14ac:dyDescent="0.2">
      <c r="A16107" t="str">
        <f>IF(ISBLANK(Cities!$B16107),"NO CITY", Cities!$B16107&amp;";"&amp;Cities!$C16107&amp;";"&amp;Cities!$D16107&amp;";"&amp;Cities!$E16107&amp;";"&amp;Cities!$F16107&amp;"")</f>
        <v>NO CITY</v>
      </c>
    </row>
    <row r="16108" spans="1:1" x14ac:dyDescent="0.2">
      <c r="A16108" t="str">
        <f>IF(ISBLANK(Cities!$B16108),"NO CITY", Cities!$B16108&amp;";"&amp;Cities!$C16108&amp;";"&amp;Cities!$D16108&amp;";"&amp;Cities!$E16108&amp;";"&amp;Cities!$F16108&amp;"")</f>
        <v>NO CITY</v>
      </c>
    </row>
    <row r="16109" spans="1:1" x14ac:dyDescent="0.2">
      <c r="A16109" t="str">
        <f>IF(ISBLANK(Cities!$B16109),"NO CITY", Cities!$B16109&amp;";"&amp;Cities!$C16109&amp;";"&amp;Cities!$D16109&amp;";"&amp;Cities!$E16109&amp;";"&amp;Cities!$F16109&amp;"")</f>
        <v>NO CITY</v>
      </c>
    </row>
    <row r="16110" spans="1:1" x14ac:dyDescent="0.2">
      <c r="A16110" t="str">
        <f>IF(ISBLANK(Cities!$B16110),"NO CITY", Cities!$B16110&amp;";"&amp;Cities!$C16110&amp;";"&amp;Cities!$D16110&amp;";"&amp;Cities!$E16110&amp;";"&amp;Cities!$F16110&amp;"")</f>
        <v>NO CITY</v>
      </c>
    </row>
    <row r="16111" spans="1:1" x14ac:dyDescent="0.2">
      <c r="A16111" t="str">
        <f>IF(ISBLANK(Cities!$B16111),"NO CITY", Cities!$B16111&amp;";"&amp;Cities!$C16111&amp;";"&amp;Cities!$D16111&amp;";"&amp;Cities!$E16111&amp;";"&amp;Cities!$F16111&amp;"")</f>
        <v>NO CITY</v>
      </c>
    </row>
    <row r="16112" spans="1:1" x14ac:dyDescent="0.2">
      <c r="A16112" t="str">
        <f>IF(ISBLANK(Cities!$B16112),"NO CITY", Cities!$B16112&amp;";"&amp;Cities!$C16112&amp;";"&amp;Cities!$D16112&amp;";"&amp;Cities!$E16112&amp;";"&amp;Cities!$F16112&amp;"")</f>
        <v>NO CITY</v>
      </c>
    </row>
    <row r="16113" spans="1:1" x14ac:dyDescent="0.2">
      <c r="A16113" t="str">
        <f>IF(ISBLANK(Cities!$B16113),"NO CITY", Cities!$B16113&amp;";"&amp;Cities!$C16113&amp;";"&amp;Cities!$D16113&amp;";"&amp;Cities!$E16113&amp;";"&amp;Cities!$F16113&amp;"")</f>
        <v>NO CITY</v>
      </c>
    </row>
    <row r="16114" spans="1:1" x14ac:dyDescent="0.2">
      <c r="A16114" t="str">
        <f>IF(ISBLANK(Cities!$B16114),"NO CITY", Cities!$B16114&amp;";"&amp;Cities!$C16114&amp;";"&amp;Cities!$D16114&amp;";"&amp;Cities!$E16114&amp;";"&amp;Cities!$F16114&amp;"")</f>
        <v>NO CITY</v>
      </c>
    </row>
    <row r="16115" spans="1:1" x14ac:dyDescent="0.2">
      <c r="A16115" t="str">
        <f>IF(ISBLANK(Cities!$B16115),"NO CITY", Cities!$B16115&amp;";"&amp;Cities!$C16115&amp;";"&amp;Cities!$D16115&amp;";"&amp;Cities!$E16115&amp;";"&amp;Cities!$F16115&amp;"")</f>
        <v>NO CITY</v>
      </c>
    </row>
    <row r="16116" spans="1:1" x14ac:dyDescent="0.2">
      <c r="A16116" t="str">
        <f>IF(ISBLANK(Cities!$B16116),"NO CITY", Cities!$B16116&amp;";"&amp;Cities!$C16116&amp;";"&amp;Cities!$D16116&amp;";"&amp;Cities!$E16116&amp;";"&amp;Cities!$F16116&amp;"")</f>
        <v>NO CITY</v>
      </c>
    </row>
    <row r="16117" spans="1:1" x14ac:dyDescent="0.2">
      <c r="A16117" t="str">
        <f>IF(ISBLANK(Cities!$B16117),"NO CITY", Cities!$B16117&amp;";"&amp;Cities!$C16117&amp;";"&amp;Cities!$D16117&amp;";"&amp;Cities!$E16117&amp;";"&amp;Cities!$F16117&amp;"")</f>
        <v>NO CITY</v>
      </c>
    </row>
    <row r="16118" spans="1:1" x14ac:dyDescent="0.2">
      <c r="A16118" t="str">
        <f>IF(ISBLANK(Cities!$B16118),"NO CITY", Cities!$B16118&amp;";"&amp;Cities!$C16118&amp;";"&amp;Cities!$D16118&amp;";"&amp;Cities!$E16118&amp;";"&amp;Cities!$F16118&amp;"")</f>
        <v>NO CITY</v>
      </c>
    </row>
    <row r="16119" spans="1:1" x14ac:dyDescent="0.2">
      <c r="A16119" t="str">
        <f>IF(ISBLANK(Cities!$B16119),"NO CITY", Cities!$B16119&amp;";"&amp;Cities!$C16119&amp;";"&amp;Cities!$D16119&amp;";"&amp;Cities!$E16119&amp;";"&amp;Cities!$F16119&amp;"")</f>
        <v>NO CITY</v>
      </c>
    </row>
    <row r="16120" spans="1:1" x14ac:dyDescent="0.2">
      <c r="A16120" t="str">
        <f>IF(ISBLANK(Cities!$B16120),"NO CITY", Cities!$B16120&amp;";"&amp;Cities!$C16120&amp;";"&amp;Cities!$D16120&amp;";"&amp;Cities!$E16120&amp;";"&amp;Cities!$F16120&amp;"")</f>
        <v>NO CITY</v>
      </c>
    </row>
    <row r="16121" spans="1:1" x14ac:dyDescent="0.2">
      <c r="A16121" t="str">
        <f>IF(ISBLANK(Cities!$B16121),"NO CITY", Cities!$B16121&amp;";"&amp;Cities!$C16121&amp;";"&amp;Cities!$D16121&amp;";"&amp;Cities!$E16121&amp;";"&amp;Cities!$F16121&amp;"")</f>
        <v>NO CITY</v>
      </c>
    </row>
    <row r="16122" spans="1:1" x14ac:dyDescent="0.2">
      <c r="A16122" t="str">
        <f>IF(ISBLANK(Cities!$B16122),"NO CITY", Cities!$B16122&amp;";"&amp;Cities!$C16122&amp;";"&amp;Cities!$D16122&amp;";"&amp;Cities!$E16122&amp;";"&amp;Cities!$F16122&amp;"")</f>
        <v>NO CITY</v>
      </c>
    </row>
    <row r="16123" spans="1:1" x14ac:dyDescent="0.2">
      <c r="A16123" t="str">
        <f>IF(ISBLANK(Cities!$B16123),"NO CITY", Cities!$B16123&amp;";"&amp;Cities!$C16123&amp;";"&amp;Cities!$D16123&amp;";"&amp;Cities!$E16123&amp;";"&amp;Cities!$F16123&amp;"")</f>
        <v>NO CITY</v>
      </c>
    </row>
    <row r="16124" spans="1:1" x14ac:dyDescent="0.2">
      <c r="A16124" t="str">
        <f>IF(ISBLANK(Cities!$B16124),"NO CITY", Cities!$B16124&amp;";"&amp;Cities!$C16124&amp;";"&amp;Cities!$D16124&amp;";"&amp;Cities!$E16124&amp;";"&amp;Cities!$F16124&amp;"")</f>
        <v>NO CITY</v>
      </c>
    </row>
    <row r="16125" spans="1:1" x14ac:dyDescent="0.2">
      <c r="A16125" t="str">
        <f>IF(ISBLANK(Cities!$B16125),"NO CITY", Cities!$B16125&amp;";"&amp;Cities!$C16125&amp;";"&amp;Cities!$D16125&amp;";"&amp;Cities!$E16125&amp;";"&amp;Cities!$F16125&amp;"")</f>
        <v>NO CITY</v>
      </c>
    </row>
    <row r="16126" spans="1:1" x14ac:dyDescent="0.2">
      <c r="A16126" t="str">
        <f>IF(ISBLANK(Cities!$B16126),"NO CITY", Cities!$B16126&amp;";"&amp;Cities!$C16126&amp;";"&amp;Cities!$D16126&amp;";"&amp;Cities!$E16126&amp;";"&amp;Cities!$F16126&amp;"")</f>
        <v>NO CITY</v>
      </c>
    </row>
    <row r="16127" spans="1:1" x14ac:dyDescent="0.2">
      <c r="A16127" t="str">
        <f>IF(ISBLANK(Cities!$B16127),"NO CITY", Cities!$B16127&amp;";"&amp;Cities!$C16127&amp;";"&amp;Cities!$D16127&amp;";"&amp;Cities!$E16127&amp;";"&amp;Cities!$F16127&amp;"")</f>
        <v>NO CITY</v>
      </c>
    </row>
    <row r="16128" spans="1:1" x14ac:dyDescent="0.2">
      <c r="A16128" t="str">
        <f>IF(ISBLANK(Cities!$B16128),"NO CITY", Cities!$B16128&amp;";"&amp;Cities!$C16128&amp;";"&amp;Cities!$D16128&amp;";"&amp;Cities!$E16128&amp;";"&amp;Cities!$F16128&amp;"")</f>
        <v>NO CITY</v>
      </c>
    </row>
    <row r="16129" spans="1:1" x14ac:dyDescent="0.2">
      <c r="A16129" t="str">
        <f>IF(ISBLANK(Cities!$B16129),"NO CITY", Cities!$B16129&amp;";"&amp;Cities!$C16129&amp;";"&amp;Cities!$D16129&amp;";"&amp;Cities!$E16129&amp;";"&amp;Cities!$F16129&amp;"")</f>
        <v>NO CITY</v>
      </c>
    </row>
    <row r="16130" spans="1:1" x14ac:dyDescent="0.2">
      <c r="A16130" t="str">
        <f>IF(ISBLANK(Cities!$B16130),"NO CITY", Cities!$B16130&amp;";"&amp;Cities!$C16130&amp;";"&amp;Cities!$D16130&amp;";"&amp;Cities!$E16130&amp;";"&amp;Cities!$F16130&amp;"")</f>
        <v>NO CITY</v>
      </c>
    </row>
    <row r="16131" spans="1:1" x14ac:dyDescent="0.2">
      <c r="A16131" t="str">
        <f>IF(ISBLANK(Cities!$B16131),"NO CITY", Cities!$B16131&amp;";"&amp;Cities!$C16131&amp;";"&amp;Cities!$D16131&amp;";"&amp;Cities!$E16131&amp;";"&amp;Cities!$F16131&amp;"")</f>
        <v>NO CITY</v>
      </c>
    </row>
    <row r="16132" spans="1:1" x14ac:dyDescent="0.2">
      <c r="A16132" t="str">
        <f>IF(ISBLANK(Cities!$B16132),"NO CITY", Cities!$B16132&amp;";"&amp;Cities!$C16132&amp;";"&amp;Cities!$D16132&amp;";"&amp;Cities!$E16132&amp;";"&amp;Cities!$F16132&amp;"")</f>
        <v>NO CITY</v>
      </c>
    </row>
    <row r="16133" spans="1:1" x14ac:dyDescent="0.2">
      <c r="A16133" t="str">
        <f>IF(ISBLANK(Cities!$B16133),"NO CITY", Cities!$B16133&amp;";"&amp;Cities!$C16133&amp;";"&amp;Cities!$D16133&amp;";"&amp;Cities!$E16133&amp;";"&amp;Cities!$F16133&amp;"")</f>
        <v>NO CITY</v>
      </c>
    </row>
    <row r="16134" spans="1:1" x14ac:dyDescent="0.2">
      <c r="A16134" t="str">
        <f>IF(ISBLANK(Cities!$B16134),"NO CITY", Cities!$B16134&amp;";"&amp;Cities!$C16134&amp;";"&amp;Cities!$D16134&amp;";"&amp;Cities!$E16134&amp;";"&amp;Cities!$F16134&amp;"")</f>
        <v>NO CITY</v>
      </c>
    </row>
    <row r="16135" spans="1:1" x14ac:dyDescent="0.2">
      <c r="A16135" t="str">
        <f>IF(ISBLANK(Cities!$B16135),"NO CITY", Cities!$B16135&amp;";"&amp;Cities!$C16135&amp;";"&amp;Cities!$D16135&amp;";"&amp;Cities!$E16135&amp;";"&amp;Cities!$F16135&amp;"")</f>
        <v>NO CITY</v>
      </c>
    </row>
    <row r="16136" spans="1:1" x14ac:dyDescent="0.2">
      <c r="A16136" t="str">
        <f>IF(ISBLANK(Cities!$B16136),"NO CITY", Cities!$B16136&amp;";"&amp;Cities!$C16136&amp;";"&amp;Cities!$D16136&amp;";"&amp;Cities!$E16136&amp;";"&amp;Cities!$F16136&amp;"")</f>
        <v>NO CITY</v>
      </c>
    </row>
    <row r="16137" spans="1:1" x14ac:dyDescent="0.2">
      <c r="A16137" t="str">
        <f>IF(ISBLANK(Cities!$B16137),"NO CITY", Cities!$B16137&amp;";"&amp;Cities!$C16137&amp;";"&amp;Cities!$D16137&amp;";"&amp;Cities!$E16137&amp;";"&amp;Cities!$F16137&amp;"")</f>
        <v>NO CITY</v>
      </c>
    </row>
    <row r="16138" spans="1:1" x14ac:dyDescent="0.2">
      <c r="A16138" t="str">
        <f>IF(ISBLANK(Cities!$B16138),"NO CITY", Cities!$B16138&amp;";"&amp;Cities!$C16138&amp;";"&amp;Cities!$D16138&amp;";"&amp;Cities!$E16138&amp;";"&amp;Cities!$F16138&amp;"")</f>
        <v>NO CITY</v>
      </c>
    </row>
    <row r="16139" spans="1:1" x14ac:dyDescent="0.2">
      <c r="A16139" t="str">
        <f>IF(ISBLANK(Cities!$B16139),"NO CITY", Cities!$B16139&amp;";"&amp;Cities!$C16139&amp;";"&amp;Cities!$D16139&amp;";"&amp;Cities!$E16139&amp;";"&amp;Cities!$F16139&amp;"")</f>
        <v>NO CITY</v>
      </c>
    </row>
    <row r="16140" spans="1:1" x14ac:dyDescent="0.2">
      <c r="A16140" t="str">
        <f>IF(ISBLANK(Cities!$B16140),"NO CITY", Cities!$B16140&amp;";"&amp;Cities!$C16140&amp;";"&amp;Cities!$D16140&amp;";"&amp;Cities!$E16140&amp;";"&amp;Cities!$F16140&amp;"")</f>
        <v>NO CITY</v>
      </c>
    </row>
    <row r="16141" spans="1:1" x14ac:dyDescent="0.2">
      <c r="A16141" t="str">
        <f>IF(ISBLANK(Cities!$B16141),"NO CITY", Cities!$B16141&amp;";"&amp;Cities!$C16141&amp;";"&amp;Cities!$D16141&amp;";"&amp;Cities!$E16141&amp;";"&amp;Cities!$F16141&amp;"")</f>
        <v>NO CITY</v>
      </c>
    </row>
    <row r="16142" spans="1:1" x14ac:dyDescent="0.2">
      <c r="A16142" t="str">
        <f>IF(ISBLANK(Cities!$B16142),"NO CITY", Cities!$B16142&amp;";"&amp;Cities!$C16142&amp;";"&amp;Cities!$D16142&amp;";"&amp;Cities!$E16142&amp;";"&amp;Cities!$F16142&amp;"")</f>
        <v>NO CITY</v>
      </c>
    </row>
    <row r="16143" spans="1:1" x14ac:dyDescent="0.2">
      <c r="A16143" t="str">
        <f>IF(ISBLANK(Cities!$B16143),"NO CITY", Cities!$B16143&amp;";"&amp;Cities!$C16143&amp;";"&amp;Cities!$D16143&amp;";"&amp;Cities!$E16143&amp;";"&amp;Cities!$F16143&amp;"")</f>
        <v>NO CITY</v>
      </c>
    </row>
    <row r="16144" spans="1:1" x14ac:dyDescent="0.2">
      <c r="A16144" t="str">
        <f>IF(ISBLANK(Cities!$B16144),"NO CITY", Cities!$B16144&amp;";"&amp;Cities!$C16144&amp;";"&amp;Cities!$D16144&amp;";"&amp;Cities!$E16144&amp;";"&amp;Cities!$F16144&amp;"")</f>
        <v>NO CITY</v>
      </c>
    </row>
    <row r="16145" spans="1:1" x14ac:dyDescent="0.2">
      <c r="A16145" t="str">
        <f>IF(ISBLANK(Cities!$B16145),"NO CITY", Cities!$B16145&amp;";"&amp;Cities!$C16145&amp;";"&amp;Cities!$D16145&amp;";"&amp;Cities!$E16145&amp;";"&amp;Cities!$F16145&amp;"")</f>
        <v>NO CITY</v>
      </c>
    </row>
    <row r="16146" spans="1:1" x14ac:dyDescent="0.2">
      <c r="A16146" t="str">
        <f>IF(ISBLANK(Cities!$B16146),"NO CITY", Cities!$B16146&amp;";"&amp;Cities!$C16146&amp;";"&amp;Cities!$D16146&amp;";"&amp;Cities!$E16146&amp;";"&amp;Cities!$F16146&amp;"")</f>
        <v>NO CITY</v>
      </c>
    </row>
    <row r="16147" spans="1:1" x14ac:dyDescent="0.2">
      <c r="A16147" t="str">
        <f>IF(ISBLANK(Cities!$B16147),"NO CITY", Cities!$B16147&amp;";"&amp;Cities!$C16147&amp;";"&amp;Cities!$D16147&amp;";"&amp;Cities!$E16147&amp;";"&amp;Cities!$F16147&amp;"")</f>
        <v>NO CITY</v>
      </c>
    </row>
    <row r="16148" spans="1:1" x14ac:dyDescent="0.2">
      <c r="A16148" t="str">
        <f>IF(ISBLANK(Cities!$B16148),"NO CITY", Cities!$B16148&amp;";"&amp;Cities!$C16148&amp;";"&amp;Cities!$D16148&amp;";"&amp;Cities!$E16148&amp;";"&amp;Cities!$F16148&amp;"")</f>
        <v>NO CITY</v>
      </c>
    </row>
    <row r="16149" spans="1:1" x14ac:dyDescent="0.2">
      <c r="A16149" t="str">
        <f>IF(ISBLANK(Cities!$B16149),"NO CITY", Cities!$B16149&amp;";"&amp;Cities!$C16149&amp;";"&amp;Cities!$D16149&amp;";"&amp;Cities!$E16149&amp;";"&amp;Cities!$F16149&amp;"")</f>
        <v>NO CITY</v>
      </c>
    </row>
    <row r="16150" spans="1:1" x14ac:dyDescent="0.2">
      <c r="A16150" t="str">
        <f>IF(ISBLANK(Cities!$B16150),"NO CITY", Cities!$B16150&amp;";"&amp;Cities!$C16150&amp;";"&amp;Cities!$D16150&amp;";"&amp;Cities!$E16150&amp;";"&amp;Cities!$F16150&amp;"")</f>
        <v>NO CITY</v>
      </c>
    </row>
    <row r="16151" spans="1:1" x14ac:dyDescent="0.2">
      <c r="A16151" t="str">
        <f>IF(ISBLANK(Cities!$B16151),"NO CITY", Cities!$B16151&amp;";"&amp;Cities!$C16151&amp;";"&amp;Cities!$D16151&amp;";"&amp;Cities!$E16151&amp;";"&amp;Cities!$F16151&amp;"")</f>
        <v>NO CITY</v>
      </c>
    </row>
    <row r="16152" spans="1:1" x14ac:dyDescent="0.2">
      <c r="A16152" t="str">
        <f>IF(ISBLANK(Cities!$B16152),"NO CITY", Cities!$B16152&amp;";"&amp;Cities!$C16152&amp;";"&amp;Cities!$D16152&amp;";"&amp;Cities!$E16152&amp;";"&amp;Cities!$F16152&amp;"")</f>
        <v>NO CITY</v>
      </c>
    </row>
    <row r="16153" spans="1:1" x14ac:dyDescent="0.2">
      <c r="A16153" t="str">
        <f>IF(ISBLANK(Cities!$B16153),"NO CITY", Cities!$B16153&amp;";"&amp;Cities!$C16153&amp;";"&amp;Cities!$D16153&amp;";"&amp;Cities!$E16153&amp;";"&amp;Cities!$F16153&amp;"")</f>
        <v>NO CITY</v>
      </c>
    </row>
    <row r="16154" spans="1:1" x14ac:dyDescent="0.2">
      <c r="A16154" t="str">
        <f>IF(ISBLANK(Cities!$B16154),"NO CITY", Cities!$B16154&amp;";"&amp;Cities!$C16154&amp;";"&amp;Cities!$D16154&amp;";"&amp;Cities!$E16154&amp;";"&amp;Cities!$F16154&amp;"")</f>
        <v>NO CITY</v>
      </c>
    </row>
    <row r="16155" spans="1:1" x14ac:dyDescent="0.2">
      <c r="A16155" t="str">
        <f>IF(ISBLANK(Cities!$B16155),"NO CITY", Cities!$B16155&amp;";"&amp;Cities!$C16155&amp;";"&amp;Cities!$D16155&amp;";"&amp;Cities!$E16155&amp;";"&amp;Cities!$F16155&amp;"")</f>
        <v>NO CITY</v>
      </c>
    </row>
    <row r="16156" spans="1:1" x14ac:dyDescent="0.2">
      <c r="A16156" t="str">
        <f>IF(ISBLANK(Cities!$B16156),"NO CITY", Cities!$B16156&amp;";"&amp;Cities!$C16156&amp;";"&amp;Cities!$D16156&amp;";"&amp;Cities!$E16156&amp;";"&amp;Cities!$F16156&amp;"")</f>
        <v>NO CITY</v>
      </c>
    </row>
    <row r="16157" spans="1:1" x14ac:dyDescent="0.2">
      <c r="A16157" t="str">
        <f>IF(ISBLANK(Cities!$B16157),"NO CITY", Cities!$B16157&amp;";"&amp;Cities!$C16157&amp;";"&amp;Cities!$D16157&amp;";"&amp;Cities!$E16157&amp;";"&amp;Cities!$F16157&amp;"")</f>
        <v>NO CITY</v>
      </c>
    </row>
    <row r="16158" spans="1:1" x14ac:dyDescent="0.2">
      <c r="A16158" t="str">
        <f>IF(ISBLANK(Cities!$B16158),"NO CITY", Cities!$B16158&amp;";"&amp;Cities!$C16158&amp;";"&amp;Cities!$D16158&amp;";"&amp;Cities!$E16158&amp;";"&amp;Cities!$F16158&amp;"")</f>
        <v>NO CITY</v>
      </c>
    </row>
    <row r="16159" spans="1:1" x14ac:dyDescent="0.2">
      <c r="A16159" t="str">
        <f>IF(ISBLANK(Cities!$B16159),"NO CITY", Cities!$B16159&amp;";"&amp;Cities!$C16159&amp;";"&amp;Cities!$D16159&amp;";"&amp;Cities!$E16159&amp;";"&amp;Cities!$F16159&amp;"")</f>
        <v>NO CITY</v>
      </c>
    </row>
    <row r="16160" spans="1:1" x14ac:dyDescent="0.2">
      <c r="A16160" t="str">
        <f>IF(ISBLANK(Cities!$B16160),"NO CITY", Cities!$B16160&amp;";"&amp;Cities!$C16160&amp;";"&amp;Cities!$D16160&amp;";"&amp;Cities!$E16160&amp;";"&amp;Cities!$F16160&amp;"")</f>
        <v>NO CITY</v>
      </c>
    </row>
    <row r="16161" spans="1:1" x14ac:dyDescent="0.2">
      <c r="A16161" t="str">
        <f>IF(ISBLANK(Cities!$B16161),"NO CITY", Cities!$B16161&amp;";"&amp;Cities!$C16161&amp;";"&amp;Cities!$D16161&amp;";"&amp;Cities!$E16161&amp;";"&amp;Cities!$F16161&amp;"")</f>
        <v>NO CITY</v>
      </c>
    </row>
    <row r="16162" spans="1:1" x14ac:dyDescent="0.2">
      <c r="A16162" t="str">
        <f>IF(ISBLANK(Cities!$B16162),"NO CITY", Cities!$B16162&amp;";"&amp;Cities!$C16162&amp;";"&amp;Cities!$D16162&amp;";"&amp;Cities!$E16162&amp;";"&amp;Cities!$F16162&amp;"")</f>
        <v>NO CITY</v>
      </c>
    </row>
    <row r="16163" spans="1:1" x14ac:dyDescent="0.2">
      <c r="A16163" t="str">
        <f>IF(ISBLANK(Cities!$B16163),"NO CITY", Cities!$B16163&amp;";"&amp;Cities!$C16163&amp;";"&amp;Cities!$D16163&amp;";"&amp;Cities!$E16163&amp;";"&amp;Cities!$F16163&amp;"")</f>
        <v>NO CITY</v>
      </c>
    </row>
    <row r="16164" spans="1:1" x14ac:dyDescent="0.2">
      <c r="A16164" t="str">
        <f>IF(ISBLANK(Cities!$B16164),"NO CITY", Cities!$B16164&amp;";"&amp;Cities!$C16164&amp;";"&amp;Cities!$D16164&amp;";"&amp;Cities!$E16164&amp;";"&amp;Cities!$F16164&amp;"")</f>
        <v>NO CITY</v>
      </c>
    </row>
    <row r="16165" spans="1:1" x14ac:dyDescent="0.2">
      <c r="A16165" t="str">
        <f>IF(ISBLANK(Cities!$B16165),"NO CITY", Cities!$B16165&amp;";"&amp;Cities!$C16165&amp;";"&amp;Cities!$D16165&amp;";"&amp;Cities!$E16165&amp;";"&amp;Cities!$F16165&amp;"")</f>
        <v>NO CITY</v>
      </c>
    </row>
    <row r="16166" spans="1:1" x14ac:dyDescent="0.2">
      <c r="A16166" t="str">
        <f>IF(ISBLANK(Cities!$B16166),"NO CITY", Cities!$B16166&amp;";"&amp;Cities!$C16166&amp;";"&amp;Cities!$D16166&amp;";"&amp;Cities!$E16166&amp;";"&amp;Cities!$F16166&amp;"")</f>
        <v>NO CITY</v>
      </c>
    </row>
    <row r="16167" spans="1:1" x14ac:dyDescent="0.2">
      <c r="A16167" t="str">
        <f>IF(ISBLANK(Cities!$B16167),"NO CITY", Cities!$B16167&amp;";"&amp;Cities!$C16167&amp;";"&amp;Cities!$D16167&amp;";"&amp;Cities!$E16167&amp;";"&amp;Cities!$F16167&amp;"")</f>
        <v>NO CITY</v>
      </c>
    </row>
    <row r="16168" spans="1:1" x14ac:dyDescent="0.2">
      <c r="A16168" t="str">
        <f>IF(ISBLANK(Cities!$B16168),"NO CITY", Cities!$B16168&amp;";"&amp;Cities!$C16168&amp;";"&amp;Cities!$D16168&amp;";"&amp;Cities!$E16168&amp;";"&amp;Cities!$F16168&amp;"")</f>
        <v>NO CITY</v>
      </c>
    </row>
    <row r="16169" spans="1:1" x14ac:dyDescent="0.2">
      <c r="A16169" t="str">
        <f>IF(ISBLANK(Cities!$B16169),"NO CITY", Cities!$B16169&amp;";"&amp;Cities!$C16169&amp;";"&amp;Cities!$D16169&amp;";"&amp;Cities!$E16169&amp;";"&amp;Cities!$F16169&amp;"")</f>
        <v>NO CITY</v>
      </c>
    </row>
    <row r="16170" spans="1:1" x14ac:dyDescent="0.2">
      <c r="A16170" t="str">
        <f>IF(ISBLANK(Cities!$B16170),"NO CITY", Cities!$B16170&amp;";"&amp;Cities!$C16170&amp;";"&amp;Cities!$D16170&amp;";"&amp;Cities!$E16170&amp;";"&amp;Cities!$F16170&amp;"")</f>
        <v>NO CITY</v>
      </c>
    </row>
    <row r="16171" spans="1:1" x14ac:dyDescent="0.2">
      <c r="A16171" t="str">
        <f>IF(ISBLANK(Cities!$B16171),"NO CITY", Cities!$B16171&amp;";"&amp;Cities!$C16171&amp;";"&amp;Cities!$D16171&amp;";"&amp;Cities!$E16171&amp;";"&amp;Cities!$F16171&amp;"")</f>
        <v>NO CITY</v>
      </c>
    </row>
    <row r="16172" spans="1:1" x14ac:dyDescent="0.2">
      <c r="A16172" t="str">
        <f>IF(ISBLANK(Cities!$B16172),"NO CITY", Cities!$B16172&amp;";"&amp;Cities!$C16172&amp;";"&amp;Cities!$D16172&amp;";"&amp;Cities!$E16172&amp;";"&amp;Cities!$F16172&amp;"")</f>
        <v>NO CITY</v>
      </c>
    </row>
    <row r="16173" spans="1:1" x14ac:dyDescent="0.2">
      <c r="A16173" t="str">
        <f>IF(ISBLANK(Cities!$B16173),"NO CITY", Cities!$B16173&amp;";"&amp;Cities!$C16173&amp;";"&amp;Cities!$D16173&amp;";"&amp;Cities!$E16173&amp;";"&amp;Cities!$F16173&amp;"")</f>
        <v>NO CITY</v>
      </c>
    </row>
    <row r="16174" spans="1:1" x14ac:dyDescent="0.2">
      <c r="A16174" t="str">
        <f>IF(ISBLANK(Cities!$B16174),"NO CITY", Cities!$B16174&amp;";"&amp;Cities!$C16174&amp;";"&amp;Cities!$D16174&amp;";"&amp;Cities!$E16174&amp;";"&amp;Cities!$F16174&amp;"")</f>
        <v>NO CITY</v>
      </c>
    </row>
    <row r="16175" spans="1:1" x14ac:dyDescent="0.2">
      <c r="A16175" t="str">
        <f>IF(ISBLANK(Cities!$B16175),"NO CITY", Cities!$B16175&amp;";"&amp;Cities!$C16175&amp;";"&amp;Cities!$D16175&amp;";"&amp;Cities!$E16175&amp;";"&amp;Cities!$F16175&amp;"")</f>
        <v>NO CITY</v>
      </c>
    </row>
    <row r="16176" spans="1:1" x14ac:dyDescent="0.2">
      <c r="A16176" t="str">
        <f>IF(ISBLANK(Cities!$B16176),"NO CITY", Cities!$B16176&amp;";"&amp;Cities!$C16176&amp;";"&amp;Cities!$D16176&amp;";"&amp;Cities!$E16176&amp;";"&amp;Cities!$F16176&amp;"")</f>
        <v>NO CITY</v>
      </c>
    </row>
    <row r="16177" spans="1:1" x14ac:dyDescent="0.2">
      <c r="A16177" t="str">
        <f>IF(ISBLANK(Cities!$B16177),"NO CITY", Cities!$B16177&amp;";"&amp;Cities!$C16177&amp;";"&amp;Cities!$D16177&amp;";"&amp;Cities!$E16177&amp;";"&amp;Cities!$F16177&amp;"")</f>
        <v>NO CITY</v>
      </c>
    </row>
    <row r="16178" spans="1:1" x14ac:dyDescent="0.2">
      <c r="A16178" t="str">
        <f>IF(ISBLANK(Cities!$B16178),"NO CITY", Cities!$B16178&amp;";"&amp;Cities!$C16178&amp;";"&amp;Cities!$D16178&amp;";"&amp;Cities!$E16178&amp;";"&amp;Cities!$F16178&amp;"")</f>
        <v>NO CITY</v>
      </c>
    </row>
    <row r="16179" spans="1:1" x14ac:dyDescent="0.2">
      <c r="A16179" t="str">
        <f>IF(ISBLANK(Cities!$B16179),"NO CITY", Cities!$B16179&amp;";"&amp;Cities!$C16179&amp;";"&amp;Cities!$D16179&amp;";"&amp;Cities!$E16179&amp;";"&amp;Cities!$F16179&amp;"")</f>
        <v>NO CITY</v>
      </c>
    </row>
    <row r="16180" spans="1:1" x14ac:dyDescent="0.2">
      <c r="A16180" t="str">
        <f>IF(ISBLANK(Cities!$B16180),"NO CITY", Cities!$B16180&amp;";"&amp;Cities!$C16180&amp;";"&amp;Cities!$D16180&amp;";"&amp;Cities!$E16180&amp;";"&amp;Cities!$F16180&amp;"")</f>
        <v>NO CITY</v>
      </c>
    </row>
    <row r="16181" spans="1:1" x14ac:dyDescent="0.2">
      <c r="A16181" t="str">
        <f>IF(ISBLANK(Cities!$B16181),"NO CITY", Cities!$B16181&amp;";"&amp;Cities!$C16181&amp;";"&amp;Cities!$D16181&amp;";"&amp;Cities!$E16181&amp;";"&amp;Cities!$F16181&amp;"")</f>
        <v>NO CITY</v>
      </c>
    </row>
    <row r="16182" spans="1:1" x14ac:dyDescent="0.2">
      <c r="A16182" t="str">
        <f>IF(ISBLANK(Cities!$B16182),"NO CITY", Cities!$B16182&amp;";"&amp;Cities!$C16182&amp;";"&amp;Cities!$D16182&amp;";"&amp;Cities!$E16182&amp;";"&amp;Cities!$F16182&amp;"")</f>
        <v>NO CITY</v>
      </c>
    </row>
    <row r="16183" spans="1:1" x14ac:dyDescent="0.2">
      <c r="A16183" t="str">
        <f>IF(ISBLANK(Cities!$B16183),"NO CITY", Cities!$B16183&amp;";"&amp;Cities!$C16183&amp;";"&amp;Cities!$D16183&amp;";"&amp;Cities!$E16183&amp;";"&amp;Cities!$F16183&amp;"")</f>
        <v>NO CITY</v>
      </c>
    </row>
    <row r="16184" spans="1:1" x14ac:dyDescent="0.2">
      <c r="A16184" t="str">
        <f>IF(ISBLANK(Cities!$B16184),"NO CITY", Cities!$B16184&amp;";"&amp;Cities!$C16184&amp;";"&amp;Cities!$D16184&amp;";"&amp;Cities!$E16184&amp;";"&amp;Cities!$F16184&amp;"")</f>
        <v>NO CITY</v>
      </c>
    </row>
    <row r="16185" spans="1:1" x14ac:dyDescent="0.2">
      <c r="A16185" t="str">
        <f>IF(ISBLANK(Cities!$B16185),"NO CITY", Cities!$B16185&amp;";"&amp;Cities!$C16185&amp;";"&amp;Cities!$D16185&amp;";"&amp;Cities!$E16185&amp;";"&amp;Cities!$F16185&amp;"")</f>
        <v>NO CITY</v>
      </c>
    </row>
    <row r="16186" spans="1:1" x14ac:dyDescent="0.2">
      <c r="A16186" t="str">
        <f>IF(ISBLANK(Cities!$B16186),"NO CITY", Cities!$B16186&amp;";"&amp;Cities!$C16186&amp;";"&amp;Cities!$D16186&amp;";"&amp;Cities!$E16186&amp;";"&amp;Cities!$F16186&amp;"")</f>
        <v>NO CITY</v>
      </c>
    </row>
    <row r="16187" spans="1:1" x14ac:dyDescent="0.2">
      <c r="A16187" t="str">
        <f>IF(ISBLANK(Cities!$B16187),"NO CITY", Cities!$B16187&amp;";"&amp;Cities!$C16187&amp;";"&amp;Cities!$D16187&amp;";"&amp;Cities!$E16187&amp;";"&amp;Cities!$F16187&amp;"")</f>
        <v>NO CITY</v>
      </c>
    </row>
    <row r="16188" spans="1:1" x14ac:dyDescent="0.2">
      <c r="A16188" t="str">
        <f>IF(ISBLANK(Cities!$B16188),"NO CITY", Cities!$B16188&amp;";"&amp;Cities!$C16188&amp;";"&amp;Cities!$D16188&amp;";"&amp;Cities!$E16188&amp;";"&amp;Cities!$F16188&amp;"")</f>
        <v>NO CITY</v>
      </c>
    </row>
    <row r="16189" spans="1:1" x14ac:dyDescent="0.2">
      <c r="A16189" t="str">
        <f>IF(ISBLANK(Cities!$B16189),"NO CITY", Cities!$B16189&amp;";"&amp;Cities!$C16189&amp;";"&amp;Cities!$D16189&amp;";"&amp;Cities!$E16189&amp;";"&amp;Cities!$F16189&amp;"")</f>
        <v>NO CITY</v>
      </c>
    </row>
    <row r="16190" spans="1:1" x14ac:dyDescent="0.2">
      <c r="A16190" t="str">
        <f>IF(ISBLANK(Cities!$B16190),"NO CITY", Cities!$B16190&amp;";"&amp;Cities!$C16190&amp;";"&amp;Cities!$D16190&amp;";"&amp;Cities!$E16190&amp;";"&amp;Cities!$F16190&amp;"")</f>
        <v>NO CITY</v>
      </c>
    </row>
    <row r="16191" spans="1:1" x14ac:dyDescent="0.2">
      <c r="A16191" t="str">
        <f>IF(ISBLANK(Cities!$B16191),"NO CITY", Cities!$B16191&amp;";"&amp;Cities!$C16191&amp;";"&amp;Cities!$D16191&amp;";"&amp;Cities!$E16191&amp;";"&amp;Cities!$F16191&amp;"")</f>
        <v>NO CITY</v>
      </c>
    </row>
    <row r="16192" spans="1:1" x14ac:dyDescent="0.2">
      <c r="A16192" t="str">
        <f>IF(ISBLANK(Cities!$B16192),"NO CITY", Cities!$B16192&amp;";"&amp;Cities!$C16192&amp;";"&amp;Cities!$D16192&amp;";"&amp;Cities!$E16192&amp;";"&amp;Cities!$F16192&amp;"")</f>
        <v>NO CITY</v>
      </c>
    </row>
    <row r="16193" spans="1:1" x14ac:dyDescent="0.2">
      <c r="A16193" t="str">
        <f>IF(ISBLANK(Cities!$B16193),"NO CITY", Cities!$B16193&amp;";"&amp;Cities!$C16193&amp;";"&amp;Cities!$D16193&amp;";"&amp;Cities!$E16193&amp;";"&amp;Cities!$F16193&amp;"")</f>
        <v>NO CITY</v>
      </c>
    </row>
    <row r="16194" spans="1:1" x14ac:dyDescent="0.2">
      <c r="A16194" t="str">
        <f>IF(ISBLANK(Cities!$B16194),"NO CITY", Cities!$B16194&amp;";"&amp;Cities!$C16194&amp;";"&amp;Cities!$D16194&amp;";"&amp;Cities!$E16194&amp;";"&amp;Cities!$F16194&amp;"")</f>
        <v>NO CITY</v>
      </c>
    </row>
    <row r="16195" spans="1:1" x14ac:dyDescent="0.2">
      <c r="A16195" t="str">
        <f>IF(ISBLANK(Cities!$B16195),"NO CITY", Cities!$B16195&amp;";"&amp;Cities!$C16195&amp;";"&amp;Cities!$D16195&amp;";"&amp;Cities!$E16195&amp;";"&amp;Cities!$F16195&amp;"")</f>
        <v>NO CITY</v>
      </c>
    </row>
    <row r="16196" spans="1:1" x14ac:dyDescent="0.2">
      <c r="A16196" t="str">
        <f>IF(ISBLANK(Cities!$B16196),"NO CITY", Cities!$B16196&amp;";"&amp;Cities!$C16196&amp;";"&amp;Cities!$D16196&amp;";"&amp;Cities!$E16196&amp;";"&amp;Cities!$F16196&amp;"")</f>
        <v>NO CITY</v>
      </c>
    </row>
    <row r="16197" spans="1:1" x14ac:dyDescent="0.2">
      <c r="A16197" t="str">
        <f>IF(ISBLANK(Cities!$B16197),"NO CITY", Cities!$B16197&amp;";"&amp;Cities!$C16197&amp;";"&amp;Cities!$D16197&amp;";"&amp;Cities!$E16197&amp;";"&amp;Cities!$F16197&amp;"")</f>
        <v>NO CITY</v>
      </c>
    </row>
    <row r="16198" spans="1:1" x14ac:dyDescent="0.2">
      <c r="A16198" t="str">
        <f>IF(ISBLANK(Cities!$B16198),"NO CITY", Cities!$B16198&amp;";"&amp;Cities!$C16198&amp;";"&amp;Cities!$D16198&amp;";"&amp;Cities!$E16198&amp;";"&amp;Cities!$F16198&amp;"")</f>
        <v>NO CITY</v>
      </c>
    </row>
    <row r="16199" spans="1:1" x14ac:dyDescent="0.2">
      <c r="A16199" t="str">
        <f>IF(ISBLANK(Cities!$B16199),"NO CITY", Cities!$B16199&amp;";"&amp;Cities!$C16199&amp;";"&amp;Cities!$D16199&amp;";"&amp;Cities!$E16199&amp;";"&amp;Cities!$F16199&amp;"")</f>
        <v>NO CITY</v>
      </c>
    </row>
    <row r="16200" spans="1:1" x14ac:dyDescent="0.2">
      <c r="A16200" t="str">
        <f>IF(ISBLANK(Cities!$B16200),"NO CITY", Cities!$B16200&amp;";"&amp;Cities!$C16200&amp;";"&amp;Cities!$D16200&amp;";"&amp;Cities!$E16200&amp;";"&amp;Cities!$F16200&amp;"")</f>
        <v>NO CITY</v>
      </c>
    </row>
    <row r="16201" spans="1:1" x14ac:dyDescent="0.2">
      <c r="A16201" t="str">
        <f>IF(ISBLANK(Cities!$B16201),"NO CITY", Cities!$B16201&amp;";"&amp;Cities!$C16201&amp;";"&amp;Cities!$D16201&amp;";"&amp;Cities!$E16201&amp;";"&amp;Cities!$F16201&amp;"")</f>
        <v>NO CITY</v>
      </c>
    </row>
    <row r="16202" spans="1:1" x14ac:dyDescent="0.2">
      <c r="A16202" t="str">
        <f>IF(ISBLANK(Cities!$B16202),"NO CITY", Cities!$B16202&amp;";"&amp;Cities!$C16202&amp;";"&amp;Cities!$D16202&amp;";"&amp;Cities!$E16202&amp;";"&amp;Cities!$F16202&amp;"")</f>
        <v>NO CITY</v>
      </c>
    </row>
    <row r="16203" spans="1:1" x14ac:dyDescent="0.2">
      <c r="A16203" t="str">
        <f>IF(ISBLANK(Cities!$B16203),"NO CITY", Cities!$B16203&amp;";"&amp;Cities!$C16203&amp;";"&amp;Cities!$D16203&amp;";"&amp;Cities!$E16203&amp;";"&amp;Cities!$F16203&amp;"")</f>
        <v>NO CITY</v>
      </c>
    </row>
    <row r="16204" spans="1:1" x14ac:dyDescent="0.2">
      <c r="A16204" t="str">
        <f>IF(ISBLANK(Cities!$B16204),"NO CITY", Cities!$B16204&amp;";"&amp;Cities!$C16204&amp;";"&amp;Cities!$D16204&amp;";"&amp;Cities!$E16204&amp;";"&amp;Cities!$F16204&amp;"")</f>
        <v>NO CITY</v>
      </c>
    </row>
    <row r="16205" spans="1:1" x14ac:dyDescent="0.2">
      <c r="A16205" t="str">
        <f>IF(ISBLANK(Cities!$B16205),"NO CITY", Cities!$B16205&amp;";"&amp;Cities!$C16205&amp;";"&amp;Cities!$D16205&amp;";"&amp;Cities!$E16205&amp;";"&amp;Cities!$F16205&amp;"")</f>
        <v>NO CITY</v>
      </c>
    </row>
    <row r="16206" spans="1:1" x14ac:dyDescent="0.2">
      <c r="A16206" t="str">
        <f>IF(ISBLANK(Cities!$B16206),"NO CITY", Cities!$B16206&amp;";"&amp;Cities!$C16206&amp;";"&amp;Cities!$D16206&amp;";"&amp;Cities!$E16206&amp;";"&amp;Cities!$F16206&amp;"")</f>
        <v>NO CITY</v>
      </c>
    </row>
    <row r="16207" spans="1:1" x14ac:dyDescent="0.2">
      <c r="A16207" t="str">
        <f>IF(ISBLANK(Cities!$B16207),"NO CITY", Cities!$B16207&amp;";"&amp;Cities!$C16207&amp;";"&amp;Cities!$D16207&amp;";"&amp;Cities!$E16207&amp;";"&amp;Cities!$F16207&amp;"")</f>
        <v>NO CITY</v>
      </c>
    </row>
    <row r="16208" spans="1:1" x14ac:dyDescent="0.2">
      <c r="A16208" t="str">
        <f>IF(ISBLANK(Cities!$B16208),"NO CITY", Cities!$B16208&amp;";"&amp;Cities!$C16208&amp;";"&amp;Cities!$D16208&amp;";"&amp;Cities!$E16208&amp;";"&amp;Cities!$F16208&amp;"")</f>
        <v>NO CITY</v>
      </c>
    </row>
    <row r="16209" spans="1:1" x14ac:dyDescent="0.2">
      <c r="A16209" t="str">
        <f>IF(ISBLANK(Cities!$B16209),"NO CITY", Cities!$B16209&amp;";"&amp;Cities!$C16209&amp;";"&amp;Cities!$D16209&amp;";"&amp;Cities!$E16209&amp;";"&amp;Cities!$F16209&amp;"")</f>
        <v>NO CITY</v>
      </c>
    </row>
    <row r="16210" spans="1:1" x14ac:dyDescent="0.2">
      <c r="A16210" t="str">
        <f>IF(ISBLANK(Cities!$B16210),"NO CITY", Cities!$B16210&amp;";"&amp;Cities!$C16210&amp;";"&amp;Cities!$D16210&amp;";"&amp;Cities!$E16210&amp;";"&amp;Cities!$F16210&amp;"")</f>
        <v>NO CITY</v>
      </c>
    </row>
    <row r="16211" spans="1:1" x14ac:dyDescent="0.2">
      <c r="A16211" t="str">
        <f>IF(ISBLANK(Cities!$B16211),"NO CITY", Cities!$B16211&amp;";"&amp;Cities!$C16211&amp;";"&amp;Cities!$D16211&amp;";"&amp;Cities!$E16211&amp;";"&amp;Cities!$F16211&amp;"")</f>
        <v>NO CITY</v>
      </c>
    </row>
    <row r="16212" spans="1:1" x14ac:dyDescent="0.2">
      <c r="A16212" t="str">
        <f>IF(ISBLANK(Cities!$B16212),"NO CITY", Cities!$B16212&amp;";"&amp;Cities!$C16212&amp;";"&amp;Cities!$D16212&amp;";"&amp;Cities!$E16212&amp;";"&amp;Cities!$F16212&amp;"")</f>
        <v>NO CITY</v>
      </c>
    </row>
    <row r="16213" spans="1:1" x14ac:dyDescent="0.2">
      <c r="A16213" t="str">
        <f>IF(ISBLANK(Cities!$B16213),"NO CITY", Cities!$B16213&amp;";"&amp;Cities!$C16213&amp;";"&amp;Cities!$D16213&amp;";"&amp;Cities!$E16213&amp;";"&amp;Cities!$F16213&amp;"")</f>
        <v>NO CITY</v>
      </c>
    </row>
    <row r="16214" spans="1:1" x14ac:dyDescent="0.2">
      <c r="A16214" t="str">
        <f>IF(ISBLANK(Cities!$B16214),"NO CITY", Cities!$B16214&amp;";"&amp;Cities!$C16214&amp;";"&amp;Cities!$D16214&amp;";"&amp;Cities!$E16214&amp;";"&amp;Cities!$F16214&amp;"")</f>
        <v>NO CITY</v>
      </c>
    </row>
    <row r="16215" spans="1:1" x14ac:dyDescent="0.2">
      <c r="A16215" t="str">
        <f>IF(ISBLANK(Cities!$B16215),"NO CITY", Cities!$B16215&amp;";"&amp;Cities!$C16215&amp;";"&amp;Cities!$D16215&amp;";"&amp;Cities!$E16215&amp;";"&amp;Cities!$F16215&amp;"")</f>
        <v>NO CITY</v>
      </c>
    </row>
    <row r="16216" spans="1:1" x14ac:dyDescent="0.2">
      <c r="A16216" t="str">
        <f>IF(ISBLANK(Cities!$B16216),"NO CITY", Cities!$B16216&amp;";"&amp;Cities!$C16216&amp;";"&amp;Cities!$D16216&amp;";"&amp;Cities!$E16216&amp;";"&amp;Cities!$F16216&amp;"")</f>
        <v>NO CITY</v>
      </c>
    </row>
    <row r="16217" spans="1:1" x14ac:dyDescent="0.2">
      <c r="A16217" t="str">
        <f>IF(ISBLANK(Cities!$B16217),"NO CITY", Cities!$B16217&amp;";"&amp;Cities!$C16217&amp;";"&amp;Cities!$D16217&amp;";"&amp;Cities!$E16217&amp;";"&amp;Cities!$F16217&amp;"")</f>
        <v>NO CITY</v>
      </c>
    </row>
    <row r="16218" spans="1:1" x14ac:dyDescent="0.2">
      <c r="A16218" t="str">
        <f>IF(ISBLANK(Cities!$B16218),"NO CITY", Cities!$B16218&amp;";"&amp;Cities!$C16218&amp;";"&amp;Cities!$D16218&amp;";"&amp;Cities!$E16218&amp;";"&amp;Cities!$F16218&amp;"")</f>
        <v>NO CITY</v>
      </c>
    </row>
    <row r="16219" spans="1:1" x14ac:dyDescent="0.2">
      <c r="A16219" t="str">
        <f>IF(ISBLANK(Cities!$B16219),"NO CITY", Cities!$B16219&amp;";"&amp;Cities!$C16219&amp;";"&amp;Cities!$D16219&amp;";"&amp;Cities!$E16219&amp;";"&amp;Cities!$F16219&amp;"")</f>
        <v>NO CITY</v>
      </c>
    </row>
    <row r="16220" spans="1:1" x14ac:dyDescent="0.2">
      <c r="A16220" t="str">
        <f>IF(ISBLANK(Cities!$B16220),"NO CITY", Cities!$B16220&amp;";"&amp;Cities!$C16220&amp;";"&amp;Cities!$D16220&amp;";"&amp;Cities!$E16220&amp;";"&amp;Cities!$F16220&amp;"")</f>
        <v>NO CITY</v>
      </c>
    </row>
    <row r="16221" spans="1:1" x14ac:dyDescent="0.2">
      <c r="A16221" t="str">
        <f>IF(ISBLANK(Cities!$B16221),"NO CITY", Cities!$B16221&amp;";"&amp;Cities!$C16221&amp;";"&amp;Cities!$D16221&amp;";"&amp;Cities!$E16221&amp;";"&amp;Cities!$F16221&amp;"")</f>
        <v>NO CITY</v>
      </c>
    </row>
    <row r="16222" spans="1:1" x14ac:dyDescent="0.2">
      <c r="A16222" t="str">
        <f>IF(ISBLANK(Cities!$B16222),"NO CITY", Cities!$B16222&amp;";"&amp;Cities!$C16222&amp;";"&amp;Cities!$D16222&amp;";"&amp;Cities!$E16222&amp;";"&amp;Cities!$F16222&amp;"")</f>
        <v>NO CITY</v>
      </c>
    </row>
    <row r="16223" spans="1:1" x14ac:dyDescent="0.2">
      <c r="A16223" t="str">
        <f>IF(ISBLANK(Cities!$B16223),"NO CITY", Cities!$B16223&amp;";"&amp;Cities!$C16223&amp;";"&amp;Cities!$D16223&amp;";"&amp;Cities!$E16223&amp;";"&amp;Cities!$F16223&amp;"")</f>
        <v>NO CITY</v>
      </c>
    </row>
    <row r="16224" spans="1:1" x14ac:dyDescent="0.2">
      <c r="A16224" t="str">
        <f>IF(ISBLANK(Cities!$B16224),"NO CITY", Cities!$B16224&amp;";"&amp;Cities!$C16224&amp;";"&amp;Cities!$D16224&amp;";"&amp;Cities!$E16224&amp;";"&amp;Cities!$F16224&amp;"")</f>
        <v>NO CITY</v>
      </c>
    </row>
    <row r="16225" spans="1:1" x14ac:dyDescent="0.2">
      <c r="A16225" t="str">
        <f>IF(ISBLANK(Cities!$B16225),"NO CITY", Cities!$B16225&amp;";"&amp;Cities!$C16225&amp;";"&amp;Cities!$D16225&amp;";"&amp;Cities!$E16225&amp;";"&amp;Cities!$F16225&amp;"")</f>
        <v>NO CITY</v>
      </c>
    </row>
    <row r="16226" spans="1:1" x14ac:dyDescent="0.2">
      <c r="A16226" t="str">
        <f>IF(ISBLANK(Cities!$B16226),"NO CITY", Cities!$B16226&amp;";"&amp;Cities!$C16226&amp;";"&amp;Cities!$D16226&amp;";"&amp;Cities!$E16226&amp;";"&amp;Cities!$F16226&amp;"")</f>
        <v>NO CITY</v>
      </c>
    </row>
    <row r="16227" spans="1:1" x14ac:dyDescent="0.2">
      <c r="A16227" t="str">
        <f>IF(ISBLANK(Cities!$B16227),"NO CITY", Cities!$B16227&amp;";"&amp;Cities!$C16227&amp;";"&amp;Cities!$D16227&amp;";"&amp;Cities!$E16227&amp;";"&amp;Cities!$F16227&amp;"")</f>
        <v>NO CITY</v>
      </c>
    </row>
    <row r="16228" spans="1:1" x14ac:dyDescent="0.2">
      <c r="A16228" t="str">
        <f>IF(ISBLANK(Cities!$B16228),"NO CITY", Cities!$B16228&amp;";"&amp;Cities!$C16228&amp;";"&amp;Cities!$D16228&amp;";"&amp;Cities!$E16228&amp;";"&amp;Cities!$F16228&amp;"")</f>
        <v>NO CITY</v>
      </c>
    </row>
    <row r="16229" spans="1:1" x14ac:dyDescent="0.2">
      <c r="A16229" t="str">
        <f>IF(ISBLANK(Cities!$B16229),"NO CITY", Cities!$B16229&amp;";"&amp;Cities!$C16229&amp;";"&amp;Cities!$D16229&amp;";"&amp;Cities!$E16229&amp;";"&amp;Cities!$F16229&amp;"")</f>
        <v>NO CITY</v>
      </c>
    </row>
    <row r="16230" spans="1:1" x14ac:dyDescent="0.2">
      <c r="A16230" t="str">
        <f>IF(ISBLANK(Cities!$B16230),"NO CITY", Cities!$B16230&amp;";"&amp;Cities!$C16230&amp;";"&amp;Cities!$D16230&amp;";"&amp;Cities!$E16230&amp;";"&amp;Cities!$F16230&amp;"")</f>
        <v>NO CITY</v>
      </c>
    </row>
    <row r="16231" spans="1:1" x14ac:dyDescent="0.2">
      <c r="A16231" t="str">
        <f>IF(ISBLANK(Cities!$B16231),"NO CITY", Cities!$B16231&amp;";"&amp;Cities!$C16231&amp;";"&amp;Cities!$D16231&amp;";"&amp;Cities!$E16231&amp;";"&amp;Cities!$F16231&amp;"")</f>
        <v>NO CITY</v>
      </c>
    </row>
    <row r="16232" spans="1:1" x14ac:dyDescent="0.2">
      <c r="A16232" t="str">
        <f>IF(ISBLANK(Cities!$B16232),"NO CITY", Cities!$B16232&amp;";"&amp;Cities!$C16232&amp;";"&amp;Cities!$D16232&amp;";"&amp;Cities!$E16232&amp;";"&amp;Cities!$F16232&amp;"")</f>
        <v>NO CITY</v>
      </c>
    </row>
    <row r="16233" spans="1:1" x14ac:dyDescent="0.2">
      <c r="A16233" t="str">
        <f>IF(ISBLANK(Cities!$B16233),"NO CITY", Cities!$B16233&amp;";"&amp;Cities!$C16233&amp;";"&amp;Cities!$D16233&amp;";"&amp;Cities!$E16233&amp;";"&amp;Cities!$F16233&amp;"")</f>
        <v>NO CITY</v>
      </c>
    </row>
    <row r="16234" spans="1:1" x14ac:dyDescent="0.2">
      <c r="A16234" t="str">
        <f>IF(ISBLANK(Cities!$B16234),"NO CITY", Cities!$B16234&amp;";"&amp;Cities!$C16234&amp;";"&amp;Cities!$D16234&amp;";"&amp;Cities!$E16234&amp;";"&amp;Cities!$F16234&amp;"")</f>
        <v>NO CITY</v>
      </c>
    </row>
    <row r="16235" spans="1:1" x14ac:dyDescent="0.2">
      <c r="A16235" t="str">
        <f>IF(ISBLANK(Cities!$B16235),"NO CITY", Cities!$B16235&amp;";"&amp;Cities!$C16235&amp;";"&amp;Cities!$D16235&amp;";"&amp;Cities!$E16235&amp;";"&amp;Cities!$F16235&amp;"")</f>
        <v>NO CITY</v>
      </c>
    </row>
    <row r="16236" spans="1:1" x14ac:dyDescent="0.2">
      <c r="A16236" t="str">
        <f>IF(ISBLANK(Cities!$B16236),"NO CITY", Cities!$B16236&amp;";"&amp;Cities!$C16236&amp;";"&amp;Cities!$D16236&amp;";"&amp;Cities!$E16236&amp;";"&amp;Cities!$F16236&amp;"")</f>
        <v>NO CITY</v>
      </c>
    </row>
    <row r="16237" spans="1:1" x14ac:dyDescent="0.2">
      <c r="A16237" t="str">
        <f>IF(ISBLANK(Cities!$B16237),"NO CITY", Cities!$B16237&amp;";"&amp;Cities!$C16237&amp;";"&amp;Cities!$D16237&amp;";"&amp;Cities!$E16237&amp;";"&amp;Cities!$F16237&amp;"")</f>
        <v>NO CITY</v>
      </c>
    </row>
    <row r="16238" spans="1:1" x14ac:dyDescent="0.2">
      <c r="A16238" t="str">
        <f>IF(ISBLANK(Cities!$B16238),"NO CITY", Cities!$B16238&amp;";"&amp;Cities!$C16238&amp;";"&amp;Cities!$D16238&amp;";"&amp;Cities!$E16238&amp;";"&amp;Cities!$F16238&amp;"")</f>
        <v>NO CITY</v>
      </c>
    </row>
    <row r="16239" spans="1:1" x14ac:dyDescent="0.2">
      <c r="A16239" t="str">
        <f>IF(ISBLANK(Cities!$B16239),"NO CITY", Cities!$B16239&amp;";"&amp;Cities!$C16239&amp;";"&amp;Cities!$D16239&amp;";"&amp;Cities!$E16239&amp;";"&amp;Cities!$F16239&amp;"")</f>
        <v>NO CITY</v>
      </c>
    </row>
    <row r="16240" spans="1:1" x14ac:dyDescent="0.2">
      <c r="A16240" t="str">
        <f>IF(ISBLANK(Cities!$B16240),"NO CITY", Cities!$B16240&amp;";"&amp;Cities!$C16240&amp;";"&amp;Cities!$D16240&amp;";"&amp;Cities!$E16240&amp;";"&amp;Cities!$F16240&amp;"")</f>
        <v>NO CITY</v>
      </c>
    </row>
    <row r="16241" spans="1:1" x14ac:dyDescent="0.2">
      <c r="A16241" t="str">
        <f>IF(ISBLANK(Cities!$B16241),"NO CITY", Cities!$B16241&amp;";"&amp;Cities!$C16241&amp;";"&amp;Cities!$D16241&amp;";"&amp;Cities!$E16241&amp;";"&amp;Cities!$F16241&amp;"")</f>
        <v>NO CITY</v>
      </c>
    </row>
    <row r="16242" spans="1:1" x14ac:dyDescent="0.2">
      <c r="A16242" t="str">
        <f>IF(ISBLANK(Cities!$B16242),"NO CITY", Cities!$B16242&amp;";"&amp;Cities!$C16242&amp;";"&amp;Cities!$D16242&amp;";"&amp;Cities!$E16242&amp;";"&amp;Cities!$F16242&amp;"")</f>
        <v>NO CITY</v>
      </c>
    </row>
    <row r="16243" spans="1:1" x14ac:dyDescent="0.2">
      <c r="A16243" t="str">
        <f>IF(ISBLANK(Cities!$B16243),"NO CITY", Cities!$B16243&amp;";"&amp;Cities!$C16243&amp;";"&amp;Cities!$D16243&amp;";"&amp;Cities!$E16243&amp;";"&amp;Cities!$F16243&amp;"")</f>
        <v>NO CITY</v>
      </c>
    </row>
    <row r="16244" spans="1:1" x14ac:dyDescent="0.2">
      <c r="A16244" t="str">
        <f>IF(ISBLANK(Cities!$B16244),"NO CITY", Cities!$B16244&amp;";"&amp;Cities!$C16244&amp;";"&amp;Cities!$D16244&amp;";"&amp;Cities!$E16244&amp;";"&amp;Cities!$F16244&amp;"")</f>
        <v>NO CITY</v>
      </c>
    </row>
    <row r="16245" spans="1:1" x14ac:dyDescent="0.2">
      <c r="A16245" t="str">
        <f>IF(ISBLANK(Cities!$B16245),"NO CITY", Cities!$B16245&amp;";"&amp;Cities!$C16245&amp;";"&amp;Cities!$D16245&amp;";"&amp;Cities!$E16245&amp;";"&amp;Cities!$F16245&amp;"")</f>
        <v>NO CITY</v>
      </c>
    </row>
    <row r="16246" spans="1:1" x14ac:dyDescent="0.2">
      <c r="A16246" t="str">
        <f>IF(ISBLANK(Cities!$B16246),"NO CITY", Cities!$B16246&amp;";"&amp;Cities!$C16246&amp;";"&amp;Cities!$D16246&amp;";"&amp;Cities!$E16246&amp;";"&amp;Cities!$F16246&amp;"")</f>
        <v>NO CITY</v>
      </c>
    </row>
    <row r="16247" spans="1:1" x14ac:dyDescent="0.2">
      <c r="A16247" t="str">
        <f>IF(ISBLANK(Cities!$B16247),"NO CITY", Cities!$B16247&amp;";"&amp;Cities!$C16247&amp;";"&amp;Cities!$D16247&amp;";"&amp;Cities!$E16247&amp;";"&amp;Cities!$F16247&amp;"")</f>
        <v>NO CITY</v>
      </c>
    </row>
    <row r="16248" spans="1:1" x14ac:dyDescent="0.2">
      <c r="A16248" t="str">
        <f>IF(ISBLANK(Cities!$B16248),"NO CITY", Cities!$B16248&amp;";"&amp;Cities!$C16248&amp;";"&amp;Cities!$D16248&amp;";"&amp;Cities!$E16248&amp;";"&amp;Cities!$F16248&amp;"")</f>
        <v>NO CITY</v>
      </c>
    </row>
    <row r="16249" spans="1:1" x14ac:dyDescent="0.2">
      <c r="A16249" t="str">
        <f>IF(ISBLANK(Cities!$B16249),"NO CITY", Cities!$B16249&amp;";"&amp;Cities!$C16249&amp;";"&amp;Cities!$D16249&amp;";"&amp;Cities!$E16249&amp;";"&amp;Cities!$F16249&amp;"")</f>
        <v>NO CITY</v>
      </c>
    </row>
    <row r="16250" spans="1:1" x14ac:dyDescent="0.2">
      <c r="A16250" t="str">
        <f>IF(ISBLANK(Cities!$B16250),"NO CITY", Cities!$B16250&amp;";"&amp;Cities!$C16250&amp;";"&amp;Cities!$D16250&amp;";"&amp;Cities!$E16250&amp;";"&amp;Cities!$F16250&amp;"")</f>
        <v>NO CITY</v>
      </c>
    </row>
    <row r="16251" spans="1:1" x14ac:dyDescent="0.2">
      <c r="A16251" t="str">
        <f>IF(ISBLANK(Cities!$B16251),"NO CITY", Cities!$B16251&amp;";"&amp;Cities!$C16251&amp;";"&amp;Cities!$D16251&amp;";"&amp;Cities!$E16251&amp;";"&amp;Cities!$F16251&amp;"")</f>
        <v>NO CITY</v>
      </c>
    </row>
    <row r="16252" spans="1:1" x14ac:dyDescent="0.2">
      <c r="A16252" t="str">
        <f>IF(ISBLANK(Cities!$B16252),"NO CITY", Cities!$B16252&amp;";"&amp;Cities!$C16252&amp;";"&amp;Cities!$D16252&amp;";"&amp;Cities!$E16252&amp;";"&amp;Cities!$F16252&amp;"")</f>
        <v>NO CITY</v>
      </c>
    </row>
    <row r="16253" spans="1:1" x14ac:dyDescent="0.2">
      <c r="A16253" t="str">
        <f>IF(ISBLANK(Cities!$B16253),"NO CITY", Cities!$B16253&amp;";"&amp;Cities!$C16253&amp;";"&amp;Cities!$D16253&amp;";"&amp;Cities!$E16253&amp;";"&amp;Cities!$F16253&amp;"")</f>
        <v>NO CITY</v>
      </c>
    </row>
    <row r="16254" spans="1:1" x14ac:dyDescent="0.2">
      <c r="A16254" t="str">
        <f>IF(ISBLANK(Cities!$B16254),"NO CITY", Cities!$B16254&amp;";"&amp;Cities!$C16254&amp;";"&amp;Cities!$D16254&amp;";"&amp;Cities!$E16254&amp;";"&amp;Cities!$F16254&amp;"")</f>
        <v>NO CITY</v>
      </c>
    </row>
    <row r="16255" spans="1:1" x14ac:dyDescent="0.2">
      <c r="A16255" t="str">
        <f>IF(ISBLANK(Cities!$B16255),"NO CITY", Cities!$B16255&amp;";"&amp;Cities!$C16255&amp;";"&amp;Cities!$D16255&amp;";"&amp;Cities!$E16255&amp;";"&amp;Cities!$F16255&amp;"")</f>
        <v>NO CITY</v>
      </c>
    </row>
    <row r="16256" spans="1:1" x14ac:dyDescent="0.2">
      <c r="A16256" t="str">
        <f>IF(ISBLANK(Cities!$B16256),"NO CITY", Cities!$B16256&amp;";"&amp;Cities!$C16256&amp;";"&amp;Cities!$D16256&amp;";"&amp;Cities!$E16256&amp;";"&amp;Cities!$F16256&amp;"")</f>
        <v>NO CITY</v>
      </c>
    </row>
    <row r="16257" spans="1:1" x14ac:dyDescent="0.2">
      <c r="A16257" t="str">
        <f>IF(ISBLANK(Cities!$B16257),"NO CITY", Cities!$B16257&amp;";"&amp;Cities!$C16257&amp;";"&amp;Cities!$D16257&amp;";"&amp;Cities!$E16257&amp;";"&amp;Cities!$F16257&amp;"")</f>
        <v>NO CITY</v>
      </c>
    </row>
    <row r="16258" spans="1:1" x14ac:dyDescent="0.2">
      <c r="A16258" t="str">
        <f>IF(ISBLANK(Cities!$B16258),"NO CITY", Cities!$B16258&amp;";"&amp;Cities!$C16258&amp;";"&amp;Cities!$D16258&amp;";"&amp;Cities!$E16258&amp;";"&amp;Cities!$F16258&amp;"")</f>
        <v>NO CITY</v>
      </c>
    </row>
    <row r="16259" spans="1:1" x14ac:dyDescent="0.2">
      <c r="A16259" t="str">
        <f>IF(ISBLANK(Cities!$B16259),"NO CITY", Cities!$B16259&amp;";"&amp;Cities!$C16259&amp;";"&amp;Cities!$D16259&amp;";"&amp;Cities!$E16259&amp;";"&amp;Cities!$F16259&amp;"")</f>
        <v>NO CITY</v>
      </c>
    </row>
    <row r="16260" spans="1:1" x14ac:dyDescent="0.2">
      <c r="A16260" t="str">
        <f>IF(ISBLANK(Cities!$B16260),"NO CITY", Cities!$B16260&amp;";"&amp;Cities!$C16260&amp;";"&amp;Cities!$D16260&amp;";"&amp;Cities!$E16260&amp;";"&amp;Cities!$F16260&amp;"")</f>
        <v>NO CITY</v>
      </c>
    </row>
    <row r="16261" spans="1:1" x14ac:dyDescent="0.2">
      <c r="A16261" t="str">
        <f>IF(ISBLANK(Cities!$B16261),"NO CITY", Cities!$B16261&amp;";"&amp;Cities!$C16261&amp;";"&amp;Cities!$D16261&amp;";"&amp;Cities!$E16261&amp;";"&amp;Cities!$F16261&amp;"")</f>
        <v>NO CITY</v>
      </c>
    </row>
    <row r="16262" spans="1:1" x14ac:dyDescent="0.2">
      <c r="A16262" t="str">
        <f>IF(ISBLANK(Cities!$B16262),"NO CITY", Cities!$B16262&amp;";"&amp;Cities!$C16262&amp;";"&amp;Cities!$D16262&amp;";"&amp;Cities!$E16262&amp;";"&amp;Cities!$F16262&amp;"")</f>
        <v>NO CITY</v>
      </c>
    </row>
    <row r="16263" spans="1:1" x14ac:dyDescent="0.2">
      <c r="A16263" t="str">
        <f>IF(ISBLANK(Cities!$B16263),"NO CITY", Cities!$B16263&amp;";"&amp;Cities!$C16263&amp;";"&amp;Cities!$D16263&amp;";"&amp;Cities!$E16263&amp;";"&amp;Cities!$F16263&amp;"")</f>
        <v>NO CITY</v>
      </c>
    </row>
    <row r="16264" spans="1:1" x14ac:dyDescent="0.2">
      <c r="A16264" t="str">
        <f>IF(ISBLANK(Cities!$B16264),"NO CITY", Cities!$B16264&amp;";"&amp;Cities!$C16264&amp;";"&amp;Cities!$D16264&amp;";"&amp;Cities!$E16264&amp;";"&amp;Cities!$F16264&amp;"")</f>
        <v>NO CITY</v>
      </c>
    </row>
    <row r="16265" spans="1:1" x14ac:dyDescent="0.2">
      <c r="A16265" t="str">
        <f>IF(ISBLANK(Cities!$B16265),"NO CITY", Cities!$B16265&amp;";"&amp;Cities!$C16265&amp;";"&amp;Cities!$D16265&amp;";"&amp;Cities!$E16265&amp;";"&amp;Cities!$F16265&amp;"")</f>
        <v>NO CITY</v>
      </c>
    </row>
    <row r="16266" spans="1:1" x14ac:dyDescent="0.2">
      <c r="A16266" t="str">
        <f>IF(ISBLANK(Cities!$B16266),"NO CITY", Cities!$B16266&amp;";"&amp;Cities!$C16266&amp;";"&amp;Cities!$D16266&amp;";"&amp;Cities!$E16266&amp;";"&amp;Cities!$F16266&amp;"")</f>
        <v>NO CITY</v>
      </c>
    </row>
    <row r="16267" spans="1:1" x14ac:dyDescent="0.2">
      <c r="A16267" t="str">
        <f>IF(ISBLANK(Cities!$B16267),"NO CITY", Cities!$B16267&amp;";"&amp;Cities!$C16267&amp;";"&amp;Cities!$D16267&amp;";"&amp;Cities!$E16267&amp;";"&amp;Cities!$F16267&amp;"")</f>
        <v>NO CITY</v>
      </c>
    </row>
    <row r="16268" spans="1:1" x14ac:dyDescent="0.2">
      <c r="A16268" t="str">
        <f>IF(ISBLANK(Cities!$B16268),"NO CITY", Cities!$B16268&amp;";"&amp;Cities!$C16268&amp;";"&amp;Cities!$D16268&amp;";"&amp;Cities!$E16268&amp;";"&amp;Cities!$F16268&amp;"")</f>
        <v>NO CITY</v>
      </c>
    </row>
    <row r="16269" spans="1:1" x14ac:dyDescent="0.2">
      <c r="A16269" t="str">
        <f>IF(ISBLANK(Cities!$B16269),"NO CITY", Cities!$B16269&amp;";"&amp;Cities!$C16269&amp;";"&amp;Cities!$D16269&amp;";"&amp;Cities!$E16269&amp;";"&amp;Cities!$F16269&amp;"")</f>
        <v>NO CITY</v>
      </c>
    </row>
    <row r="16270" spans="1:1" x14ac:dyDescent="0.2">
      <c r="A16270" t="str">
        <f>IF(ISBLANK(Cities!$B16270),"NO CITY", Cities!$B16270&amp;";"&amp;Cities!$C16270&amp;";"&amp;Cities!$D16270&amp;";"&amp;Cities!$E16270&amp;";"&amp;Cities!$F16270&amp;"")</f>
        <v>NO CITY</v>
      </c>
    </row>
    <row r="16271" spans="1:1" x14ac:dyDescent="0.2">
      <c r="A16271" t="str">
        <f>IF(ISBLANK(Cities!$B16271),"NO CITY", Cities!$B16271&amp;";"&amp;Cities!$C16271&amp;";"&amp;Cities!$D16271&amp;";"&amp;Cities!$E16271&amp;";"&amp;Cities!$F16271&amp;"")</f>
        <v>NO CITY</v>
      </c>
    </row>
    <row r="16272" spans="1:1" x14ac:dyDescent="0.2">
      <c r="A16272" t="str">
        <f>IF(ISBLANK(Cities!$B16272),"NO CITY", Cities!$B16272&amp;";"&amp;Cities!$C16272&amp;";"&amp;Cities!$D16272&amp;";"&amp;Cities!$E16272&amp;";"&amp;Cities!$F16272&amp;"")</f>
        <v>NO CITY</v>
      </c>
    </row>
    <row r="16273" spans="1:1" x14ac:dyDescent="0.2">
      <c r="A16273" t="str">
        <f>IF(ISBLANK(Cities!$B16273),"NO CITY", Cities!$B16273&amp;";"&amp;Cities!$C16273&amp;";"&amp;Cities!$D16273&amp;";"&amp;Cities!$E16273&amp;";"&amp;Cities!$F16273&amp;"")</f>
        <v>NO CITY</v>
      </c>
    </row>
    <row r="16274" spans="1:1" x14ac:dyDescent="0.2">
      <c r="A16274" t="str">
        <f>IF(ISBLANK(Cities!$B16274),"NO CITY", Cities!$B16274&amp;";"&amp;Cities!$C16274&amp;";"&amp;Cities!$D16274&amp;";"&amp;Cities!$E16274&amp;";"&amp;Cities!$F16274&amp;"")</f>
        <v>NO CITY</v>
      </c>
    </row>
    <row r="16275" spans="1:1" x14ac:dyDescent="0.2">
      <c r="A16275" t="str">
        <f>IF(ISBLANK(Cities!$B16275),"NO CITY", Cities!$B16275&amp;";"&amp;Cities!$C16275&amp;";"&amp;Cities!$D16275&amp;";"&amp;Cities!$E16275&amp;";"&amp;Cities!$F16275&amp;"")</f>
        <v>NO CITY</v>
      </c>
    </row>
    <row r="16276" spans="1:1" x14ac:dyDescent="0.2">
      <c r="A16276" t="str">
        <f>IF(ISBLANK(Cities!$B16276),"NO CITY", Cities!$B16276&amp;";"&amp;Cities!$C16276&amp;";"&amp;Cities!$D16276&amp;";"&amp;Cities!$E16276&amp;";"&amp;Cities!$F16276&amp;"")</f>
        <v>NO CITY</v>
      </c>
    </row>
    <row r="16277" spans="1:1" x14ac:dyDescent="0.2">
      <c r="A16277" t="str">
        <f>IF(ISBLANK(Cities!$B16277),"NO CITY", Cities!$B16277&amp;";"&amp;Cities!$C16277&amp;";"&amp;Cities!$D16277&amp;";"&amp;Cities!$E16277&amp;";"&amp;Cities!$F16277&amp;"")</f>
        <v>NO CITY</v>
      </c>
    </row>
    <row r="16278" spans="1:1" x14ac:dyDescent="0.2">
      <c r="A16278" t="str">
        <f>IF(ISBLANK(Cities!$B16278),"NO CITY", Cities!$B16278&amp;";"&amp;Cities!$C16278&amp;";"&amp;Cities!$D16278&amp;";"&amp;Cities!$E16278&amp;";"&amp;Cities!$F16278&amp;"")</f>
        <v>NO CITY</v>
      </c>
    </row>
    <row r="16279" spans="1:1" x14ac:dyDescent="0.2">
      <c r="A16279" t="str">
        <f>IF(ISBLANK(Cities!$B16279),"NO CITY", Cities!$B16279&amp;";"&amp;Cities!$C16279&amp;";"&amp;Cities!$D16279&amp;";"&amp;Cities!$E16279&amp;";"&amp;Cities!$F16279&amp;"")</f>
        <v>NO CITY</v>
      </c>
    </row>
    <row r="16280" spans="1:1" x14ac:dyDescent="0.2">
      <c r="A16280" t="str">
        <f>IF(ISBLANK(Cities!$B16280),"NO CITY", Cities!$B16280&amp;";"&amp;Cities!$C16280&amp;";"&amp;Cities!$D16280&amp;";"&amp;Cities!$E16280&amp;";"&amp;Cities!$F16280&amp;"")</f>
        <v>NO CITY</v>
      </c>
    </row>
    <row r="16281" spans="1:1" x14ac:dyDescent="0.2">
      <c r="A16281" t="str">
        <f>IF(ISBLANK(Cities!$B16281),"NO CITY", Cities!$B16281&amp;";"&amp;Cities!$C16281&amp;";"&amp;Cities!$D16281&amp;";"&amp;Cities!$E16281&amp;";"&amp;Cities!$F16281&amp;"")</f>
        <v>NO CITY</v>
      </c>
    </row>
    <row r="16282" spans="1:1" x14ac:dyDescent="0.2">
      <c r="A16282" t="str">
        <f>IF(ISBLANK(Cities!$B16282),"NO CITY", Cities!$B16282&amp;";"&amp;Cities!$C16282&amp;";"&amp;Cities!$D16282&amp;";"&amp;Cities!$E16282&amp;";"&amp;Cities!$F16282&amp;"")</f>
        <v>NO CITY</v>
      </c>
    </row>
    <row r="16283" spans="1:1" x14ac:dyDescent="0.2">
      <c r="A16283" t="str">
        <f>IF(ISBLANK(Cities!$B16283),"NO CITY", Cities!$B16283&amp;";"&amp;Cities!$C16283&amp;";"&amp;Cities!$D16283&amp;";"&amp;Cities!$E16283&amp;";"&amp;Cities!$F16283&amp;"")</f>
        <v>NO CITY</v>
      </c>
    </row>
    <row r="16284" spans="1:1" x14ac:dyDescent="0.2">
      <c r="A16284" t="str">
        <f>IF(ISBLANK(Cities!$B16284),"NO CITY", Cities!$B16284&amp;";"&amp;Cities!$C16284&amp;";"&amp;Cities!$D16284&amp;";"&amp;Cities!$E16284&amp;";"&amp;Cities!$F16284&amp;"")</f>
        <v>NO CITY</v>
      </c>
    </row>
    <row r="16285" spans="1:1" x14ac:dyDescent="0.2">
      <c r="A16285" t="str">
        <f>IF(ISBLANK(Cities!$B16285),"NO CITY", Cities!$B16285&amp;";"&amp;Cities!$C16285&amp;";"&amp;Cities!$D16285&amp;";"&amp;Cities!$E16285&amp;";"&amp;Cities!$F16285&amp;"")</f>
        <v>NO CITY</v>
      </c>
    </row>
    <row r="16286" spans="1:1" x14ac:dyDescent="0.2">
      <c r="A16286" t="str">
        <f>IF(ISBLANK(Cities!$B16286),"NO CITY", Cities!$B16286&amp;";"&amp;Cities!$C16286&amp;";"&amp;Cities!$D16286&amp;";"&amp;Cities!$E16286&amp;";"&amp;Cities!$F16286&amp;"")</f>
        <v>NO CITY</v>
      </c>
    </row>
    <row r="16287" spans="1:1" x14ac:dyDescent="0.2">
      <c r="A16287" t="str">
        <f>IF(ISBLANK(Cities!$B16287),"NO CITY", Cities!$B16287&amp;";"&amp;Cities!$C16287&amp;";"&amp;Cities!$D16287&amp;";"&amp;Cities!$E16287&amp;";"&amp;Cities!$F16287&amp;"")</f>
        <v>NO CITY</v>
      </c>
    </row>
    <row r="16288" spans="1:1" x14ac:dyDescent="0.2">
      <c r="A16288" t="str">
        <f>IF(ISBLANK(Cities!$B16288),"NO CITY", Cities!$B16288&amp;";"&amp;Cities!$C16288&amp;";"&amp;Cities!$D16288&amp;";"&amp;Cities!$E16288&amp;";"&amp;Cities!$F16288&amp;"")</f>
        <v>NO CITY</v>
      </c>
    </row>
    <row r="16289" spans="1:1" x14ac:dyDescent="0.2">
      <c r="A16289" t="str">
        <f>IF(ISBLANK(Cities!$B16289),"NO CITY", Cities!$B16289&amp;";"&amp;Cities!$C16289&amp;";"&amp;Cities!$D16289&amp;";"&amp;Cities!$E16289&amp;";"&amp;Cities!$F16289&amp;"")</f>
        <v>NO CITY</v>
      </c>
    </row>
    <row r="16290" spans="1:1" x14ac:dyDescent="0.2">
      <c r="A16290" t="str">
        <f>IF(ISBLANK(Cities!$B16290),"NO CITY", Cities!$B16290&amp;";"&amp;Cities!$C16290&amp;";"&amp;Cities!$D16290&amp;";"&amp;Cities!$E16290&amp;";"&amp;Cities!$F16290&amp;"")</f>
        <v>NO CITY</v>
      </c>
    </row>
    <row r="16291" spans="1:1" x14ac:dyDescent="0.2">
      <c r="A16291" t="str">
        <f>IF(ISBLANK(Cities!$B16291),"NO CITY", Cities!$B16291&amp;";"&amp;Cities!$C16291&amp;";"&amp;Cities!$D16291&amp;";"&amp;Cities!$E16291&amp;";"&amp;Cities!$F16291&amp;"")</f>
        <v>NO CITY</v>
      </c>
    </row>
    <row r="16292" spans="1:1" x14ac:dyDescent="0.2">
      <c r="A16292" t="str">
        <f>IF(ISBLANK(Cities!$B16292),"NO CITY", Cities!$B16292&amp;";"&amp;Cities!$C16292&amp;";"&amp;Cities!$D16292&amp;";"&amp;Cities!$E16292&amp;";"&amp;Cities!$F16292&amp;"")</f>
        <v>NO CITY</v>
      </c>
    </row>
    <row r="16293" spans="1:1" x14ac:dyDescent="0.2">
      <c r="A16293" t="str">
        <f>IF(ISBLANK(Cities!$B16293),"NO CITY", Cities!$B16293&amp;";"&amp;Cities!$C16293&amp;";"&amp;Cities!$D16293&amp;";"&amp;Cities!$E16293&amp;";"&amp;Cities!$F16293&amp;"")</f>
        <v>NO CITY</v>
      </c>
    </row>
    <row r="16294" spans="1:1" x14ac:dyDescent="0.2">
      <c r="A16294" t="str">
        <f>IF(ISBLANK(Cities!$B16294),"NO CITY", Cities!$B16294&amp;";"&amp;Cities!$C16294&amp;";"&amp;Cities!$D16294&amp;";"&amp;Cities!$E16294&amp;";"&amp;Cities!$F16294&amp;"")</f>
        <v>NO CITY</v>
      </c>
    </row>
    <row r="16295" spans="1:1" x14ac:dyDescent="0.2">
      <c r="A16295" t="str">
        <f>IF(ISBLANK(Cities!$B16295),"NO CITY", Cities!$B16295&amp;";"&amp;Cities!$C16295&amp;";"&amp;Cities!$D16295&amp;";"&amp;Cities!$E16295&amp;";"&amp;Cities!$F16295&amp;"")</f>
        <v>NO CITY</v>
      </c>
    </row>
    <row r="16296" spans="1:1" x14ac:dyDescent="0.2">
      <c r="A16296" t="str">
        <f>IF(ISBLANK(Cities!$B16296),"NO CITY", Cities!$B16296&amp;";"&amp;Cities!$C16296&amp;";"&amp;Cities!$D16296&amp;";"&amp;Cities!$E16296&amp;";"&amp;Cities!$F16296&amp;"")</f>
        <v>NO CITY</v>
      </c>
    </row>
    <row r="16297" spans="1:1" x14ac:dyDescent="0.2">
      <c r="A16297" t="str">
        <f>IF(ISBLANK(Cities!$B16297),"NO CITY", Cities!$B16297&amp;";"&amp;Cities!$C16297&amp;";"&amp;Cities!$D16297&amp;";"&amp;Cities!$E16297&amp;";"&amp;Cities!$F16297&amp;"")</f>
        <v>NO CITY</v>
      </c>
    </row>
    <row r="16298" spans="1:1" x14ac:dyDescent="0.2">
      <c r="A16298" t="str">
        <f>IF(ISBLANK(Cities!$B16298),"NO CITY", Cities!$B16298&amp;";"&amp;Cities!$C16298&amp;";"&amp;Cities!$D16298&amp;";"&amp;Cities!$E16298&amp;";"&amp;Cities!$F16298&amp;"")</f>
        <v>NO CITY</v>
      </c>
    </row>
    <row r="16299" spans="1:1" x14ac:dyDescent="0.2">
      <c r="A16299" t="str">
        <f>IF(ISBLANK(Cities!$B16299),"NO CITY", Cities!$B16299&amp;";"&amp;Cities!$C16299&amp;";"&amp;Cities!$D16299&amp;";"&amp;Cities!$E16299&amp;";"&amp;Cities!$F16299&amp;"")</f>
        <v>NO CITY</v>
      </c>
    </row>
    <row r="16300" spans="1:1" x14ac:dyDescent="0.2">
      <c r="A16300" t="str">
        <f>IF(ISBLANK(Cities!$B16300),"NO CITY", Cities!$B16300&amp;";"&amp;Cities!$C16300&amp;";"&amp;Cities!$D16300&amp;";"&amp;Cities!$E16300&amp;";"&amp;Cities!$F16300&amp;"")</f>
        <v>NO CITY</v>
      </c>
    </row>
    <row r="16301" spans="1:1" x14ac:dyDescent="0.2">
      <c r="A16301" t="str">
        <f>IF(ISBLANK(Cities!$B16301),"NO CITY", Cities!$B16301&amp;";"&amp;Cities!$C16301&amp;";"&amp;Cities!$D16301&amp;";"&amp;Cities!$E16301&amp;";"&amp;Cities!$F16301&amp;"")</f>
        <v>NO CITY</v>
      </c>
    </row>
    <row r="16302" spans="1:1" x14ac:dyDescent="0.2">
      <c r="A16302" t="str">
        <f>IF(ISBLANK(Cities!$B16302),"NO CITY", Cities!$B16302&amp;";"&amp;Cities!$C16302&amp;";"&amp;Cities!$D16302&amp;";"&amp;Cities!$E16302&amp;";"&amp;Cities!$F16302&amp;"")</f>
        <v>NO CITY</v>
      </c>
    </row>
    <row r="16303" spans="1:1" x14ac:dyDescent="0.2">
      <c r="A16303" t="str">
        <f>IF(ISBLANK(Cities!$B16303),"NO CITY", Cities!$B16303&amp;";"&amp;Cities!$C16303&amp;";"&amp;Cities!$D16303&amp;";"&amp;Cities!$E16303&amp;";"&amp;Cities!$F16303&amp;"")</f>
        <v>NO CITY</v>
      </c>
    </row>
    <row r="16304" spans="1:1" x14ac:dyDescent="0.2">
      <c r="A16304" t="str">
        <f>IF(ISBLANK(Cities!$B16304),"NO CITY", Cities!$B16304&amp;";"&amp;Cities!$C16304&amp;";"&amp;Cities!$D16304&amp;";"&amp;Cities!$E16304&amp;";"&amp;Cities!$F16304&amp;"")</f>
        <v>NO CITY</v>
      </c>
    </row>
    <row r="16305" spans="1:1" x14ac:dyDescent="0.2">
      <c r="A16305" t="str">
        <f>IF(ISBLANK(Cities!$B16305),"NO CITY", Cities!$B16305&amp;";"&amp;Cities!$C16305&amp;";"&amp;Cities!$D16305&amp;";"&amp;Cities!$E16305&amp;";"&amp;Cities!$F16305&amp;"")</f>
        <v>NO CITY</v>
      </c>
    </row>
    <row r="16306" spans="1:1" x14ac:dyDescent="0.2">
      <c r="A16306" t="str">
        <f>IF(ISBLANK(Cities!$B16306),"NO CITY", Cities!$B16306&amp;";"&amp;Cities!$C16306&amp;";"&amp;Cities!$D16306&amp;";"&amp;Cities!$E16306&amp;";"&amp;Cities!$F16306&amp;"")</f>
        <v>NO CITY</v>
      </c>
    </row>
    <row r="16307" spans="1:1" x14ac:dyDescent="0.2">
      <c r="A16307" t="str">
        <f>IF(ISBLANK(Cities!$B16307),"NO CITY", Cities!$B16307&amp;";"&amp;Cities!$C16307&amp;";"&amp;Cities!$D16307&amp;";"&amp;Cities!$E16307&amp;";"&amp;Cities!$F16307&amp;"")</f>
        <v>NO CITY</v>
      </c>
    </row>
    <row r="16308" spans="1:1" x14ac:dyDescent="0.2">
      <c r="A16308" t="str">
        <f>IF(ISBLANK(Cities!$B16308),"NO CITY", Cities!$B16308&amp;";"&amp;Cities!$C16308&amp;";"&amp;Cities!$D16308&amp;";"&amp;Cities!$E16308&amp;";"&amp;Cities!$F16308&amp;"")</f>
        <v>NO CITY</v>
      </c>
    </row>
    <row r="16309" spans="1:1" x14ac:dyDescent="0.2">
      <c r="A16309" t="str">
        <f>IF(ISBLANK(Cities!$B16309),"NO CITY", Cities!$B16309&amp;";"&amp;Cities!$C16309&amp;";"&amp;Cities!$D16309&amp;";"&amp;Cities!$E16309&amp;";"&amp;Cities!$F16309&amp;"")</f>
        <v>NO CITY</v>
      </c>
    </row>
    <row r="16310" spans="1:1" x14ac:dyDescent="0.2">
      <c r="A16310" t="str">
        <f>IF(ISBLANK(Cities!$B16310),"NO CITY", Cities!$B16310&amp;";"&amp;Cities!$C16310&amp;";"&amp;Cities!$D16310&amp;";"&amp;Cities!$E16310&amp;";"&amp;Cities!$F16310&amp;"")</f>
        <v>NO CITY</v>
      </c>
    </row>
    <row r="16311" spans="1:1" x14ac:dyDescent="0.2">
      <c r="A16311" t="str">
        <f>IF(ISBLANK(Cities!$B16311),"NO CITY", Cities!$B16311&amp;";"&amp;Cities!$C16311&amp;";"&amp;Cities!$D16311&amp;";"&amp;Cities!$E16311&amp;";"&amp;Cities!$F16311&amp;"")</f>
        <v>NO CITY</v>
      </c>
    </row>
    <row r="16312" spans="1:1" x14ac:dyDescent="0.2">
      <c r="A16312" t="str">
        <f>IF(ISBLANK(Cities!$B16312),"NO CITY", Cities!$B16312&amp;";"&amp;Cities!$C16312&amp;";"&amp;Cities!$D16312&amp;";"&amp;Cities!$E16312&amp;";"&amp;Cities!$F16312&amp;"")</f>
        <v>NO CITY</v>
      </c>
    </row>
    <row r="16313" spans="1:1" x14ac:dyDescent="0.2">
      <c r="A16313" t="str">
        <f>IF(ISBLANK(Cities!$B16313),"NO CITY", Cities!$B16313&amp;";"&amp;Cities!$C16313&amp;";"&amp;Cities!$D16313&amp;";"&amp;Cities!$E16313&amp;";"&amp;Cities!$F16313&amp;"")</f>
        <v>NO CITY</v>
      </c>
    </row>
    <row r="16314" spans="1:1" x14ac:dyDescent="0.2">
      <c r="A16314" t="str">
        <f>IF(ISBLANK(Cities!$B16314),"NO CITY", Cities!$B16314&amp;";"&amp;Cities!$C16314&amp;";"&amp;Cities!$D16314&amp;";"&amp;Cities!$E16314&amp;";"&amp;Cities!$F16314&amp;"")</f>
        <v>NO CITY</v>
      </c>
    </row>
    <row r="16315" spans="1:1" x14ac:dyDescent="0.2">
      <c r="A16315" t="str">
        <f>IF(ISBLANK(Cities!$B16315),"NO CITY", Cities!$B16315&amp;";"&amp;Cities!$C16315&amp;";"&amp;Cities!$D16315&amp;";"&amp;Cities!$E16315&amp;";"&amp;Cities!$F16315&amp;"")</f>
        <v>NO CITY</v>
      </c>
    </row>
    <row r="16316" spans="1:1" x14ac:dyDescent="0.2">
      <c r="A16316" t="str">
        <f>IF(ISBLANK(Cities!$B16316),"NO CITY", Cities!$B16316&amp;";"&amp;Cities!$C16316&amp;";"&amp;Cities!$D16316&amp;";"&amp;Cities!$E16316&amp;";"&amp;Cities!$F16316&amp;"")</f>
        <v>NO CITY</v>
      </c>
    </row>
    <row r="16317" spans="1:1" x14ac:dyDescent="0.2">
      <c r="A16317" t="str">
        <f>IF(ISBLANK(Cities!$B16317),"NO CITY", Cities!$B16317&amp;";"&amp;Cities!$C16317&amp;";"&amp;Cities!$D16317&amp;";"&amp;Cities!$E16317&amp;";"&amp;Cities!$F16317&amp;"")</f>
        <v>NO CITY</v>
      </c>
    </row>
    <row r="16318" spans="1:1" x14ac:dyDescent="0.2">
      <c r="A16318" t="str">
        <f>IF(ISBLANK(Cities!$B16318),"NO CITY", Cities!$B16318&amp;";"&amp;Cities!$C16318&amp;";"&amp;Cities!$D16318&amp;";"&amp;Cities!$E16318&amp;";"&amp;Cities!$F16318&amp;"")</f>
        <v>NO CITY</v>
      </c>
    </row>
    <row r="16319" spans="1:1" x14ac:dyDescent="0.2">
      <c r="A16319" t="str">
        <f>IF(ISBLANK(Cities!$B16319),"NO CITY", Cities!$B16319&amp;";"&amp;Cities!$C16319&amp;";"&amp;Cities!$D16319&amp;";"&amp;Cities!$E16319&amp;";"&amp;Cities!$F16319&amp;"")</f>
        <v>NO CITY</v>
      </c>
    </row>
    <row r="16320" spans="1:1" x14ac:dyDescent="0.2">
      <c r="A16320" t="str">
        <f>IF(ISBLANK(Cities!$B16320),"NO CITY", Cities!$B16320&amp;";"&amp;Cities!$C16320&amp;";"&amp;Cities!$D16320&amp;";"&amp;Cities!$E16320&amp;";"&amp;Cities!$F16320&amp;"")</f>
        <v>NO CITY</v>
      </c>
    </row>
    <row r="16321" spans="1:1" x14ac:dyDescent="0.2">
      <c r="A16321" t="str">
        <f>IF(ISBLANK(Cities!$B16321),"NO CITY", Cities!$B16321&amp;";"&amp;Cities!$C16321&amp;";"&amp;Cities!$D16321&amp;";"&amp;Cities!$E16321&amp;";"&amp;Cities!$F16321&amp;"")</f>
        <v>NO CITY</v>
      </c>
    </row>
    <row r="16322" spans="1:1" x14ac:dyDescent="0.2">
      <c r="A16322" t="str">
        <f>IF(ISBLANK(Cities!$B16322),"NO CITY", Cities!$B16322&amp;";"&amp;Cities!$C16322&amp;";"&amp;Cities!$D16322&amp;";"&amp;Cities!$E16322&amp;";"&amp;Cities!$F16322&amp;"")</f>
        <v>NO CITY</v>
      </c>
    </row>
    <row r="16323" spans="1:1" x14ac:dyDescent="0.2">
      <c r="A16323" t="str">
        <f>IF(ISBLANK(Cities!$B16323),"NO CITY", Cities!$B16323&amp;";"&amp;Cities!$C16323&amp;";"&amp;Cities!$D16323&amp;";"&amp;Cities!$E16323&amp;";"&amp;Cities!$F16323&amp;"")</f>
        <v>NO CITY</v>
      </c>
    </row>
    <row r="16324" spans="1:1" x14ac:dyDescent="0.2">
      <c r="A16324" t="str">
        <f>IF(ISBLANK(Cities!$B16324),"NO CITY", Cities!$B16324&amp;";"&amp;Cities!$C16324&amp;";"&amp;Cities!$D16324&amp;";"&amp;Cities!$E16324&amp;";"&amp;Cities!$F16324&amp;"")</f>
        <v>NO CITY</v>
      </c>
    </row>
    <row r="16325" spans="1:1" x14ac:dyDescent="0.2">
      <c r="A16325" t="str">
        <f>IF(ISBLANK(Cities!$B16325),"NO CITY", Cities!$B16325&amp;";"&amp;Cities!$C16325&amp;";"&amp;Cities!$D16325&amp;";"&amp;Cities!$E16325&amp;";"&amp;Cities!$F16325&amp;"")</f>
        <v>NO CITY</v>
      </c>
    </row>
    <row r="16326" spans="1:1" x14ac:dyDescent="0.2">
      <c r="A16326" t="str">
        <f>IF(ISBLANK(Cities!$B16326),"NO CITY", Cities!$B16326&amp;";"&amp;Cities!$C16326&amp;";"&amp;Cities!$D16326&amp;";"&amp;Cities!$E16326&amp;";"&amp;Cities!$F16326&amp;"")</f>
        <v>NO CITY</v>
      </c>
    </row>
    <row r="16327" spans="1:1" x14ac:dyDescent="0.2">
      <c r="A16327" t="str">
        <f>IF(ISBLANK(Cities!$B16327),"NO CITY", Cities!$B16327&amp;";"&amp;Cities!$C16327&amp;";"&amp;Cities!$D16327&amp;";"&amp;Cities!$E16327&amp;";"&amp;Cities!$F16327&amp;"")</f>
        <v>NO CITY</v>
      </c>
    </row>
    <row r="16328" spans="1:1" x14ac:dyDescent="0.2">
      <c r="A16328" t="str">
        <f>IF(ISBLANK(Cities!$B16328),"NO CITY", Cities!$B16328&amp;";"&amp;Cities!$C16328&amp;";"&amp;Cities!$D16328&amp;";"&amp;Cities!$E16328&amp;";"&amp;Cities!$F16328&amp;"")</f>
        <v>NO CITY</v>
      </c>
    </row>
    <row r="16329" spans="1:1" x14ac:dyDescent="0.2">
      <c r="A16329" t="str">
        <f>IF(ISBLANK(Cities!$B16329),"NO CITY", Cities!$B16329&amp;";"&amp;Cities!$C16329&amp;";"&amp;Cities!$D16329&amp;";"&amp;Cities!$E16329&amp;";"&amp;Cities!$F16329&amp;"")</f>
        <v>NO CITY</v>
      </c>
    </row>
    <row r="16330" spans="1:1" x14ac:dyDescent="0.2">
      <c r="A16330" t="str">
        <f>IF(ISBLANK(Cities!$B16330),"NO CITY", Cities!$B16330&amp;";"&amp;Cities!$C16330&amp;";"&amp;Cities!$D16330&amp;";"&amp;Cities!$E16330&amp;";"&amp;Cities!$F16330&amp;"")</f>
        <v>NO CITY</v>
      </c>
    </row>
    <row r="16331" spans="1:1" x14ac:dyDescent="0.2">
      <c r="A16331" t="str">
        <f>IF(ISBLANK(Cities!$B16331),"NO CITY", Cities!$B16331&amp;";"&amp;Cities!$C16331&amp;";"&amp;Cities!$D16331&amp;";"&amp;Cities!$E16331&amp;";"&amp;Cities!$F16331&amp;"")</f>
        <v>NO CITY</v>
      </c>
    </row>
    <row r="16332" spans="1:1" x14ac:dyDescent="0.2">
      <c r="A16332" t="str">
        <f>IF(ISBLANK(Cities!$B16332),"NO CITY", Cities!$B16332&amp;";"&amp;Cities!$C16332&amp;";"&amp;Cities!$D16332&amp;";"&amp;Cities!$E16332&amp;";"&amp;Cities!$F16332&amp;"")</f>
        <v>NO CITY</v>
      </c>
    </row>
    <row r="16333" spans="1:1" x14ac:dyDescent="0.2">
      <c r="A16333" t="str">
        <f>IF(ISBLANK(Cities!$B16333),"NO CITY", Cities!$B16333&amp;";"&amp;Cities!$C16333&amp;";"&amp;Cities!$D16333&amp;";"&amp;Cities!$E16333&amp;";"&amp;Cities!$F16333&amp;"")</f>
        <v>NO CITY</v>
      </c>
    </row>
    <row r="16334" spans="1:1" x14ac:dyDescent="0.2">
      <c r="A16334" t="str">
        <f>IF(ISBLANK(Cities!$B16334),"NO CITY", Cities!$B16334&amp;";"&amp;Cities!$C16334&amp;";"&amp;Cities!$D16334&amp;";"&amp;Cities!$E16334&amp;";"&amp;Cities!$F16334&amp;"")</f>
        <v>NO CITY</v>
      </c>
    </row>
    <row r="16335" spans="1:1" x14ac:dyDescent="0.2">
      <c r="A16335" t="str">
        <f>IF(ISBLANK(Cities!$B16335),"NO CITY", Cities!$B16335&amp;";"&amp;Cities!$C16335&amp;";"&amp;Cities!$D16335&amp;";"&amp;Cities!$E16335&amp;";"&amp;Cities!$F16335&amp;"")</f>
        <v>NO CITY</v>
      </c>
    </row>
    <row r="16336" spans="1:1" x14ac:dyDescent="0.2">
      <c r="A16336" t="str">
        <f>IF(ISBLANK(Cities!$B16336),"NO CITY", Cities!$B16336&amp;";"&amp;Cities!$C16336&amp;";"&amp;Cities!$D16336&amp;";"&amp;Cities!$E16336&amp;";"&amp;Cities!$F16336&amp;"")</f>
        <v>NO CITY</v>
      </c>
    </row>
    <row r="16337" spans="1:1" x14ac:dyDescent="0.2">
      <c r="A16337" t="str">
        <f>IF(ISBLANK(Cities!$B16337),"NO CITY", Cities!$B16337&amp;";"&amp;Cities!$C16337&amp;";"&amp;Cities!$D16337&amp;";"&amp;Cities!$E16337&amp;";"&amp;Cities!$F16337&amp;"")</f>
        <v>NO CITY</v>
      </c>
    </row>
    <row r="16338" spans="1:1" x14ac:dyDescent="0.2">
      <c r="A16338" t="str">
        <f>IF(ISBLANK(Cities!$B16338),"NO CITY", Cities!$B16338&amp;";"&amp;Cities!$C16338&amp;";"&amp;Cities!$D16338&amp;";"&amp;Cities!$E16338&amp;";"&amp;Cities!$F16338&amp;"")</f>
        <v>NO CITY</v>
      </c>
    </row>
    <row r="16339" spans="1:1" x14ac:dyDescent="0.2">
      <c r="A16339" t="str">
        <f>IF(ISBLANK(Cities!$B16339),"NO CITY", Cities!$B16339&amp;";"&amp;Cities!$C16339&amp;";"&amp;Cities!$D16339&amp;";"&amp;Cities!$E16339&amp;";"&amp;Cities!$F16339&amp;"")</f>
        <v>NO CITY</v>
      </c>
    </row>
    <row r="16340" spans="1:1" x14ac:dyDescent="0.2">
      <c r="A16340" t="str">
        <f>IF(ISBLANK(Cities!$B16340),"NO CITY", Cities!$B16340&amp;";"&amp;Cities!$C16340&amp;";"&amp;Cities!$D16340&amp;";"&amp;Cities!$E16340&amp;";"&amp;Cities!$F16340&amp;"")</f>
        <v>NO CITY</v>
      </c>
    </row>
    <row r="16341" spans="1:1" x14ac:dyDescent="0.2">
      <c r="A16341" t="str">
        <f>IF(ISBLANK(Cities!$B16341),"NO CITY", Cities!$B16341&amp;";"&amp;Cities!$C16341&amp;";"&amp;Cities!$D16341&amp;";"&amp;Cities!$E16341&amp;";"&amp;Cities!$F16341&amp;"")</f>
        <v>NO CITY</v>
      </c>
    </row>
    <row r="16342" spans="1:1" x14ac:dyDescent="0.2">
      <c r="A16342" t="str">
        <f>IF(ISBLANK(Cities!$B16342),"NO CITY", Cities!$B16342&amp;";"&amp;Cities!$C16342&amp;";"&amp;Cities!$D16342&amp;";"&amp;Cities!$E16342&amp;";"&amp;Cities!$F16342&amp;"")</f>
        <v>NO CITY</v>
      </c>
    </row>
    <row r="16343" spans="1:1" x14ac:dyDescent="0.2">
      <c r="A16343" t="str">
        <f>IF(ISBLANK(Cities!$B16343),"NO CITY", Cities!$B16343&amp;";"&amp;Cities!$C16343&amp;";"&amp;Cities!$D16343&amp;";"&amp;Cities!$E16343&amp;";"&amp;Cities!$F16343&amp;"")</f>
        <v>NO CITY</v>
      </c>
    </row>
    <row r="16344" spans="1:1" x14ac:dyDescent="0.2">
      <c r="A16344" t="str">
        <f>IF(ISBLANK(Cities!$B16344),"NO CITY", Cities!$B16344&amp;";"&amp;Cities!$C16344&amp;";"&amp;Cities!$D16344&amp;";"&amp;Cities!$E16344&amp;";"&amp;Cities!$F16344&amp;"")</f>
        <v>NO CITY</v>
      </c>
    </row>
    <row r="16345" spans="1:1" x14ac:dyDescent="0.2">
      <c r="A16345" t="str">
        <f>IF(ISBLANK(Cities!$B16345),"NO CITY", Cities!$B16345&amp;";"&amp;Cities!$C16345&amp;";"&amp;Cities!$D16345&amp;";"&amp;Cities!$E16345&amp;";"&amp;Cities!$F16345&amp;"")</f>
        <v>NO CITY</v>
      </c>
    </row>
    <row r="16346" spans="1:1" x14ac:dyDescent="0.2">
      <c r="A16346" t="str">
        <f>IF(ISBLANK(Cities!$B16346),"NO CITY", Cities!$B16346&amp;";"&amp;Cities!$C16346&amp;";"&amp;Cities!$D16346&amp;";"&amp;Cities!$E16346&amp;";"&amp;Cities!$F16346&amp;"")</f>
        <v>NO CITY</v>
      </c>
    </row>
    <row r="16347" spans="1:1" x14ac:dyDescent="0.2">
      <c r="A16347" t="str">
        <f>IF(ISBLANK(Cities!$B16347),"NO CITY", Cities!$B16347&amp;";"&amp;Cities!$C16347&amp;";"&amp;Cities!$D16347&amp;";"&amp;Cities!$E16347&amp;";"&amp;Cities!$F16347&amp;"")</f>
        <v>NO CITY</v>
      </c>
    </row>
    <row r="16348" spans="1:1" x14ac:dyDescent="0.2">
      <c r="A16348" t="str">
        <f>IF(ISBLANK(Cities!$B16348),"NO CITY", Cities!$B16348&amp;";"&amp;Cities!$C16348&amp;";"&amp;Cities!$D16348&amp;";"&amp;Cities!$E16348&amp;";"&amp;Cities!$F16348&amp;"")</f>
        <v>NO CITY</v>
      </c>
    </row>
    <row r="16349" spans="1:1" x14ac:dyDescent="0.2">
      <c r="A16349" t="str">
        <f>IF(ISBLANK(Cities!$B16349),"NO CITY", Cities!$B16349&amp;";"&amp;Cities!$C16349&amp;";"&amp;Cities!$D16349&amp;";"&amp;Cities!$E16349&amp;";"&amp;Cities!$F16349&amp;"")</f>
        <v>NO CITY</v>
      </c>
    </row>
    <row r="16350" spans="1:1" x14ac:dyDescent="0.2">
      <c r="A16350" t="str">
        <f>IF(ISBLANK(Cities!$B16350),"NO CITY", Cities!$B16350&amp;";"&amp;Cities!$C16350&amp;";"&amp;Cities!$D16350&amp;";"&amp;Cities!$E16350&amp;";"&amp;Cities!$F16350&amp;"")</f>
        <v>NO CITY</v>
      </c>
    </row>
    <row r="16351" spans="1:1" x14ac:dyDescent="0.2">
      <c r="A16351" t="str">
        <f>IF(ISBLANK(Cities!$B16351),"NO CITY", Cities!$B16351&amp;";"&amp;Cities!$C16351&amp;";"&amp;Cities!$D16351&amp;";"&amp;Cities!$E16351&amp;";"&amp;Cities!$F16351&amp;"")</f>
        <v>NO CITY</v>
      </c>
    </row>
    <row r="16352" spans="1:1" x14ac:dyDescent="0.2">
      <c r="A16352" t="str">
        <f>IF(ISBLANK(Cities!$B16352),"NO CITY", Cities!$B16352&amp;";"&amp;Cities!$C16352&amp;";"&amp;Cities!$D16352&amp;";"&amp;Cities!$E16352&amp;";"&amp;Cities!$F16352&amp;"")</f>
        <v>NO CITY</v>
      </c>
    </row>
    <row r="16353" spans="1:1" x14ac:dyDescent="0.2">
      <c r="A16353" t="str">
        <f>IF(ISBLANK(Cities!$B16353),"NO CITY", Cities!$B16353&amp;";"&amp;Cities!$C16353&amp;";"&amp;Cities!$D16353&amp;";"&amp;Cities!$E16353&amp;";"&amp;Cities!$F16353&amp;"")</f>
        <v>NO CITY</v>
      </c>
    </row>
    <row r="16354" spans="1:1" x14ac:dyDescent="0.2">
      <c r="A16354" t="str">
        <f>IF(ISBLANK(Cities!$B16354),"NO CITY", Cities!$B16354&amp;";"&amp;Cities!$C16354&amp;";"&amp;Cities!$D16354&amp;";"&amp;Cities!$E16354&amp;";"&amp;Cities!$F16354&amp;"")</f>
        <v>NO CITY</v>
      </c>
    </row>
    <row r="16355" spans="1:1" x14ac:dyDescent="0.2">
      <c r="A16355" t="str">
        <f>IF(ISBLANK(Cities!$B16355),"NO CITY", Cities!$B16355&amp;";"&amp;Cities!$C16355&amp;";"&amp;Cities!$D16355&amp;";"&amp;Cities!$E16355&amp;";"&amp;Cities!$F16355&amp;"")</f>
        <v>NO CITY</v>
      </c>
    </row>
    <row r="16356" spans="1:1" x14ac:dyDescent="0.2">
      <c r="A16356" t="str">
        <f>IF(ISBLANK(Cities!$B16356),"NO CITY", Cities!$B16356&amp;";"&amp;Cities!$C16356&amp;";"&amp;Cities!$D16356&amp;";"&amp;Cities!$E16356&amp;";"&amp;Cities!$F16356&amp;"")</f>
        <v>NO CITY</v>
      </c>
    </row>
    <row r="16357" spans="1:1" x14ac:dyDescent="0.2">
      <c r="A16357" t="str">
        <f>IF(ISBLANK(Cities!$B16357),"NO CITY", Cities!$B16357&amp;";"&amp;Cities!$C16357&amp;";"&amp;Cities!$D16357&amp;";"&amp;Cities!$E16357&amp;";"&amp;Cities!$F16357&amp;"")</f>
        <v>NO CITY</v>
      </c>
    </row>
    <row r="16358" spans="1:1" x14ac:dyDescent="0.2">
      <c r="A16358" t="str">
        <f>IF(ISBLANK(Cities!$B16358),"NO CITY", Cities!$B16358&amp;";"&amp;Cities!$C16358&amp;";"&amp;Cities!$D16358&amp;";"&amp;Cities!$E16358&amp;";"&amp;Cities!$F16358&amp;"")</f>
        <v>NO CITY</v>
      </c>
    </row>
    <row r="16359" spans="1:1" x14ac:dyDescent="0.2">
      <c r="A16359" t="str">
        <f>IF(ISBLANK(Cities!$B16359),"NO CITY", Cities!$B16359&amp;";"&amp;Cities!$C16359&amp;";"&amp;Cities!$D16359&amp;";"&amp;Cities!$E16359&amp;";"&amp;Cities!$F16359&amp;"")</f>
        <v>NO CITY</v>
      </c>
    </row>
    <row r="16360" spans="1:1" x14ac:dyDescent="0.2">
      <c r="A16360" t="str">
        <f>IF(ISBLANK(Cities!$B16360),"NO CITY", Cities!$B16360&amp;";"&amp;Cities!$C16360&amp;";"&amp;Cities!$D16360&amp;";"&amp;Cities!$E16360&amp;";"&amp;Cities!$F16360&amp;"")</f>
        <v>NO CITY</v>
      </c>
    </row>
    <row r="16361" spans="1:1" x14ac:dyDescent="0.2">
      <c r="A16361" t="str">
        <f>IF(ISBLANK(Cities!$B16361),"NO CITY", Cities!$B16361&amp;";"&amp;Cities!$C16361&amp;";"&amp;Cities!$D16361&amp;";"&amp;Cities!$E16361&amp;";"&amp;Cities!$F16361&amp;"")</f>
        <v>NO CITY</v>
      </c>
    </row>
    <row r="16362" spans="1:1" x14ac:dyDescent="0.2">
      <c r="A16362" t="str">
        <f>IF(ISBLANK(Cities!$B16362),"NO CITY", Cities!$B16362&amp;";"&amp;Cities!$C16362&amp;";"&amp;Cities!$D16362&amp;";"&amp;Cities!$E16362&amp;";"&amp;Cities!$F16362&amp;"")</f>
        <v>NO CITY</v>
      </c>
    </row>
    <row r="16363" spans="1:1" x14ac:dyDescent="0.2">
      <c r="A16363" t="str">
        <f>IF(ISBLANK(Cities!$B16363),"NO CITY", Cities!$B16363&amp;";"&amp;Cities!$C16363&amp;";"&amp;Cities!$D16363&amp;";"&amp;Cities!$E16363&amp;";"&amp;Cities!$F16363&amp;"")</f>
        <v>NO CITY</v>
      </c>
    </row>
    <row r="16364" spans="1:1" x14ac:dyDescent="0.2">
      <c r="A16364" t="str">
        <f>IF(ISBLANK(Cities!$B16364),"NO CITY", Cities!$B16364&amp;";"&amp;Cities!$C16364&amp;";"&amp;Cities!$D16364&amp;";"&amp;Cities!$E16364&amp;";"&amp;Cities!$F16364&amp;"")</f>
        <v>NO CITY</v>
      </c>
    </row>
    <row r="16365" spans="1:1" x14ac:dyDescent="0.2">
      <c r="A16365" t="str">
        <f>IF(ISBLANK(Cities!$B16365),"NO CITY", Cities!$B16365&amp;";"&amp;Cities!$C16365&amp;";"&amp;Cities!$D16365&amp;";"&amp;Cities!$E16365&amp;";"&amp;Cities!$F16365&amp;"")</f>
        <v>NO CITY</v>
      </c>
    </row>
    <row r="16366" spans="1:1" x14ac:dyDescent="0.2">
      <c r="A16366" t="str">
        <f>IF(ISBLANK(Cities!$B16366),"NO CITY", Cities!$B16366&amp;";"&amp;Cities!$C16366&amp;";"&amp;Cities!$D16366&amp;";"&amp;Cities!$E16366&amp;";"&amp;Cities!$F16366&amp;"")</f>
        <v>NO CITY</v>
      </c>
    </row>
    <row r="16367" spans="1:1" x14ac:dyDescent="0.2">
      <c r="A16367" t="str">
        <f>IF(ISBLANK(Cities!$B16367),"NO CITY", Cities!$B16367&amp;";"&amp;Cities!$C16367&amp;";"&amp;Cities!$D16367&amp;";"&amp;Cities!$E16367&amp;";"&amp;Cities!$F16367&amp;"")</f>
        <v>NO CITY</v>
      </c>
    </row>
    <row r="16368" spans="1:1" x14ac:dyDescent="0.2">
      <c r="A16368" t="str">
        <f>IF(ISBLANK(Cities!$B16368),"NO CITY", Cities!$B16368&amp;";"&amp;Cities!$C16368&amp;";"&amp;Cities!$D16368&amp;";"&amp;Cities!$E16368&amp;";"&amp;Cities!$F16368&amp;"")</f>
        <v>NO CITY</v>
      </c>
    </row>
    <row r="16369" spans="1:1" x14ac:dyDescent="0.2">
      <c r="A16369" t="str">
        <f>IF(ISBLANK(Cities!$B16369),"NO CITY", Cities!$B16369&amp;";"&amp;Cities!$C16369&amp;";"&amp;Cities!$D16369&amp;";"&amp;Cities!$E16369&amp;";"&amp;Cities!$F16369&amp;"")</f>
        <v>NO CITY</v>
      </c>
    </row>
    <row r="16370" spans="1:1" x14ac:dyDescent="0.2">
      <c r="A16370" t="str">
        <f>IF(ISBLANK(Cities!$B16370),"NO CITY", Cities!$B16370&amp;";"&amp;Cities!$C16370&amp;";"&amp;Cities!$D16370&amp;";"&amp;Cities!$E16370&amp;";"&amp;Cities!$F16370&amp;"")</f>
        <v>NO CITY</v>
      </c>
    </row>
    <row r="16371" spans="1:1" x14ac:dyDescent="0.2">
      <c r="A16371" t="str">
        <f>IF(ISBLANK(Cities!$B16371),"NO CITY", Cities!$B16371&amp;";"&amp;Cities!$C16371&amp;";"&amp;Cities!$D16371&amp;";"&amp;Cities!$E16371&amp;";"&amp;Cities!$F16371&amp;"")</f>
        <v>NO CITY</v>
      </c>
    </row>
    <row r="16372" spans="1:1" x14ac:dyDescent="0.2">
      <c r="A16372" t="str">
        <f>IF(ISBLANK(Cities!$B16372),"NO CITY", Cities!$B16372&amp;";"&amp;Cities!$C16372&amp;";"&amp;Cities!$D16372&amp;";"&amp;Cities!$E16372&amp;";"&amp;Cities!$F16372&amp;"")</f>
        <v>NO CITY</v>
      </c>
    </row>
    <row r="16373" spans="1:1" x14ac:dyDescent="0.2">
      <c r="A16373" t="str">
        <f>IF(ISBLANK(Cities!$B16373),"NO CITY", Cities!$B16373&amp;";"&amp;Cities!$C16373&amp;";"&amp;Cities!$D16373&amp;";"&amp;Cities!$E16373&amp;";"&amp;Cities!$F16373&amp;"")</f>
        <v>NO CITY</v>
      </c>
    </row>
    <row r="16374" spans="1:1" x14ac:dyDescent="0.2">
      <c r="A16374" t="str">
        <f>IF(ISBLANK(Cities!$B16374),"NO CITY", Cities!$B16374&amp;";"&amp;Cities!$C16374&amp;";"&amp;Cities!$D16374&amp;";"&amp;Cities!$E16374&amp;";"&amp;Cities!$F16374&amp;"")</f>
        <v>NO CITY</v>
      </c>
    </row>
    <row r="16375" spans="1:1" x14ac:dyDescent="0.2">
      <c r="A16375" t="str">
        <f>IF(ISBLANK(Cities!$B16375),"NO CITY", Cities!$B16375&amp;";"&amp;Cities!$C16375&amp;";"&amp;Cities!$D16375&amp;";"&amp;Cities!$E16375&amp;";"&amp;Cities!$F16375&amp;"")</f>
        <v>NO CITY</v>
      </c>
    </row>
    <row r="16376" spans="1:1" x14ac:dyDescent="0.2">
      <c r="A16376" t="str">
        <f>IF(ISBLANK(Cities!$B16376),"NO CITY", Cities!$B16376&amp;";"&amp;Cities!$C16376&amp;";"&amp;Cities!$D16376&amp;";"&amp;Cities!$E16376&amp;";"&amp;Cities!$F16376&amp;"")</f>
        <v>NO CITY</v>
      </c>
    </row>
    <row r="16377" spans="1:1" x14ac:dyDescent="0.2">
      <c r="A16377" t="str">
        <f>IF(ISBLANK(Cities!$B16377),"NO CITY", Cities!$B16377&amp;";"&amp;Cities!$C16377&amp;";"&amp;Cities!$D16377&amp;";"&amp;Cities!$E16377&amp;";"&amp;Cities!$F16377&amp;"")</f>
        <v>NO CITY</v>
      </c>
    </row>
    <row r="16378" spans="1:1" x14ac:dyDescent="0.2">
      <c r="A16378" t="str">
        <f>IF(ISBLANK(Cities!$B16378),"NO CITY", Cities!$B16378&amp;";"&amp;Cities!$C16378&amp;";"&amp;Cities!$D16378&amp;";"&amp;Cities!$E16378&amp;";"&amp;Cities!$F16378&amp;"")</f>
        <v>NO CITY</v>
      </c>
    </row>
    <row r="16379" spans="1:1" x14ac:dyDescent="0.2">
      <c r="A16379" t="str">
        <f>IF(ISBLANK(Cities!$B16379),"NO CITY", Cities!$B16379&amp;";"&amp;Cities!$C16379&amp;";"&amp;Cities!$D16379&amp;";"&amp;Cities!$E16379&amp;";"&amp;Cities!$F16379&amp;"")</f>
        <v>NO CITY</v>
      </c>
    </row>
    <row r="16380" spans="1:1" x14ac:dyDescent="0.2">
      <c r="A16380" t="str">
        <f>IF(ISBLANK(Cities!$B16380),"NO CITY", Cities!$B16380&amp;";"&amp;Cities!$C16380&amp;";"&amp;Cities!$D16380&amp;";"&amp;Cities!$E16380&amp;";"&amp;Cities!$F16380&amp;"")</f>
        <v>NO CITY</v>
      </c>
    </row>
    <row r="16381" spans="1:1" x14ac:dyDescent="0.2">
      <c r="A16381" t="str">
        <f>IF(ISBLANK(Cities!$B16381),"NO CITY", Cities!$B16381&amp;";"&amp;Cities!$C16381&amp;";"&amp;Cities!$D16381&amp;";"&amp;Cities!$E16381&amp;";"&amp;Cities!$F16381&amp;"")</f>
        <v>NO CITY</v>
      </c>
    </row>
    <row r="16382" spans="1:1" x14ac:dyDescent="0.2">
      <c r="A16382" t="str">
        <f>IF(ISBLANK(Cities!$B16382),"NO CITY", Cities!$B16382&amp;";"&amp;Cities!$C16382&amp;";"&amp;Cities!$D16382&amp;";"&amp;Cities!$E16382&amp;";"&amp;Cities!$F16382&amp;"")</f>
        <v>NO CITY</v>
      </c>
    </row>
    <row r="16383" spans="1:1" x14ac:dyDescent="0.2">
      <c r="A16383" t="str">
        <f>IF(ISBLANK(Cities!$B16383),"NO CITY", Cities!$B16383&amp;";"&amp;Cities!$C16383&amp;";"&amp;Cities!$D16383&amp;";"&amp;Cities!$E16383&amp;";"&amp;Cities!$F16383&amp;"")</f>
        <v>NO CITY</v>
      </c>
    </row>
    <row r="16384" spans="1:1" x14ac:dyDescent="0.2">
      <c r="A16384" t="str">
        <f>IF(ISBLANK(Cities!$B16384),"NO CITY", Cities!$B16384&amp;";"&amp;Cities!$C16384&amp;";"&amp;Cities!$D16384&amp;";"&amp;Cities!$E16384&amp;";"&amp;Cities!$F16384&amp;"")</f>
        <v>NO CITY</v>
      </c>
    </row>
    <row r="16385" spans="1:1" x14ac:dyDescent="0.2">
      <c r="A16385" t="str">
        <f>IF(ISBLANK(Cities!$B16385),"NO CITY", Cities!$B16385&amp;";"&amp;Cities!$C16385&amp;";"&amp;Cities!$D16385&amp;";"&amp;Cities!$E16385&amp;";"&amp;Cities!$F16385&amp;"")</f>
        <v>NO CITY</v>
      </c>
    </row>
    <row r="16386" spans="1:1" x14ac:dyDescent="0.2">
      <c r="A16386" t="str">
        <f>IF(ISBLANK(Cities!$B16386),"NO CITY", Cities!$B16386&amp;";"&amp;Cities!$C16386&amp;";"&amp;Cities!$D16386&amp;";"&amp;Cities!$E16386&amp;";"&amp;Cities!$F16386&amp;"")</f>
        <v>NO CITY</v>
      </c>
    </row>
    <row r="16387" spans="1:1" x14ac:dyDescent="0.2">
      <c r="A16387" t="str">
        <f>IF(ISBLANK(Cities!$B16387),"NO CITY", Cities!$B16387&amp;";"&amp;Cities!$C16387&amp;";"&amp;Cities!$D16387&amp;";"&amp;Cities!$E16387&amp;";"&amp;Cities!$F16387&amp;"")</f>
        <v>NO CITY</v>
      </c>
    </row>
    <row r="16388" spans="1:1" x14ac:dyDescent="0.2">
      <c r="A16388" t="str">
        <f>IF(ISBLANK(Cities!$B16388),"NO CITY", Cities!$B16388&amp;";"&amp;Cities!$C16388&amp;";"&amp;Cities!$D16388&amp;";"&amp;Cities!$E16388&amp;";"&amp;Cities!$F16388&amp;"")</f>
        <v>NO CITY</v>
      </c>
    </row>
    <row r="16389" spans="1:1" x14ac:dyDescent="0.2">
      <c r="A16389" t="str">
        <f>IF(ISBLANK(Cities!$B16389),"NO CITY", Cities!$B16389&amp;";"&amp;Cities!$C16389&amp;";"&amp;Cities!$D16389&amp;";"&amp;Cities!$E16389&amp;";"&amp;Cities!$F16389&amp;"")</f>
        <v>NO CITY</v>
      </c>
    </row>
    <row r="16390" spans="1:1" x14ac:dyDescent="0.2">
      <c r="A16390" t="str">
        <f>IF(ISBLANK(Cities!$B16390),"NO CITY", Cities!$B16390&amp;";"&amp;Cities!$C16390&amp;";"&amp;Cities!$D16390&amp;";"&amp;Cities!$E16390&amp;";"&amp;Cities!$F16390&amp;"")</f>
        <v>NO CITY</v>
      </c>
    </row>
    <row r="16391" spans="1:1" x14ac:dyDescent="0.2">
      <c r="A16391" t="str">
        <f>IF(ISBLANK(Cities!$B16391),"NO CITY", Cities!$B16391&amp;";"&amp;Cities!$C16391&amp;";"&amp;Cities!$D16391&amp;";"&amp;Cities!$E16391&amp;";"&amp;Cities!$F16391&amp;"")</f>
        <v>NO CITY</v>
      </c>
    </row>
    <row r="16392" spans="1:1" x14ac:dyDescent="0.2">
      <c r="A16392" t="str">
        <f>IF(ISBLANK(Cities!$B16392),"NO CITY", Cities!$B16392&amp;";"&amp;Cities!$C16392&amp;";"&amp;Cities!$D16392&amp;";"&amp;Cities!$E16392&amp;";"&amp;Cities!$F16392&amp;"")</f>
        <v>NO CITY</v>
      </c>
    </row>
    <row r="16393" spans="1:1" x14ac:dyDescent="0.2">
      <c r="A16393" t="str">
        <f>IF(ISBLANK(Cities!$B16393),"NO CITY", Cities!$B16393&amp;";"&amp;Cities!$C16393&amp;";"&amp;Cities!$D16393&amp;";"&amp;Cities!$E16393&amp;";"&amp;Cities!$F16393&amp;"")</f>
        <v>NO CITY</v>
      </c>
    </row>
    <row r="16394" spans="1:1" x14ac:dyDescent="0.2">
      <c r="A16394" t="str">
        <f>IF(ISBLANK(Cities!$B16394),"NO CITY", Cities!$B16394&amp;";"&amp;Cities!$C16394&amp;";"&amp;Cities!$D16394&amp;";"&amp;Cities!$E16394&amp;";"&amp;Cities!$F16394&amp;"")</f>
        <v>NO CITY</v>
      </c>
    </row>
    <row r="16395" spans="1:1" x14ac:dyDescent="0.2">
      <c r="A16395" t="str">
        <f>IF(ISBLANK(Cities!$B16395),"NO CITY", Cities!$B16395&amp;";"&amp;Cities!$C16395&amp;";"&amp;Cities!$D16395&amp;";"&amp;Cities!$E16395&amp;";"&amp;Cities!$F16395&amp;"")</f>
        <v>NO CITY</v>
      </c>
    </row>
    <row r="16396" spans="1:1" x14ac:dyDescent="0.2">
      <c r="A16396" t="str">
        <f>IF(ISBLANK(Cities!$B16396),"NO CITY", Cities!$B16396&amp;";"&amp;Cities!$C16396&amp;";"&amp;Cities!$D16396&amp;";"&amp;Cities!$E16396&amp;";"&amp;Cities!$F16396&amp;"")</f>
        <v>NO CITY</v>
      </c>
    </row>
    <row r="16397" spans="1:1" x14ac:dyDescent="0.2">
      <c r="A16397" t="str">
        <f>IF(ISBLANK(Cities!$B16397),"NO CITY", Cities!$B16397&amp;";"&amp;Cities!$C16397&amp;";"&amp;Cities!$D16397&amp;";"&amp;Cities!$E16397&amp;";"&amp;Cities!$F16397&amp;"")</f>
        <v>NO CITY</v>
      </c>
    </row>
    <row r="16398" spans="1:1" x14ac:dyDescent="0.2">
      <c r="A16398" t="str">
        <f>IF(ISBLANK(Cities!$B16398),"NO CITY", Cities!$B16398&amp;";"&amp;Cities!$C16398&amp;";"&amp;Cities!$D16398&amp;";"&amp;Cities!$E16398&amp;";"&amp;Cities!$F16398&amp;"")</f>
        <v>NO CITY</v>
      </c>
    </row>
    <row r="16399" spans="1:1" x14ac:dyDescent="0.2">
      <c r="A16399" t="str">
        <f>IF(ISBLANK(Cities!$B16399),"NO CITY", Cities!$B16399&amp;";"&amp;Cities!$C16399&amp;";"&amp;Cities!$D16399&amp;";"&amp;Cities!$E16399&amp;";"&amp;Cities!$F16399&amp;"")</f>
        <v>NO CITY</v>
      </c>
    </row>
    <row r="16400" spans="1:1" x14ac:dyDescent="0.2">
      <c r="A16400" t="str">
        <f>IF(ISBLANK(Cities!$B16400),"NO CITY", Cities!$B16400&amp;";"&amp;Cities!$C16400&amp;";"&amp;Cities!$D16400&amp;";"&amp;Cities!$E16400&amp;";"&amp;Cities!$F16400&amp;"")</f>
        <v>NO CITY</v>
      </c>
    </row>
    <row r="16401" spans="1:1" x14ac:dyDescent="0.2">
      <c r="A16401" t="str">
        <f>IF(ISBLANK(Cities!$B16401),"NO CITY", Cities!$B16401&amp;";"&amp;Cities!$C16401&amp;";"&amp;Cities!$D16401&amp;";"&amp;Cities!$E16401&amp;";"&amp;Cities!$F16401&amp;"")</f>
        <v>NO CITY</v>
      </c>
    </row>
    <row r="16402" spans="1:1" x14ac:dyDescent="0.2">
      <c r="A16402" t="str">
        <f>IF(ISBLANK(Cities!$B16402),"NO CITY", Cities!$B16402&amp;";"&amp;Cities!$C16402&amp;";"&amp;Cities!$D16402&amp;";"&amp;Cities!$E16402&amp;";"&amp;Cities!$F16402&amp;"")</f>
        <v>NO CITY</v>
      </c>
    </row>
    <row r="16403" spans="1:1" x14ac:dyDescent="0.2">
      <c r="A16403" t="str">
        <f>IF(ISBLANK(Cities!$B16403),"NO CITY", Cities!$B16403&amp;";"&amp;Cities!$C16403&amp;";"&amp;Cities!$D16403&amp;";"&amp;Cities!$E16403&amp;";"&amp;Cities!$F16403&amp;"")</f>
        <v>NO CITY</v>
      </c>
    </row>
    <row r="16404" spans="1:1" x14ac:dyDescent="0.2">
      <c r="A16404" t="str">
        <f>IF(ISBLANK(Cities!$B16404),"NO CITY", Cities!$B16404&amp;";"&amp;Cities!$C16404&amp;";"&amp;Cities!$D16404&amp;";"&amp;Cities!$E16404&amp;";"&amp;Cities!$F16404&amp;"")</f>
        <v>NO CITY</v>
      </c>
    </row>
    <row r="16405" spans="1:1" x14ac:dyDescent="0.2">
      <c r="A16405" t="str">
        <f>IF(ISBLANK(Cities!$B16405),"NO CITY", Cities!$B16405&amp;";"&amp;Cities!$C16405&amp;";"&amp;Cities!$D16405&amp;";"&amp;Cities!$E16405&amp;";"&amp;Cities!$F16405&amp;"")</f>
        <v>NO CITY</v>
      </c>
    </row>
    <row r="16406" spans="1:1" x14ac:dyDescent="0.2">
      <c r="A16406" t="str">
        <f>IF(ISBLANK(Cities!$B16406),"NO CITY", Cities!$B16406&amp;";"&amp;Cities!$C16406&amp;";"&amp;Cities!$D16406&amp;";"&amp;Cities!$E16406&amp;";"&amp;Cities!$F16406&amp;"")</f>
        <v>NO CITY</v>
      </c>
    </row>
    <row r="16407" spans="1:1" x14ac:dyDescent="0.2">
      <c r="A16407" t="str">
        <f>IF(ISBLANK(Cities!$B16407),"NO CITY", Cities!$B16407&amp;";"&amp;Cities!$C16407&amp;";"&amp;Cities!$D16407&amp;";"&amp;Cities!$E16407&amp;";"&amp;Cities!$F16407&amp;"")</f>
        <v>NO CITY</v>
      </c>
    </row>
    <row r="16408" spans="1:1" x14ac:dyDescent="0.2">
      <c r="A16408" t="str">
        <f>IF(ISBLANK(Cities!$B16408),"NO CITY", Cities!$B16408&amp;";"&amp;Cities!$C16408&amp;";"&amp;Cities!$D16408&amp;";"&amp;Cities!$E16408&amp;";"&amp;Cities!$F16408&amp;"")</f>
        <v>NO CITY</v>
      </c>
    </row>
    <row r="16409" spans="1:1" x14ac:dyDescent="0.2">
      <c r="A16409" t="str">
        <f>IF(ISBLANK(Cities!$B16409),"NO CITY", Cities!$B16409&amp;";"&amp;Cities!$C16409&amp;";"&amp;Cities!$D16409&amp;";"&amp;Cities!$E16409&amp;";"&amp;Cities!$F16409&amp;"")</f>
        <v>NO CITY</v>
      </c>
    </row>
    <row r="16410" spans="1:1" x14ac:dyDescent="0.2">
      <c r="A16410" t="str">
        <f>IF(ISBLANK(Cities!$B16410),"NO CITY", Cities!$B16410&amp;";"&amp;Cities!$C16410&amp;";"&amp;Cities!$D16410&amp;";"&amp;Cities!$E16410&amp;";"&amp;Cities!$F16410&amp;"")</f>
        <v>NO CITY</v>
      </c>
    </row>
    <row r="16411" spans="1:1" x14ac:dyDescent="0.2">
      <c r="A16411" t="str">
        <f>IF(ISBLANK(Cities!$B16411),"NO CITY", Cities!$B16411&amp;";"&amp;Cities!$C16411&amp;";"&amp;Cities!$D16411&amp;";"&amp;Cities!$E16411&amp;";"&amp;Cities!$F16411&amp;"")</f>
        <v>NO CITY</v>
      </c>
    </row>
    <row r="16412" spans="1:1" x14ac:dyDescent="0.2">
      <c r="A16412" t="str">
        <f>IF(ISBLANK(Cities!$B16412),"NO CITY", Cities!$B16412&amp;";"&amp;Cities!$C16412&amp;";"&amp;Cities!$D16412&amp;";"&amp;Cities!$E16412&amp;";"&amp;Cities!$F16412&amp;"")</f>
        <v>NO CITY</v>
      </c>
    </row>
    <row r="16413" spans="1:1" x14ac:dyDescent="0.2">
      <c r="A16413" t="str">
        <f>IF(ISBLANK(Cities!$B16413),"NO CITY", Cities!$B16413&amp;";"&amp;Cities!$C16413&amp;";"&amp;Cities!$D16413&amp;";"&amp;Cities!$E16413&amp;";"&amp;Cities!$F16413&amp;"")</f>
        <v>NO CITY</v>
      </c>
    </row>
    <row r="16414" spans="1:1" x14ac:dyDescent="0.2">
      <c r="A16414" t="str">
        <f>IF(ISBLANK(Cities!$B16414),"NO CITY", Cities!$B16414&amp;";"&amp;Cities!$C16414&amp;";"&amp;Cities!$D16414&amp;";"&amp;Cities!$E16414&amp;";"&amp;Cities!$F16414&amp;"")</f>
        <v>NO CITY</v>
      </c>
    </row>
    <row r="16415" spans="1:1" x14ac:dyDescent="0.2">
      <c r="A16415" t="str">
        <f>IF(ISBLANK(Cities!$B16415),"NO CITY", Cities!$B16415&amp;";"&amp;Cities!$C16415&amp;";"&amp;Cities!$D16415&amp;";"&amp;Cities!$E16415&amp;";"&amp;Cities!$F16415&amp;"")</f>
        <v>NO CITY</v>
      </c>
    </row>
    <row r="16416" spans="1:1" x14ac:dyDescent="0.2">
      <c r="A16416" t="str">
        <f>IF(ISBLANK(Cities!$B16416),"NO CITY", Cities!$B16416&amp;";"&amp;Cities!$C16416&amp;";"&amp;Cities!$D16416&amp;";"&amp;Cities!$E16416&amp;";"&amp;Cities!$F16416&amp;"")</f>
        <v>NO CITY</v>
      </c>
    </row>
    <row r="16417" spans="1:1" x14ac:dyDescent="0.2">
      <c r="A16417" t="str">
        <f>IF(ISBLANK(Cities!$B16417),"NO CITY", Cities!$B16417&amp;";"&amp;Cities!$C16417&amp;";"&amp;Cities!$D16417&amp;";"&amp;Cities!$E16417&amp;";"&amp;Cities!$F16417&amp;"")</f>
        <v>NO CITY</v>
      </c>
    </row>
    <row r="16418" spans="1:1" x14ac:dyDescent="0.2">
      <c r="A16418" t="str">
        <f>IF(ISBLANK(Cities!$B16418),"NO CITY", Cities!$B16418&amp;";"&amp;Cities!$C16418&amp;";"&amp;Cities!$D16418&amp;";"&amp;Cities!$E16418&amp;";"&amp;Cities!$F16418&amp;"")</f>
        <v>NO CITY</v>
      </c>
    </row>
    <row r="16419" spans="1:1" x14ac:dyDescent="0.2">
      <c r="A16419" t="str">
        <f>IF(ISBLANK(Cities!$B16419),"NO CITY", Cities!$B16419&amp;";"&amp;Cities!$C16419&amp;";"&amp;Cities!$D16419&amp;";"&amp;Cities!$E16419&amp;";"&amp;Cities!$F16419&amp;"")</f>
        <v>NO CITY</v>
      </c>
    </row>
    <row r="16420" spans="1:1" x14ac:dyDescent="0.2">
      <c r="A16420" t="str">
        <f>IF(ISBLANK(Cities!$B16420),"NO CITY", Cities!$B16420&amp;";"&amp;Cities!$C16420&amp;";"&amp;Cities!$D16420&amp;";"&amp;Cities!$E16420&amp;";"&amp;Cities!$F16420&amp;"")</f>
        <v>NO CITY</v>
      </c>
    </row>
    <row r="16421" spans="1:1" x14ac:dyDescent="0.2">
      <c r="A16421" t="str">
        <f>IF(ISBLANK(Cities!$B16421),"NO CITY", Cities!$B16421&amp;";"&amp;Cities!$C16421&amp;";"&amp;Cities!$D16421&amp;";"&amp;Cities!$E16421&amp;";"&amp;Cities!$F16421&amp;"")</f>
        <v>NO CITY</v>
      </c>
    </row>
    <row r="16422" spans="1:1" x14ac:dyDescent="0.2">
      <c r="A16422" t="str">
        <f>IF(ISBLANK(Cities!$B16422),"NO CITY", Cities!$B16422&amp;";"&amp;Cities!$C16422&amp;";"&amp;Cities!$D16422&amp;";"&amp;Cities!$E16422&amp;";"&amp;Cities!$F16422&amp;"")</f>
        <v>NO CITY</v>
      </c>
    </row>
    <row r="16423" spans="1:1" x14ac:dyDescent="0.2">
      <c r="A16423" t="str">
        <f>IF(ISBLANK(Cities!$B16423),"NO CITY", Cities!$B16423&amp;";"&amp;Cities!$C16423&amp;";"&amp;Cities!$D16423&amp;";"&amp;Cities!$E16423&amp;";"&amp;Cities!$F16423&amp;"")</f>
        <v>NO CITY</v>
      </c>
    </row>
    <row r="16424" spans="1:1" x14ac:dyDescent="0.2">
      <c r="A16424" t="str">
        <f>IF(ISBLANK(Cities!$B16424),"NO CITY", Cities!$B16424&amp;";"&amp;Cities!$C16424&amp;";"&amp;Cities!$D16424&amp;";"&amp;Cities!$E16424&amp;";"&amp;Cities!$F16424&amp;"")</f>
        <v>NO CITY</v>
      </c>
    </row>
    <row r="16425" spans="1:1" x14ac:dyDescent="0.2">
      <c r="A16425" t="str">
        <f>IF(ISBLANK(Cities!$B16425),"NO CITY", Cities!$B16425&amp;";"&amp;Cities!$C16425&amp;";"&amp;Cities!$D16425&amp;";"&amp;Cities!$E16425&amp;";"&amp;Cities!$F16425&amp;"")</f>
        <v>NO CITY</v>
      </c>
    </row>
    <row r="16426" spans="1:1" x14ac:dyDescent="0.2">
      <c r="A16426" t="str">
        <f>IF(ISBLANK(Cities!$B16426),"NO CITY", Cities!$B16426&amp;";"&amp;Cities!$C16426&amp;";"&amp;Cities!$D16426&amp;";"&amp;Cities!$E16426&amp;";"&amp;Cities!$F16426&amp;"")</f>
        <v>NO CITY</v>
      </c>
    </row>
    <row r="16427" spans="1:1" x14ac:dyDescent="0.2">
      <c r="A16427" t="str">
        <f>IF(ISBLANK(Cities!$B16427),"NO CITY", Cities!$B16427&amp;";"&amp;Cities!$C16427&amp;";"&amp;Cities!$D16427&amp;";"&amp;Cities!$E16427&amp;";"&amp;Cities!$F16427&amp;"")</f>
        <v>NO CITY</v>
      </c>
    </row>
    <row r="16428" spans="1:1" x14ac:dyDescent="0.2">
      <c r="A16428" t="str">
        <f>IF(ISBLANK(Cities!$B16428),"NO CITY", Cities!$B16428&amp;";"&amp;Cities!$C16428&amp;";"&amp;Cities!$D16428&amp;";"&amp;Cities!$E16428&amp;";"&amp;Cities!$F16428&amp;"")</f>
        <v>NO CITY</v>
      </c>
    </row>
    <row r="16429" spans="1:1" x14ac:dyDescent="0.2">
      <c r="A16429" t="str">
        <f>IF(ISBLANK(Cities!$B16429),"NO CITY", Cities!$B16429&amp;";"&amp;Cities!$C16429&amp;";"&amp;Cities!$D16429&amp;";"&amp;Cities!$E16429&amp;";"&amp;Cities!$F16429&amp;"")</f>
        <v>NO CITY</v>
      </c>
    </row>
    <row r="16430" spans="1:1" x14ac:dyDescent="0.2">
      <c r="A16430" t="str">
        <f>IF(ISBLANK(Cities!$B16430),"NO CITY", Cities!$B16430&amp;";"&amp;Cities!$C16430&amp;";"&amp;Cities!$D16430&amp;";"&amp;Cities!$E16430&amp;";"&amp;Cities!$F16430&amp;"")</f>
        <v>NO CITY</v>
      </c>
    </row>
    <row r="16431" spans="1:1" x14ac:dyDescent="0.2">
      <c r="A16431" t="str">
        <f>IF(ISBLANK(Cities!$B16431),"NO CITY", Cities!$B16431&amp;";"&amp;Cities!$C16431&amp;";"&amp;Cities!$D16431&amp;";"&amp;Cities!$E16431&amp;";"&amp;Cities!$F16431&amp;"")</f>
        <v>NO CITY</v>
      </c>
    </row>
    <row r="16432" spans="1:1" x14ac:dyDescent="0.2">
      <c r="A16432" t="str">
        <f>IF(ISBLANK(Cities!$B16432),"NO CITY", Cities!$B16432&amp;";"&amp;Cities!$C16432&amp;";"&amp;Cities!$D16432&amp;";"&amp;Cities!$E16432&amp;";"&amp;Cities!$F16432&amp;"")</f>
        <v>NO CITY</v>
      </c>
    </row>
    <row r="16433" spans="1:1" x14ac:dyDescent="0.2">
      <c r="A16433" t="str">
        <f>IF(ISBLANK(Cities!$B16433),"NO CITY", Cities!$B16433&amp;";"&amp;Cities!$C16433&amp;";"&amp;Cities!$D16433&amp;";"&amp;Cities!$E16433&amp;";"&amp;Cities!$F16433&amp;"")</f>
        <v>NO CITY</v>
      </c>
    </row>
    <row r="16434" spans="1:1" x14ac:dyDescent="0.2">
      <c r="A16434" t="str">
        <f>IF(ISBLANK(Cities!$B16434),"NO CITY", Cities!$B16434&amp;";"&amp;Cities!$C16434&amp;";"&amp;Cities!$D16434&amp;";"&amp;Cities!$E16434&amp;";"&amp;Cities!$F16434&amp;"")</f>
        <v>NO CITY</v>
      </c>
    </row>
    <row r="16435" spans="1:1" x14ac:dyDescent="0.2">
      <c r="A16435" t="str">
        <f>IF(ISBLANK(Cities!$B16435),"NO CITY", Cities!$B16435&amp;";"&amp;Cities!$C16435&amp;";"&amp;Cities!$D16435&amp;";"&amp;Cities!$E16435&amp;";"&amp;Cities!$F16435&amp;"")</f>
        <v>NO CITY</v>
      </c>
    </row>
    <row r="16436" spans="1:1" x14ac:dyDescent="0.2">
      <c r="A16436" t="str">
        <f>IF(ISBLANK(Cities!$B16436),"NO CITY", Cities!$B16436&amp;";"&amp;Cities!$C16436&amp;";"&amp;Cities!$D16436&amp;";"&amp;Cities!$E16436&amp;";"&amp;Cities!$F16436&amp;"")</f>
        <v>NO CITY</v>
      </c>
    </row>
    <row r="16437" spans="1:1" x14ac:dyDescent="0.2">
      <c r="A16437" t="str">
        <f>IF(ISBLANK(Cities!$B16437),"NO CITY", Cities!$B16437&amp;";"&amp;Cities!$C16437&amp;";"&amp;Cities!$D16437&amp;";"&amp;Cities!$E16437&amp;";"&amp;Cities!$F16437&amp;"")</f>
        <v>NO CITY</v>
      </c>
    </row>
    <row r="16438" spans="1:1" x14ac:dyDescent="0.2">
      <c r="A16438" t="str">
        <f>IF(ISBLANK(Cities!$B16438),"NO CITY", Cities!$B16438&amp;";"&amp;Cities!$C16438&amp;";"&amp;Cities!$D16438&amp;";"&amp;Cities!$E16438&amp;";"&amp;Cities!$F16438&amp;"")</f>
        <v>NO CITY</v>
      </c>
    </row>
    <row r="16439" spans="1:1" x14ac:dyDescent="0.2">
      <c r="A16439" t="str">
        <f>IF(ISBLANK(Cities!$B16439),"NO CITY", Cities!$B16439&amp;";"&amp;Cities!$C16439&amp;";"&amp;Cities!$D16439&amp;";"&amp;Cities!$E16439&amp;";"&amp;Cities!$F16439&amp;"")</f>
        <v>NO CITY</v>
      </c>
    </row>
    <row r="16440" spans="1:1" x14ac:dyDescent="0.2">
      <c r="A16440" t="str">
        <f>IF(ISBLANK(Cities!$B16440),"NO CITY", Cities!$B16440&amp;";"&amp;Cities!$C16440&amp;";"&amp;Cities!$D16440&amp;";"&amp;Cities!$E16440&amp;";"&amp;Cities!$F16440&amp;"")</f>
        <v>NO CITY</v>
      </c>
    </row>
    <row r="16441" spans="1:1" x14ac:dyDescent="0.2">
      <c r="A16441" t="str">
        <f>IF(ISBLANK(Cities!$B16441),"NO CITY", Cities!$B16441&amp;";"&amp;Cities!$C16441&amp;";"&amp;Cities!$D16441&amp;";"&amp;Cities!$E16441&amp;";"&amp;Cities!$F16441&amp;"")</f>
        <v>NO CITY</v>
      </c>
    </row>
    <row r="16442" spans="1:1" x14ac:dyDescent="0.2">
      <c r="A16442" t="str">
        <f>IF(ISBLANK(Cities!$B16442),"NO CITY", Cities!$B16442&amp;";"&amp;Cities!$C16442&amp;";"&amp;Cities!$D16442&amp;";"&amp;Cities!$E16442&amp;";"&amp;Cities!$F16442&amp;"")</f>
        <v>NO CITY</v>
      </c>
    </row>
    <row r="16443" spans="1:1" x14ac:dyDescent="0.2">
      <c r="A16443" t="str">
        <f>IF(ISBLANK(Cities!$B16443),"NO CITY", Cities!$B16443&amp;";"&amp;Cities!$C16443&amp;";"&amp;Cities!$D16443&amp;";"&amp;Cities!$E16443&amp;";"&amp;Cities!$F16443&amp;"")</f>
        <v>NO CITY</v>
      </c>
    </row>
    <row r="16444" spans="1:1" x14ac:dyDescent="0.2">
      <c r="A16444" t="str">
        <f>IF(ISBLANK(Cities!$B16444),"NO CITY", Cities!$B16444&amp;";"&amp;Cities!$C16444&amp;";"&amp;Cities!$D16444&amp;";"&amp;Cities!$E16444&amp;";"&amp;Cities!$F16444&amp;"")</f>
        <v>NO CITY</v>
      </c>
    </row>
    <row r="16445" spans="1:1" x14ac:dyDescent="0.2">
      <c r="A16445" t="str">
        <f>IF(ISBLANK(Cities!$B16445),"NO CITY", Cities!$B16445&amp;";"&amp;Cities!$C16445&amp;";"&amp;Cities!$D16445&amp;";"&amp;Cities!$E16445&amp;";"&amp;Cities!$F16445&amp;"")</f>
        <v>NO CITY</v>
      </c>
    </row>
    <row r="16446" spans="1:1" x14ac:dyDescent="0.2">
      <c r="A16446" t="str">
        <f>IF(ISBLANK(Cities!$B16446),"NO CITY", Cities!$B16446&amp;";"&amp;Cities!$C16446&amp;";"&amp;Cities!$D16446&amp;";"&amp;Cities!$E16446&amp;";"&amp;Cities!$F16446&amp;"")</f>
        <v>NO CITY</v>
      </c>
    </row>
    <row r="16447" spans="1:1" x14ac:dyDescent="0.2">
      <c r="A16447" t="str">
        <f>IF(ISBLANK(Cities!$B16447),"NO CITY", Cities!$B16447&amp;";"&amp;Cities!$C16447&amp;";"&amp;Cities!$D16447&amp;";"&amp;Cities!$E16447&amp;";"&amp;Cities!$F16447&amp;"")</f>
        <v>NO CITY</v>
      </c>
    </row>
    <row r="16448" spans="1:1" x14ac:dyDescent="0.2">
      <c r="A16448" t="str">
        <f>IF(ISBLANK(Cities!$B16448),"NO CITY", Cities!$B16448&amp;";"&amp;Cities!$C16448&amp;";"&amp;Cities!$D16448&amp;";"&amp;Cities!$E16448&amp;";"&amp;Cities!$F16448&amp;"")</f>
        <v>NO CITY</v>
      </c>
    </row>
    <row r="16449" spans="1:1" x14ac:dyDescent="0.2">
      <c r="A16449" t="str">
        <f>IF(ISBLANK(Cities!$B16449),"NO CITY", Cities!$B16449&amp;";"&amp;Cities!$C16449&amp;";"&amp;Cities!$D16449&amp;";"&amp;Cities!$E16449&amp;";"&amp;Cities!$F16449&amp;"")</f>
        <v>NO CITY</v>
      </c>
    </row>
    <row r="16450" spans="1:1" x14ac:dyDescent="0.2">
      <c r="A16450" t="str">
        <f>IF(ISBLANK(Cities!$B16450),"NO CITY", Cities!$B16450&amp;";"&amp;Cities!$C16450&amp;";"&amp;Cities!$D16450&amp;";"&amp;Cities!$E16450&amp;";"&amp;Cities!$F16450&amp;"")</f>
        <v>NO CITY</v>
      </c>
    </row>
    <row r="16451" spans="1:1" x14ac:dyDescent="0.2">
      <c r="A16451" t="str">
        <f>IF(ISBLANK(Cities!$B16451),"NO CITY", Cities!$B16451&amp;";"&amp;Cities!$C16451&amp;";"&amp;Cities!$D16451&amp;";"&amp;Cities!$E16451&amp;";"&amp;Cities!$F16451&amp;"")</f>
        <v>NO CITY</v>
      </c>
    </row>
    <row r="16452" spans="1:1" x14ac:dyDescent="0.2">
      <c r="A16452" t="str">
        <f>IF(ISBLANK(Cities!$B16452),"NO CITY", Cities!$B16452&amp;";"&amp;Cities!$C16452&amp;";"&amp;Cities!$D16452&amp;";"&amp;Cities!$E16452&amp;";"&amp;Cities!$F16452&amp;"")</f>
        <v>NO CITY</v>
      </c>
    </row>
    <row r="16453" spans="1:1" x14ac:dyDescent="0.2">
      <c r="A16453" t="str">
        <f>IF(ISBLANK(Cities!$B16453),"NO CITY", Cities!$B16453&amp;";"&amp;Cities!$C16453&amp;";"&amp;Cities!$D16453&amp;";"&amp;Cities!$E16453&amp;";"&amp;Cities!$F16453&amp;"")</f>
        <v>NO CITY</v>
      </c>
    </row>
    <row r="16454" spans="1:1" x14ac:dyDescent="0.2">
      <c r="A16454" t="str">
        <f>IF(ISBLANK(Cities!$B16454),"NO CITY", Cities!$B16454&amp;";"&amp;Cities!$C16454&amp;";"&amp;Cities!$D16454&amp;";"&amp;Cities!$E16454&amp;";"&amp;Cities!$F16454&amp;"")</f>
        <v>NO CITY</v>
      </c>
    </row>
    <row r="16455" spans="1:1" x14ac:dyDescent="0.2">
      <c r="A16455" t="str">
        <f>IF(ISBLANK(Cities!$B16455),"NO CITY", Cities!$B16455&amp;";"&amp;Cities!$C16455&amp;";"&amp;Cities!$D16455&amp;";"&amp;Cities!$E16455&amp;";"&amp;Cities!$F16455&amp;"")</f>
        <v>NO CITY</v>
      </c>
    </row>
    <row r="16456" spans="1:1" x14ac:dyDescent="0.2">
      <c r="A16456" t="str">
        <f>IF(ISBLANK(Cities!$B16456),"NO CITY", Cities!$B16456&amp;";"&amp;Cities!$C16456&amp;";"&amp;Cities!$D16456&amp;";"&amp;Cities!$E16456&amp;";"&amp;Cities!$F16456&amp;"")</f>
        <v>NO CITY</v>
      </c>
    </row>
    <row r="16457" spans="1:1" x14ac:dyDescent="0.2">
      <c r="A16457" t="str">
        <f>IF(ISBLANK(Cities!$B16457),"NO CITY", Cities!$B16457&amp;";"&amp;Cities!$C16457&amp;";"&amp;Cities!$D16457&amp;";"&amp;Cities!$E16457&amp;";"&amp;Cities!$F16457&amp;"")</f>
        <v>NO CITY</v>
      </c>
    </row>
    <row r="16458" spans="1:1" x14ac:dyDescent="0.2">
      <c r="A16458" t="str">
        <f>IF(ISBLANK(Cities!$B16458),"NO CITY", Cities!$B16458&amp;";"&amp;Cities!$C16458&amp;";"&amp;Cities!$D16458&amp;";"&amp;Cities!$E16458&amp;";"&amp;Cities!$F16458&amp;"")</f>
        <v>NO CITY</v>
      </c>
    </row>
    <row r="16459" spans="1:1" x14ac:dyDescent="0.2">
      <c r="A16459" t="str">
        <f>IF(ISBLANK(Cities!$B16459),"NO CITY", Cities!$B16459&amp;";"&amp;Cities!$C16459&amp;";"&amp;Cities!$D16459&amp;";"&amp;Cities!$E16459&amp;";"&amp;Cities!$F16459&amp;"")</f>
        <v>NO CITY</v>
      </c>
    </row>
    <row r="16460" spans="1:1" x14ac:dyDescent="0.2">
      <c r="A16460" t="str">
        <f>IF(ISBLANK(Cities!$B16460),"NO CITY", Cities!$B16460&amp;";"&amp;Cities!$C16460&amp;";"&amp;Cities!$D16460&amp;";"&amp;Cities!$E16460&amp;";"&amp;Cities!$F16460&amp;"")</f>
        <v>NO CITY</v>
      </c>
    </row>
    <row r="16461" spans="1:1" x14ac:dyDescent="0.2">
      <c r="A16461" t="str">
        <f>IF(ISBLANK(Cities!$B16461),"NO CITY", Cities!$B16461&amp;";"&amp;Cities!$C16461&amp;";"&amp;Cities!$D16461&amp;";"&amp;Cities!$E16461&amp;";"&amp;Cities!$F16461&amp;"")</f>
        <v>NO CITY</v>
      </c>
    </row>
    <row r="16462" spans="1:1" x14ac:dyDescent="0.2">
      <c r="A16462" t="str">
        <f>IF(ISBLANK(Cities!$B16462),"NO CITY", Cities!$B16462&amp;";"&amp;Cities!$C16462&amp;";"&amp;Cities!$D16462&amp;";"&amp;Cities!$E16462&amp;";"&amp;Cities!$F16462&amp;"")</f>
        <v>NO CITY</v>
      </c>
    </row>
    <row r="16463" spans="1:1" x14ac:dyDescent="0.2">
      <c r="A16463" t="str">
        <f>IF(ISBLANK(Cities!$B16463),"NO CITY", Cities!$B16463&amp;";"&amp;Cities!$C16463&amp;";"&amp;Cities!$D16463&amp;";"&amp;Cities!$E16463&amp;";"&amp;Cities!$F16463&amp;"")</f>
        <v>NO CITY</v>
      </c>
    </row>
    <row r="16464" spans="1:1" x14ac:dyDescent="0.2">
      <c r="A16464" t="str">
        <f>IF(ISBLANK(Cities!$B16464),"NO CITY", Cities!$B16464&amp;";"&amp;Cities!$C16464&amp;";"&amp;Cities!$D16464&amp;";"&amp;Cities!$E16464&amp;";"&amp;Cities!$F16464&amp;"")</f>
        <v>NO CITY</v>
      </c>
    </row>
    <row r="16465" spans="1:1" x14ac:dyDescent="0.2">
      <c r="A16465" t="str">
        <f>IF(ISBLANK(Cities!$B16465),"NO CITY", Cities!$B16465&amp;";"&amp;Cities!$C16465&amp;";"&amp;Cities!$D16465&amp;";"&amp;Cities!$E16465&amp;";"&amp;Cities!$F16465&amp;"")</f>
        <v>NO CITY</v>
      </c>
    </row>
    <row r="16466" spans="1:1" x14ac:dyDescent="0.2">
      <c r="A16466" t="str">
        <f>IF(ISBLANK(Cities!$B16466),"NO CITY", Cities!$B16466&amp;";"&amp;Cities!$C16466&amp;";"&amp;Cities!$D16466&amp;";"&amp;Cities!$E16466&amp;";"&amp;Cities!$F16466&amp;"")</f>
        <v>NO CITY</v>
      </c>
    </row>
    <row r="16467" spans="1:1" x14ac:dyDescent="0.2">
      <c r="A16467" t="str">
        <f>IF(ISBLANK(Cities!$B16467),"NO CITY", Cities!$B16467&amp;";"&amp;Cities!$C16467&amp;";"&amp;Cities!$D16467&amp;";"&amp;Cities!$E16467&amp;";"&amp;Cities!$F16467&amp;"")</f>
        <v>NO CITY</v>
      </c>
    </row>
    <row r="16468" spans="1:1" x14ac:dyDescent="0.2">
      <c r="A16468" t="str">
        <f>IF(ISBLANK(Cities!$B16468),"NO CITY", Cities!$B16468&amp;";"&amp;Cities!$C16468&amp;";"&amp;Cities!$D16468&amp;";"&amp;Cities!$E16468&amp;";"&amp;Cities!$F16468&amp;"")</f>
        <v>NO CITY</v>
      </c>
    </row>
    <row r="16469" spans="1:1" x14ac:dyDescent="0.2">
      <c r="A16469" t="str">
        <f>IF(ISBLANK(Cities!$B16469),"NO CITY", Cities!$B16469&amp;";"&amp;Cities!$C16469&amp;";"&amp;Cities!$D16469&amp;";"&amp;Cities!$E16469&amp;";"&amp;Cities!$F16469&amp;"")</f>
        <v>NO CITY</v>
      </c>
    </row>
    <row r="16470" spans="1:1" x14ac:dyDescent="0.2">
      <c r="A16470" t="str">
        <f>IF(ISBLANK(Cities!$B16470),"NO CITY", Cities!$B16470&amp;";"&amp;Cities!$C16470&amp;";"&amp;Cities!$D16470&amp;";"&amp;Cities!$E16470&amp;";"&amp;Cities!$F16470&amp;"")</f>
        <v>NO CITY</v>
      </c>
    </row>
    <row r="16471" spans="1:1" x14ac:dyDescent="0.2">
      <c r="A16471" t="str">
        <f>IF(ISBLANK(Cities!$B16471),"NO CITY", Cities!$B16471&amp;";"&amp;Cities!$C16471&amp;";"&amp;Cities!$D16471&amp;";"&amp;Cities!$E16471&amp;";"&amp;Cities!$F16471&amp;"")</f>
        <v>NO CITY</v>
      </c>
    </row>
    <row r="16472" spans="1:1" x14ac:dyDescent="0.2">
      <c r="A16472" t="str">
        <f>IF(ISBLANK(Cities!$B16472),"NO CITY", Cities!$B16472&amp;";"&amp;Cities!$C16472&amp;";"&amp;Cities!$D16472&amp;";"&amp;Cities!$E16472&amp;";"&amp;Cities!$F16472&amp;"")</f>
        <v>NO CITY</v>
      </c>
    </row>
    <row r="16473" spans="1:1" x14ac:dyDescent="0.2">
      <c r="A16473" t="str">
        <f>IF(ISBLANK(Cities!$B16473),"NO CITY", Cities!$B16473&amp;";"&amp;Cities!$C16473&amp;";"&amp;Cities!$D16473&amp;";"&amp;Cities!$E16473&amp;";"&amp;Cities!$F16473&amp;"")</f>
        <v>NO CITY</v>
      </c>
    </row>
    <row r="16474" spans="1:1" x14ac:dyDescent="0.2">
      <c r="A16474" t="str">
        <f>IF(ISBLANK(Cities!$B16474),"NO CITY", Cities!$B16474&amp;";"&amp;Cities!$C16474&amp;";"&amp;Cities!$D16474&amp;";"&amp;Cities!$E16474&amp;";"&amp;Cities!$F16474&amp;"")</f>
        <v>NO CITY</v>
      </c>
    </row>
    <row r="16475" spans="1:1" x14ac:dyDescent="0.2">
      <c r="A16475" t="str">
        <f>IF(ISBLANK(Cities!$B16475),"NO CITY", Cities!$B16475&amp;";"&amp;Cities!$C16475&amp;";"&amp;Cities!$D16475&amp;";"&amp;Cities!$E16475&amp;";"&amp;Cities!$F16475&amp;"")</f>
        <v>NO CITY</v>
      </c>
    </row>
    <row r="16476" spans="1:1" x14ac:dyDescent="0.2">
      <c r="A16476" t="str">
        <f>IF(ISBLANK(Cities!$B16476),"NO CITY", Cities!$B16476&amp;";"&amp;Cities!$C16476&amp;";"&amp;Cities!$D16476&amp;";"&amp;Cities!$E16476&amp;";"&amp;Cities!$F16476&amp;"")</f>
        <v>NO CITY</v>
      </c>
    </row>
    <row r="16477" spans="1:1" x14ac:dyDescent="0.2">
      <c r="A16477" t="str">
        <f>IF(ISBLANK(Cities!$B16477),"NO CITY", Cities!$B16477&amp;";"&amp;Cities!$C16477&amp;";"&amp;Cities!$D16477&amp;";"&amp;Cities!$E16477&amp;";"&amp;Cities!$F16477&amp;"")</f>
        <v>NO CITY</v>
      </c>
    </row>
    <row r="16478" spans="1:1" x14ac:dyDescent="0.2">
      <c r="A16478" t="str">
        <f>IF(ISBLANK(Cities!$B16478),"NO CITY", Cities!$B16478&amp;";"&amp;Cities!$C16478&amp;";"&amp;Cities!$D16478&amp;";"&amp;Cities!$E16478&amp;";"&amp;Cities!$F16478&amp;"")</f>
        <v>NO CITY</v>
      </c>
    </row>
    <row r="16479" spans="1:1" x14ac:dyDescent="0.2">
      <c r="A16479" t="str">
        <f>IF(ISBLANK(Cities!$B16479),"NO CITY", Cities!$B16479&amp;";"&amp;Cities!$C16479&amp;";"&amp;Cities!$D16479&amp;";"&amp;Cities!$E16479&amp;";"&amp;Cities!$F16479&amp;"")</f>
        <v>NO CITY</v>
      </c>
    </row>
    <row r="16480" spans="1:1" x14ac:dyDescent="0.2">
      <c r="A16480" t="str">
        <f>IF(ISBLANK(Cities!$B16480),"NO CITY", Cities!$B16480&amp;";"&amp;Cities!$C16480&amp;";"&amp;Cities!$D16480&amp;";"&amp;Cities!$E16480&amp;";"&amp;Cities!$F16480&amp;"")</f>
        <v>NO CITY</v>
      </c>
    </row>
    <row r="16481" spans="1:1" x14ac:dyDescent="0.2">
      <c r="A16481" t="str">
        <f>IF(ISBLANK(Cities!$B16481),"NO CITY", Cities!$B16481&amp;";"&amp;Cities!$C16481&amp;";"&amp;Cities!$D16481&amp;";"&amp;Cities!$E16481&amp;";"&amp;Cities!$F16481&amp;"")</f>
        <v>NO CITY</v>
      </c>
    </row>
    <row r="16482" spans="1:1" x14ac:dyDescent="0.2">
      <c r="A16482" t="str">
        <f>IF(ISBLANK(Cities!$B16482),"NO CITY", Cities!$B16482&amp;";"&amp;Cities!$C16482&amp;";"&amp;Cities!$D16482&amp;";"&amp;Cities!$E16482&amp;";"&amp;Cities!$F16482&amp;"")</f>
        <v>NO CITY</v>
      </c>
    </row>
    <row r="16483" spans="1:1" x14ac:dyDescent="0.2">
      <c r="A16483" t="str">
        <f>IF(ISBLANK(Cities!$B16483),"NO CITY", Cities!$B16483&amp;";"&amp;Cities!$C16483&amp;";"&amp;Cities!$D16483&amp;";"&amp;Cities!$E16483&amp;";"&amp;Cities!$F16483&amp;"")</f>
        <v>NO CITY</v>
      </c>
    </row>
    <row r="16484" spans="1:1" x14ac:dyDescent="0.2">
      <c r="A16484" t="str">
        <f>IF(ISBLANK(Cities!$B16484),"NO CITY", Cities!$B16484&amp;";"&amp;Cities!$C16484&amp;";"&amp;Cities!$D16484&amp;";"&amp;Cities!$E16484&amp;";"&amp;Cities!$F16484&amp;"")</f>
        <v>NO CITY</v>
      </c>
    </row>
    <row r="16485" spans="1:1" x14ac:dyDescent="0.2">
      <c r="A16485" t="str">
        <f>IF(ISBLANK(Cities!$B16485),"NO CITY", Cities!$B16485&amp;";"&amp;Cities!$C16485&amp;";"&amp;Cities!$D16485&amp;";"&amp;Cities!$E16485&amp;";"&amp;Cities!$F16485&amp;"")</f>
        <v>NO CITY</v>
      </c>
    </row>
    <row r="16486" spans="1:1" x14ac:dyDescent="0.2">
      <c r="A16486" t="str">
        <f>IF(ISBLANK(Cities!$B16486),"NO CITY", Cities!$B16486&amp;";"&amp;Cities!$C16486&amp;";"&amp;Cities!$D16486&amp;";"&amp;Cities!$E16486&amp;";"&amp;Cities!$F16486&amp;"")</f>
        <v>NO CITY</v>
      </c>
    </row>
    <row r="16487" spans="1:1" x14ac:dyDescent="0.2">
      <c r="A16487" t="str">
        <f>IF(ISBLANK(Cities!$B16487),"NO CITY", Cities!$B16487&amp;";"&amp;Cities!$C16487&amp;";"&amp;Cities!$D16487&amp;";"&amp;Cities!$E16487&amp;";"&amp;Cities!$F16487&amp;"")</f>
        <v>NO CITY</v>
      </c>
    </row>
    <row r="16488" spans="1:1" x14ac:dyDescent="0.2">
      <c r="A16488" t="str">
        <f>IF(ISBLANK(Cities!$B16488),"NO CITY", Cities!$B16488&amp;";"&amp;Cities!$C16488&amp;";"&amp;Cities!$D16488&amp;";"&amp;Cities!$E16488&amp;";"&amp;Cities!$F16488&amp;"")</f>
        <v>NO CITY</v>
      </c>
    </row>
    <row r="16489" spans="1:1" x14ac:dyDescent="0.2">
      <c r="A16489" t="str">
        <f>IF(ISBLANK(Cities!$B16489),"NO CITY", Cities!$B16489&amp;";"&amp;Cities!$C16489&amp;";"&amp;Cities!$D16489&amp;";"&amp;Cities!$E16489&amp;";"&amp;Cities!$F16489&amp;"")</f>
        <v>NO CITY</v>
      </c>
    </row>
    <row r="16490" spans="1:1" x14ac:dyDescent="0.2">
      <c r="A16490" t="str">
        <f>IF(ISBLANK(Cities!$B16490),"NO CITY", Cities!$B16490&amp;";"&amp;Cities!$C16490&amp;";"&amp;Cities!$D16490&amp;";"&amp;Cities!$E16490&amp;";"&amp;Cities!$F16490&amp;"")</f>
        <v>NO CITY</v>
      </c>
    </row>
    <row r="16491" spans="1:1" x14ac:dyDescent="0.2">
      <c r="A16491" t="str">
        <f>IF(ISBLANK(Cities!$B16491),"NO CITY", Cities!$B16491&amp;";"&amp;Cities!$C16491&amp;";"&amp;Cities!$D16491&amp;";"&amp;Cities!$E16491&amp;";"&amp;Cities!$F16491&amp;"")</f>
        <v>NO CITY</v>
      </c>
    </row>
    <row r="16492" spans="1:1" x14ac:dyDescent="0.2">
      <c r="A16492" t="str">
        <f>IF(ISBLANK(Cities!$B16492),"NO CITY", Cities!$B16492&amp;";"&amp;Cities!$C16492&amp;";"&amp;Cities!$D16492&amp;";"&amp;Cities!$E16492&amp;";"&amp;Cities!$F16492&amp;"")</f>
        <v>NO CITY</v>
      </c>
    </row>
    <row r="16493" spans="1:1" x14ac:dyDescent="0.2">
      <c r="A16493" t="str">
        <f>IF(ISBLANK(Cities!$B16493),"NO CITY", Cities!$B16493&amp;";"&amp;Cities!$C16493&amp;";"&amp;Cities!$D16493&amp;";"&amp;Cities!$E16493&amp;";"&amp;Cities!$F16493&amp;"")</f>
        <v>NO CITY</v>
      </c>
    </row>
    <row r="16494" spans="1:1" x14ac:dyDescent="0.2">
      <c r="A16494" t="str">
        <f>IF(ISBLANK(Cities!$B16494),"NO CITY", Cities!$B16494&amp;";"&amp;Cities!$C16494&amp;";"&amp;Cities!$D16494&amp;";"&amp;Cities!$E16494&amp;";"&amp;Cities!$F16494&amp;"")</f>
        <v>NO CITY</v>
      </c>
    </row>
    <row r="16495" spans="1:1" x14ac:dyDescent="0.2">
      <c r="A16495" t="str">
        <f>IF(ISBLANK(Cities!$B16495),"NO CITY", Cities!$B16495&amp;";"&amp;Cities!$C16495&amp;";"&amp;Cities!$D16495&amp;";"&amp;Cities!$E16495&amp;";"&amp;Cities!$F16495&amp;"")</f>
        <v>NO CITY</v>
      </c>
    </row>
    <row r="16496" spans="1:1" x14ac:dyDescent="0.2">
      <c r="A16496" t="str">
        <f>IF(ISBLANK(Cities!$B16496),"NO CITY", Cities!$B16496&amp;";"&amp;Cities!$C16496&amp;";"&amp;Cities!$D16496&amp;";"&amp;Cities!$E16496&amp;";"&amp;Cities!$F16496&amp;"")</f>
        <v>NO CITY</v>
      </c>
    </row>
    <row r="16497" spans="1:1" x14ac:dyDescent="0.2">
      <c r="A16497" t="str">
        <f>IF(ISBLANK(Cities!$B16497),"NO CITY", Cities!$B16497&amp;";"&amp;Cities!$C16497&amp;";"&amp;Cities!$D16497&amp;";"&amp;Cities!$E16497&amp;";"&amp;Cities!$F16497&amp;"")</f>
        <v>NO CITY</v>
      </c>
    </row>
    <row r="16498" spans="1:1" x14ac:dyDescent="0.2">
      <c r="A16498" t="str">
        <f>IF(ISBLANK(Cities!$B16498),"NO CITY", Cities!$B16498&amp;";"&amp;Cities!$C16498&amp;";"&amp;Cities!$D16498&amp;";"&amp;Cities!$E16498&amp;";"&amp;Cities!$F16498&amp;"")</f>
        <v>NO CITY</v>
      </c>
    </row>
    <row r="16499" spans="1:1" x14ac:dyDescent="0.2">
      <c r="A16499" t="str">
        <f>IF(ISBLANK(Cities!$B16499),"NO CITY", Cities!$B16499&amp;";"&amp;Cities!$C16499&amp;";"&amp;Cities!$D16499&amp;";"&amp;Cities!$E16499&amp;";"&amp;Cities!$F16499&amp;"")</f>
        <v>NO CITY</v>
      </c>
    </row>
    <row r="16500" spans="1:1" x14ac:dyDescent="0.2">
      <c r="A16500" t="str">
        <f>IF(ISBLANK(Cities!$B16500),"NO CITY", Cities!$B16500&amp;";"&amp;Cities!$C16500&amp;";"&amp;Cities!$D16500&amp;";"&amp;Cities!$E16500&amp;";"&amp;Cities!$F16500&amp;"")</f>
        <v>NO CITY</v>
      </c>
    </row>
    <row r="16501" spans="1:1" x14ac:dyDescent="0.2">
      <c r="A16501" t="str">
        <f>IF(ISBLANK(Cities!$B16501),"NO CITY", Cities!$B16501&amp;";"&amp;Cities!$C16501&amp;";"&amp;Cities!$D16501&amp;";"&amp;Cities!$E16501&amp;";"&amp;Cities!$F16501&amp;"")</f>
        <v>NO CITY</v>
      </c>
    </row>
    <row r="16502" spans="1:1" x14ac:dyDescent="0.2">
      <c r="A16502" t="str">
        <f>IF(ISBLANK(Cities!$B16502),"NO CITY", Cities!$B16502&amp;";"&amp;Cities!$C16502&amp;";"&amp;Cities!$D16502&amp;";"&amp;Cities!$E16502&amp;";"&amp;Cities!$F16502&amp;"")</f>
        <v>NO CITY</v>
      </c>
    </row>
    <row r="16503" spans="1:1" x14ac:dyDescent="0.2">
      <c r="A16503" t="str">
        <f>IF(ISBLANK(Cities!$B16503),"NO CITY", Cities!$B16503&amp;";"&amp;Cities!$C16503&amp;";"&amp;Cities!$D16503&amp;";"&amp;Cities!$E16503&amp;";"&amp;Cities!$F16503&amp;"")</f>
        <v>NO CITY</v>
      </c>
    </row>
    <row r="16504" spans="1:1" x14ac:dyDescent="0.2">
      <c r="A16504" t="str">
        <f>IF(ISBLANK(Cities!$B16504),"NO CITY", Cities!$B16504&amp;";"&amp;Cities!$C16504&amp;";"&amp;Cities!$D16504&amp;";"&amp;Cities!$E16504&amp;";"&amp;Cities!$F16504&amp;"")</f>
        <v>NO CITY</v>
      </c>
    </row>
    <row r="16505" spans="1:1" x14ac:dyDescent="0.2">
      <c r="A16505" t="str">
        <f>IF(ISBLANK(Cities!$B16505),"NO CITY", Cities!$B16505&amp;";"&amp;Cities!$C16505&amp;";"&amp;Cities!$D16505&amp;";"&amp;Cities!$E16505&amp;";"&amp;Cities!$F16505&amp;"")</f>
        <v>NO CITY</v>
      </c>
    </row>
    <row r="16506" spans="1:1" x14ac:dyDescent="0.2">
      <c r="A16506" t="str">
        <f>IF(ISBLANK(Cities!$B16506),"NO CITY", Cities!$B16506&amp;";"&amp;Cities!$C16506&amp;";"&amp;Cities!$D16506&amp;";"&amp;Cities!$E16506&amp;";"&amp;Cities!$F16506&amp;"")</f>
        <v>NO CITY</v>
      </c>
    </row>
    <row r="16507" spans="1:1" x14ac:dyDescent="0.2">
      <c r="A16507" t="str">
        <f>IF(ISBLANK(Cities!$B16507),"NO CITY", Cities!$B16507&amp;";"&amp;Cities!$C16507&amp;";"&amp;Cities!$D16507&amp;";"&amp;Cities!$E16507&amp;";"&amp;Cities!$F16507&amp;"")</f>
        <v>NO CITY</v>
      </c>
    </row>
    <row r="16508" spans="1:1" x14ac:dyDescent="0.2">
      <c r="A16508" t="str">
        <f>IF(ISBLANK(Cities!$B16508),"NO CITY", Cities!$B16508&amp;";"&amp;Cities!$C16508&amp;";"&amp;Cities!$D16508&amp;";"&amp;Cities!$E16508&amp;";"&amp;Cities!$F16508&amp;"")</f>
        <v>NO CITY</v>
      </c>
    </row>
    <row r="16509" spans="1:1" x14ac:dyDescent="0.2">
      <c r="A16509" t="str">
        <f>IF(ISBLANK(Cities!$B16509),"NO CITY", Cities!$B16509&amp;";"&amp;Cities!$C16509&amp;";"&amp;Cities!$D16509&amp;";"&amp;Cities!$E16509&amp;";"&amp;Cities!$F16509&amp;"")</f>
        <v>NO CITY</v>
      </c>
    </row>
    <row r="16510" spans="1:1" x14ac:dyDescent="0.2">
      <c r="A16510" t="str">
        <f>IF(ISBLANK(Cities!$B16510),"NO CITY", Cities!$B16510&amp;";"&amp;Cities!$C16510&amp;";"&amp;Cities!$D16510&amp;";"&amp;Cities!$E16510&amp;";"&amp;Cities!$F16510&amp;"")</f>
        <v>NO CITY</v>
      </c>
    </row>
    <row r="16511" spans="1:1" x14ac:dyDescent="0.2">
      <c r="A16511" t="str">
        <f>IF(ISBLANK(Cities!$B16511),"NO CITY", Cities!$B16511&amp;";"&amp;Cities!$C16511&amp;";"&amp;Cities!$D16511&amp;";"&amp;Cities!$E16511&amp;";"&amp;Cities!$F16511&amp;"")</f>
        <v>NO CITY</v>
      </c>
    </row>
    <row r="16512" spans="1:1" x14ac:dyDescent="0.2">
      <c r="A16512" t="str">
        <f>IF(ISBLANK(Cities!$B16512),"NO CITY", Cities!$B16512&amp;";"&amp;Cities!$C16512&amp;";"&amp;Cities!$D16512&amp;";"&amp;Cities!$E16512&amp;";"&amp;Cities!$F16512&amp;"")</f>
        <v>NO CITY</v>
      </c>
    </row>
    <row r="16513" spans="1:1" x14ac:dyDescent="0.2">
      <c r="A16513" t="str">
        <f>IF(ISBLANK(Cities!$B16513),"NO CITY", Cities!$B16513&amp;";"&amp;Cities!$C16513&amp;";"&amp;Cities!$D16513&amp;";"&amp;Cities!$E16513&amp;";"&amp;Cities!$F16513&amp;"")</f>
        <v>NO CITY</v>
      </c>
    </row>
    <row r="16514" spans="1:1" x14ac:dyDescent="0.2">
      <c r="A16514" t="str">
        <f>IF(ISBLANK(Cities!$B16514),"NO CITY", Cities!$B16514&amp;";"&amp;Cities!$C16514&amp;";"&amp;Cities!$D16514&amp;";"&amp;Cities!$E16514&amp;";"&amp;Cities!$F16514&amp;"")</f>
        <v>NO CITY</v>
      </c>
    </row>
    <row r="16515" spans="1:1" x14ac:dyDescent="0.2">
      <c r="A16515" t="str">
        <f>IF(ISBLANK(Cities!$B16515),"NO CITY", Cities!$B16515&amp;";"&amp;Cities!$C16515&amp;";"&amp;Cities!$D16515&amp;";"&amp;Cities!$E16515&amp;";"&amp;Cities!$F16515&amp;"")</f>
        <v>NO CITY</v>
      </c>
    </row>
    <row r="16516" spans="1:1" x14ac:dyDescent="0.2">
      <c r="A16516" t="str">
        <f>IF(ISBLANK(Cities!$B16516),"NO CITY", Cities!$B16516&amp;";"&amp;Cities!$C16516&amp;";"&amp;Cities!$D16516&amp;";"&amp;Cities!$E16516&amp;";"&amp;Cities!$F16516&amp;"")</f>
        <v>NO CITY</v>
      </c>
    </row>
    <row r="16517" spans="1:1" x14ac:dyDescent="0.2">
      <c r="A16517" t="str">
        <f>IF(ISBLANK(Cities!$B16517),"NO CITY", Cities!$B16517&amp;";"&amp;Cities!$C16517&amp;";"&amp;Cities!$D16517&amp;";"&amp;Cities!$E16517&amp;";"&amp;Cities!$F16517&amp;"")</f>
        <v>NO CITY</v>
      </c>
    </row>
    <row r="16518" spans="1:1" x14ac:dyDescent="0.2">
      <c r="A16518" t="str">
        <f>IF(ISBLANK(Cities!$B16518),"NO CITY", Cities!$B16518&amp;";"&amp;Cities!$C16518&amp;";"&amp;Cities!$D16518&amp;";"&amp;Cities!$E16518&amp;";"&amp;Cities!$F16518&amp;"")</f>
        <v>NO CITY</v>
      </c>
    </row>
    <row r="16519" spans="1:1" x14ac:dyDescent="0.2">
      <c r="A16519" t="str">
        <f>IF(ISBLANK(Cities!$B16519),"NO CITY", Cities!$B16519&amp;";"&amp;Cities!$C16519&amp;";"&amp;Cities!$D16519&amp;";"&amp;Cities!$E16519&amp;";"&amp;Cities!$F16519&amp;"")</f>
        <v>NO CITY</v>
      </c>
    </row>
    <row r="16520" spans="1:1" x14ac:dyDescent="0.2">
      <c r="A16520" t="str">
        <f>IF(ISBLANK(Cities!$B16520),"NO CITY", Cities!$B16520&amp;";"&amp;Cities!$C16520&amp;";"&amp;Cities!$D16520&amp;";"&amp;Cities!$E16520&amp;";"&amp;Cities!$F16520&amp;"")</f>
        <v>NO CITY</v>
      </c>
    </row>
    <row r="16521" spans="1:1" x14ac:dyDescent="0.2">
      <c r="A16521" t="str">
        <f>IF(ISBLANK(Cities!$B16521),"NO CITY", Cities!$B16521&amp;";"&amp;Cities!$C16521&amp;";"&amp;Cities!$D16521&amp;";"&amp;Cities!$E16521&amp;";"&amp;Cities!$F16521&amp;"")</f>
        <v>NO CITY</v>
      </c>
    </row>
    <row r="16522" spans="1:1" x14ac:dyDescent="0.2">
      <c r="A16522" t="str">
        <f>IF(ISBLANK(Cities!$B16522),"NO CITY", Cities!$B16522&amp;";"&amp;Cities!$C16522&amp;";"&amp;Cities!$D16522&amp;";"&amp;Cities!$E16522&amp;";"&amp;Cities!$F16522&amp;"")</f>
        <v>NO CITY</v>
      </c>
    </row>
    <row r="16523" spans="1:1" x14ac:dyDescent="0.2">
      <c r="A16523" t="str">
        <f>IF(ISBLANK(Cities!$B16523),"NO CITY", Cities!$B16523&amp;";"&amp;Cities!$C16523&amp;";"&amp;Cities!$D16523&amp;";"&amp;Cities!$E16523&amp;";"&amp;Cities!$F16523&amp;"")</f>
        <v>NO CITY</v>
      </c>
    </row>
    <row r="16524" spans="1:1" x14ac:dyDescent="0.2">
      <c r="A16524" t="str">
        <f>IF(ISBLANK(Cities!$B16524),"NO CITY", Cities!$B16524&amp;";"&amp;Cities!$C16524&amp;";"&amp;Cities!$D16524&amp;";"&amp;Cities!$E16524&amp;";"&amp;Cities!$F16524&amp;"")</f>
        <v>NO CITY</v>
      </c>
    </row>
    <row r="16525" spans="1:1" x14ac:dyDescent="0.2">
      <c r="A16525" t="str">
        <f>IF(ISBLANK(Cities!$B16525),"NO CITY", Cities!$B16525&amp;";"&amp;Cities!$C16525&amp;";"&amp;Cities!$D16525&amp;";"&amp;Cities!$E16525&amp;";"&amp;Cities!$F16525&amp;"")</f>
        <v>NO CITY</v>
      </c>
    </row>
    <row r="16526" spans="1:1" x14ac:dyDescent="0.2">
      <c r="A16526" t="str">
        <f>IF(ISBLANK(Cities!$B16526),"NO CITY", Cities!$B16526&amp;";"&amp;Cities!$C16526&amp;";"&amp;Cities!$D16526&amp;";"&amp;Cities!$E16526&amp;";"&amp;Cities!$F16526&amp;"")</f>
        <v>NO CITY</v>
      </c>
    </row>
    <row r="16527" spans="1:1" x14ac:dyDescent="0.2">
      <c r="A16527" t="str">
        <f>IF(ISBLANK(Cities!$B16527),"NO CITY", Cities!$B16527&amp;";"&amp;Cities!$C16527&amp;";"&amp;Cities!$D16527&amp;";"&amp;Cities!$E16527&amp;";"&amp;Cities!$F16527&amp;"")</f>
        <v>NO CITY</v>
      </c>
    </row>
    <row r="16528" spans="1:1" x14ac:dyDescent="0.2">
      <c r="A16528" t="str">
        <f>IF(ISBLANK(Cities!$B16528),"NO CITY", Cities!$B16528&amp;";"&amp;Cities!$C16528&amp;";"&amp;Cities!$D16528&amp;";"&amp;Cities!$E16528&amp;";"&amp;Cities!$F16528&amp;"")</f>
        <v>NO CITY</v>
      </c>
    </row>
    <row r="16529" spans="1:1" x14ac:dyDescent="0.2">
      <c r="A16529" t="str">
        <f>IF(ISBLANK(Cities!$B16529),"NO CITY", Cities!$B16529&amp;";"&amp;Cities!$C16529&amp;";"&amp;Cities!$D16529&amp;";"&amp;Cities!$E16529&amp;";"&amp;Cities!$F16529&amp;"")</f>
        <v>NO CITY</v>
      </c>
    </row>
    <row r="16530" spans="1:1" x14ac:dyDescent="0.2">
      <c r="A16530" t="str">
        <f>IF(ISBLANK(Cities!$B16530),"NO CITY", Cities!$B16530&amp;";"&amp;Cities!$C16530&amp;";"&amp;Cities!$D16530&amp;";"&amp;Cities!$E16530&amp;";"&amp;Cities!$F16530&amp;"")</f>
        <v>NO CITY</v>
      </c>
    </row>
    <row r="16531" spans="1:1" x14ac:dyDescent="0.2">
      <c r="A16531" t="str">
        <f>IF(ISBLANK(Cities!$B16531),"NO CITY", Cities!$B16531&amp;";"&amp;Cities!$C16531&amp;";"&amp;Cities!$D16531&amp;";"&amp;Cities!$E16531&amp;";"&amp;Cities!$F16531&amp;"")</f>
        <v>NO CITY</v>
      </c>
    </row>
    <row r="16532" spans="1:1" x14ac:dyDescent="0.2">
      <c r="A16532" t="str">
        <f>IF(ISBLANK(Cities!$B16532),"NO CITY", Cities!$B16532&amp;";"&amp;Cities!$C16532&amp;";"&amp;Cities!$D16532&amp;";"&amp;Cities!$E16532&amp;";"&amp;Cities!$F16532&amp;"")</f>
        <v>NO CITY</v>
      </c>
    </row>
    <row r="16533" spans="1:1" x14ac:dyDescent="0.2">
      <c r="A16533" t="str">
        <f>IF(ISBLANK(Cities!$B16533),"NO CITY", Cities!$B16533&amp;";"&amp;Cities!$C16533&amp;";"&amp;Cities!$D16533&amp;";"&amp;Cities!$E16533&amp;";"&amp;Cities!$F16533&amp;"")</f>
        <v>NO CITY</v>
      </c>
    </row>
    <row r="16534" spans="1:1" x14ac:dyDescent="0.2">
      <c r="A16534" t="str">
        <f>IF(ISBLANK(Cities!$B16534),"NO CITY", Cities!$B16534&amp;";"&amp;Cities!$C16534&amp;";"&amp;Cities!$D16534&amp;";"&amp;Cities!$E16534&amp;";"&amp;Cities!$F16534&amp;"")</f>
        <v>NO CITY</v>
      </c>
    </row>
    <row r="16535" spans="1:1" x14ac:dyDescent="0.2">
      <c r="A16535" t="str">
        <f>IF(ISBLANK(Cities!$B16535),"NO CITY", Cities!$B16535&amp;";"&amp;Cities!$C16535&amp;";"&amp;Cities!$D16535&amp;";"&amp;Cities!$E16535&amp;";"&amp;Cities!$F16535&amp;"")</f>
        <v>NO CITY</v>
      </c>
    </row>
    <row r="16536" spans="1:1" x14ac:dyDescent="0.2">
      <c r="A16536" t="str">
        <f>IF(ISBLANK(Cities!$B16536),"NO CITY", Cities!$B16536&amp;";"&amp;Cities!$C16536&amp;";"&amp;Cities!$D16536&amp;";"&amp;Cities!$E16536&amp;";"&amp;Cities!$F16536&amp;"")</f>
        <v>NO CITY</v>
      </c>
    </row>
    <row r="16537" spans="1:1" x14ac:dyDescent="0.2">
      <c r="A16537" t="str">
        <f>IF(ISBLANK(Cities!$B16537),"NO CITY", Cities!$B16537&amp;";"&amp;Cities!$C16537&amp;";"&amp;Cities!$D16537&amp;";"&amp;Cities!$E16537&amp;";"&amp;Cities!$F16537&amp;"")</f>
        <v>NO CITY</v>
      </c>
    </row>
    <row r="16538" spans="1:1" x14ac:dyDescent="0.2">
      <c r="A16538" t="str">
        <f>IF(ISBLANK(Cities!$B16538),"NO CITY", Cities!$B16538&amp;";"&amp;Cities!$C16538&amp;";"&amp;Cities!$D16538&amp;";"&amp;Cities!$E16538&amp;";"&amp;Cities!$F16538&amp;"")</f>
        <v>NO CITY</v>
      </c>
    </row>
    <row r="16539" spans="1:1" x14ac:dyDescent="0.2">
      <c r="A16539" t="str">
        <f>IF(ISBLANK(Cities!$B16539),"NO CITY", Cities!$B16539&amp;";"&amp;Cities!$C16539&amp;";"&amp;Cities!$D16539&amp;";"&amp;Cities!$E16539&amp;";"&amp;Cities!$F16539&amp;"")</f>
        <v>NO CITY</v>
      </c>
    </row>
    <row r="16540" spans="1:1" x14ac:dyDescent="0.2">
      <c r="A16540" t="str">
        <f>IF(ISBLANK(Cities!$B16540),"NO CITY", Cities!$B16540&amp;";"&amp;Cities!$C16540&amp;";"&amp;Cities!$D16540&amp;";"&amp;Cities!$E16540&amp;";"&amp;Cities!$F16540&amp;"")</f>
        <v>NO CITY</v>
      </c>
    </row>
    <row r="16541" spans="1:1" x14ac:dyDescent="0.2">
      <c r="A16541" t="str">
        <f>IF(ISBLANK(Cities!$B16541),"NO CITY", Cities!$B16541&amp;";"&amp;Cities!$C16541&amp;";"&amp;Cities!$D16541&amp;";"&amp;Cities!$E16541&amp;";"&amp;Cities!$F16541&amp;"")</f>
        <v>NO CITY</v>
      </c>
    </row>
    <row r="16542" spans="1:1" x14ac:dyDescent="0.2">
      <c r="A16542" t="str">
        <f>IF(ISBLANK(Cities!$B16542),"NO CITY", Cities!$B16542&amp;";"&amp;Cities!$C16542&amp;";"&amp;Cities!$D16542&amp;";"&amp;Cities!$E16542&amp;";"&amp;Cities!$F16542&amp;"")</f>
        <v>NO CITY</v>
      </c>
    </row>
    <row r="16543" spans="1:1" x14ac:dyDescent="0.2">
      <c r="A16543" t="str">
        <f>IF(ISBLANK(Cities!$B16543),"NO CITY", Cities!$B16543&amp;";"&amp;Cities!$C16543&amp;";"&amp;Cities!$D16543&amp;";"&amp;Cities!$E16543&amp;";"&amp;Cities!$F16543&amp;"")</f>
        <v>NO CITY</v>
      </c>
    </row>
    <row r="16544" spans="1:1" x14ac:dyDescent="0.2">
      <c r="A16544" t="str">
        <f>IF(ISBLANK(Cities!$B16544),"NO CITY", Cities!$B16544&amp;";"&amp;Cities!$C16544&amp;";"&amp;Cities!$D16544&amp;";"&amp;Cities!$E16544&amp;";"&amp;Cities!$F16544&amp;"")</f>
        <v>NO CITY</v>
      </c>
    </row>
    <row r="16545" spans="1:1" x14ac:dyDescent="0.2">
      <c r="A16545" t="str">
        <f>IF(ISBLANK(Cities!$B16545),"NO CITY", Cities!$B16545&amp;";"&amp;Cities!$C16545&amp;";"&amp;Cities!$D16545&amp;";"&amp;Cities!$E16545&amp;";"&amp;Cities!$F16545&amp;"")</f>
        <v>NO CITY</v>
      </c>
    </row>
    <row r="16546" spans="1:1" x14ac:dyDescent="0.2">
      <c r="A16546" t="str">
        <f>IF(ISBLANK(Cities!$B16546),"NO CITY", Cities!$B16546&amp;";"&amp;Cities!$C16546&amp;";"&amp;Cities!$D16546&amp;";"&amp;Cities!$E16546&amp;";"&amp;Cities!$F16546&amp;"")</f>
        <v>NO CITY</v>
      </c>
    </row>
    <row r="16547" spans="1:1" x14ac:dyDescent="0.2">
      <c r="A16547" t="str">
        <f>IF(ISBLANK(Cities!$B16547),"NO CITY", Cities!$B16547&amp;";"&amp;Cities!$C16547&amp;";"&amp;Cities!$D16547&amp;";"&amp;Cities!$E16547&amp;";"&amp;Cities!$F16547&amp;"")</f>
        <v>NO CITY</v>
      </c>
    </row>
    <row r="16548" spans="1:1" x14ac:dyDescent="0.2">
      <c r="A16548" t="str">
        <f>IF(ISBLANK(Cities!$B16548),"NO CITY", Cities!$B16548&amp;";"&amp;Cities!$C16548&amp;";"&amp;Cities!$D16548&amp;";"&amp;Cities!$E16548&amp;";"&amp;Cities!$F16548&amp;"")</f>
        <v>NO CITY</v>
      </c>
    </row>
    <row r="16549" spans="1:1" x14ac:dyDescent="0.2">
      <c r="A16549" t="str">
        <f>IF(ISBLANK(Cities!$B16549),"NO CITY", Cities!$B16549&amp;";"&amp;Cities!$C16549&amp;";"&amp;Cities!$D16549&amp;";"&amp;Cities!$E16549&amp;";"&amp;Cities!$F16549&amp;"")</f>
        <v>NO CITY</v>
      </c>
    </row>
    <row r="16550" spans="1:1" x14ac:dyDescent="0.2">
      <c r="A16550" t="str">
        <f>IF(ISBLANK(Cities!$B16550),"NO CITY", Cities!$B16550&amp;";"&amp;Cities!$C16550&amp;";"&amp;Cities!$D16550&amp;";"&amp;Cities!$E16550&amp;";"&amp;Cities!$F16550&amp;"")</f>
        <v>NO CITY</v>
      </c>
    </row>
    <row r="16551" spans="1:1" x14ac:dyDescent="0.2">
      <c r="A16551" t="str">
        <f>IF(ISBLANK(Cities!$B16551),"NO CITY", Cities!$B16551&amp;";"&amp;Cities!$C16551&amp;";"&amp;Cities!$D16551&amp;";"&amp;Cities!$E16551&amp;";"&amp;Cities!$F16551&amp;"")</f>
        <v>NO CITY</v>
      </c>
    </row>
    <row r="16552" spans="1:1" x14ac:dyDescent="0.2">
      <c r="A16552" t="str">
        <f>IF(ISBLANK(Cities!$B16552),"NO CITY", Cities!$B16552&amp;";"&amp;Cities!$C16552&amp;";"&amp;Cities!$D16552&amp;";"&amp;Cities!$E16552&amp;";"&amp;Cities!$F16552&amp;"")</f>
        <v>NO CITY</v>
      </c>
    </row>
    <row r="16553" spans="1:1" x14ac:dyDescent="0.2">
      <c r="A16553" t="str">
        <f>IF(ISBLANK(Cities!$B16553),"NO CITY", Cities!$B16553&amp;";"&amp;Cities!$C16553&amp;";"&amp;Cities!$D16553&amp;";"&amp;Cities!$E16553&amp;";"&amp;Cities!$F16553&amp;"")</f>
        <v>NO CITY</v>
      </c>
    </row>
    <row r="16554" spans="1:1" x14ac:dyDescent="0.2">
      <c r="A16554" t="str">
        <f>IF(ISBLANK(Cities!$B16554),"NO CITY", Cities!$B16554&amp;";"&amp;Cities!$C16554&amp;";"&amp;Cities!$D16554&amp;";"&amp;Cities!$E16554&amp;";"&amp;Cities!$F16554&amp;"")</f>
        <v>NO CITY</v>
      </c>
    </row>
    <row r="16555" spans="1:1" x14ac:dyDescent="0.2">
      <c r="A16555" t="str">
        <f>IF(ISBLANK(Cities!$B16555),"NO CITY", Cities!$B16555&amp;";"&amp;Cities!$C16555&amp;";"&amp;Cities!$D16555&amp;";"&amp;Cities!$E16555&amp;";"&amp;Cities!$F16555&amp;"")</f>
        <v>NO CITY</v>
      </c>
    </row>
    <row r="16556" spans="1:1" x14ac:dyDescent="0.2">
      <c r="A16556" t="str">
        <f>IF(ISBLANK(Cities!$B16556),"NO CITY", Cities!$B16556&amp;";"&amp;Cities!$C16556&amp;";"&amp;Cities!$D16556&amp;";"&amp;Cities!$E16556&amp;";"&amp;Cities!$F16556&amp;"")</f>
        <v>NO CITY</v>
      </c>
    </row>
    <row r="16557" spans="1:1" x14ac:dyDescent="0.2">
      <c r="A16557" t="str">
        <f>IF(ISBLANK(Cities!$B16557),"NO CITY", Cities!$B16557&amp;";"&amp;Cities!$C16557&amp;";"&amp;Cities!$D16557&amp;";"&amp;Cities!$E16557&amp;";"&amp;Cities!$F16557&amp;"")</f>
        <v>NO CITY</v>
      </c>
    </row>
    <row r="16558" spans="1:1" x14ac:dyDescent="0.2">
      <c r="A16558" t="str">
        <f>IF(ISBLANK(Cities!$B16558),"NO CITY", Cities!$B16558&amp;";"&amp;Cities!$C16558&amp;";"&amp;Cities!$D16558&amp;";"&amp;Cities!$E16558&amp;";"&amp;Cities!$F16558&amp;"")</f>
        <v>NO CITY</v>
      </c>
    </row>
    <row r="16559" spans="1:1" x14ac:dyDescent="0.2">
      <c r="A16559" t="str">
        <f>IF(ISBLANK(Cities!$B16559),"NO CITY", Cities!$B16559&amp;";"&amp;Cities!$C16559&amp;";"&amp;Cities!$D16559&amp;";"&amp;Cities!$E16559&amp;";"&amp;Cities!$F16559&amp;"")</f>
        <v>NO CITY</v>
      </c>
    </row>
    <row r="16560" spans="1:1" x14ac:dyDescent="0.2">
      <c r="A16560" t="str">
        <f>IF(ISBLANK(Cities!$B16560),"NO CITY", Cities!$B16560&amp;";"&amp;Cities!$C16560&amp;";"&amp;Cities!$D16560&amp;";"&amp;Cities!$E16560&amp;";"&amp;Cities!$F16560&amp;"")</f>
        <v>NO CITY</v>
      </c>
    </row>
    <row r="16561" spans="1:1" x14ac:dyDescent="0.2">
      <c r="A16561" t="str">
        <f>IF(ISBLANK(Cities!$B16561),"NO CITY", Cities!$B16561&amp;";"&amp;Cities!$C16561&amp;";"&amp;Cities!$D16561&amp;";"&amp;Cities!$E16561&amp;";"&amp;Cities!$F16561&amp;"")</f>
        <v>NO CITY</v>
      </c>
    </row>
    <row r="16562" spans="1:1" x14ac:dyDescent="0.2">
      <c r="A16562" t="str">
        <f>IF(ISBLANK(Cities!$B16562),"NO CITY", Cities!$B16562&amp;";"&amp;Cities!$C16562&amp;";"&amp;Cities!$D16562&amp;";"&amp;Cities!$E16562&amp;";"&amp;Cities!$F16562&amp;"")</f>
        <v>NO CITY</v>
      </c>
    </row>
    <row r="16563" spans="1:1" x14ac:dyDescent="0.2">
      <c r="A16563" t="str">
        <f>IF(ISBLANK(Cities!$B16563),"NO CITY", Cities!$B16563&amp;";"&amp;Cities!$C16563&amp;";"&amp;Cities!$D16563&amp;";"&amp;Cities!$E16563&amp;";"&amp;Cities!$F16563&amp;"")</f>
        <v>NO CITY</v>
      </c>
    </row>
    <row r="16564" spans="1:1" x14ac:dyDescent="0.2">
      <c r="A16564" t="str">
        <f>IF(ISBLANK(Cities!$B16564),"NO CITY", Cities!$B16564&amp;";"&amp;Cities!$C16564&amp;";"&amp;Cities!$D16564&amp;";"&amp;Cities!$E16564&amp;";"&amp;Cities!$F16564&amp;"")</f>
        <v>NO CITY</v>
      </c>
    </row>
    <row r="16565" spans="1:1" x14ac:dyDescent="0.2">
      <c r="A16565" t="str">
        <f>IF(ISBLANK(Cities!$B16565),"NO CITY", Cities!$B16565&amp;";"&amp;Cities!$C16565&amp;";"&amp;Cities!$D16565&amp;";"&amp;Cities!$E16565&amp;";"&amp;Cities!$F16565&amp;"")</f>
        <v>NO CITY</v>
      </c>
    </row>
    <row r="16566" spans="1:1" x14ac:dyDescent="0.2">
      <c r="A16566" t="str">
        <f>IF(ISBLANK(Cities!$B16566),"NO CITY", Cities!$B16566&amp;";"&amp;Cities!$C16566&amp;";"&amp;Cities!$D16566&amp;";"&amp;Cities!$E16566&amp;";"&amp;Cities!$F16566&amp;"")</f>
        <v>NO CITY</v>
      </c>
    </row>
    <row r="16567" spans="1:1" x14ac:dyDescent="0.2">
      <c r="A16567" t="str">
        <f>IF(ISBLANK(Cities!$B16567),"NO CITY", Cities!$B16567&amp;";"&amp;Cities!$C16567&amp;";"&amp;Cities!$D16567&amp;";"&amp;Cities!$E16567&amp;";"&amp;Cities!$F16567&amp;"")</f>
        <v>NO CITY</v>
      </c>
    </row>
    <row r="16568" spans="1:1" x14ac:dyDescent="0.2">
      <c r="A16568" t="str">
        <f>IF(ISBLANK(Cities!$B16568),"NO CITY", Cities!$B16568&amp;";"&amp;Cities!$C16568&amp;";"&amp;Cities!$D16568&amp;";"&amp;Cities!$E16568&amp;";"&amp;Cities!$F16568&amp;"")</f>
        <v>NO CITY</v>
      </c>
    </row>
    <row r="16569" spans="1:1" x14ac:dyDescent="0.2">
      <c r="A16569" t="str">
        <f>IF(ISBLANK(Cities!$B16569),"NO CITY", Cities!$B16569&amp;";"&amp;Cities!$C16569&amp;";"&amp;Cities!$D16569&amp;";"&amp;Cities!$E16569&amp;";"&amp;Cities!$F16569&amp;"")</f>
        <v>NO CITY</v>
      </c>
    </row>
    <row r="16570" spans="1:1" x14ac:dyDescent="0.2">
      <c r="A16570" t="str">
        <f>IF(ISBLANK(Cities!$B16570),"NO CITY", Cities!$B16570&amp;";"&amp;Cities!$C16570&amp;";"&amp;Cities!$D16570&amp;";"&amp;Cities!$E16570&amp;";"&amp;Cities!$F16570&amp;"")</f>
        <v>NO CITY</v>
      </c>
    </row>
    <row r="16571" spans="1:1" x14ac:dyDescent="0.2">
      <c r="A16571" t="str">
        <f>IF(ISBLANK(Cities!$B16571),"NO CITY", Cities!$B16571&amp;";"&amp;Cities!$C16571&amp;";"&amp;Cities!$D16571&amp;";"&amp;Cities!$E16571&amp;";"&amp;Cities!$F16571&amp;"")</f>
        <v>NO CITY</v>
      </c>
    </row>
    <row r="16572" spans="1:1" x14ac:dyDescent="0.2">
      <c r="A16572" t="str">
        <f>IF(ISBLANK(Cities!$B16572),"NO CITY", Cities!$B16572&amp;";"&amp;Cities!$C16572&amp;";"&amp;Cities!$D16572&amp;";"&amp;Cities!$E16572&amp;";"&amp;Cities!$F16572&amp;"")</f>
        <v>NO CITY</v>
      </c>
    </row>
    <row r="16573" spans="1:1" x14ac:dyDescent="0.2">
      <c r="A16573" t="str">
        <f>IF(ISBLANK(Cities!$B16573),"NO CITY", Cities!$B16573&amp;";"&amp;Cities!$C16573&amp;";"&amp;Cities!$D16573&amp;";"&amp;Cities!$E16573&amp;";"&amp;Cities!$F16573&amp;"")</f>
        <v>NO CITY</v>
      </c>
    </row>
    <row r="16574" spans="1:1" x14ac:dyDescent="0.2">
      <c r="A16574" t="str">
        <f>IF(ISBLANK(Cities!$B16574),"NO CITY", Cities!$B16574&amp;";"&amp;Cities!$C16574&amp;";"&amp;Cities!$D16574&amp;";"&amp;Cities!$E16574&amp;";"&amp;Cities!$F16574&amp;"")</f>
        <v>NO CITY</v>
      </c>
    </row>
    <row r="16575" spans="1:1" x14ac:dyDescent="0.2">
      <c r="A16575" t="str">
        <f>IF(ISBLANK(Cities!$B16575),"NO CITY", Cities!$B16575&amp;";"&amp;Cities!$C16575&amp;";"&amp;Cities!$D16575&amp;";"&amp;Cities!$E16575&amp;";"&amp;Cities!$F16575&amp;"")</f>
        <v>NO CITY</v>
      </c>
    </row>
    <row r="16576" spans="1:1" x14ac:dyDescent="0.2">
      <c r="A16576" t="str">
        <f>IF(ISBLANK(Cities!$B16576),"NO CITY", Cities!$B16576&amp;";"&amp;Cities!$C16576&amp;";"&amp;Cities!$D16576&amp;";"&amp;Cities!$E16576&amp;";"&amp;Cities!$F16576&amp;"")</f>
        <v>NO CITY</v>
      </c>
    </row>
    <row r="16577" spans="1:1" x14ac:dyDescent="0.2">
      <c r="A16577" t="str">
        <f>IF(ISBLANK(Cities!$B16577),"NO CITY", Cities!$B16577&amp;";"&amp;Cities!$C16577&amp;";"&amp;Cities!$D16577&amp;";"&amp;Cities!$E16577&amp;";"&amp;Cities!$F16577&amp;"")</f>
        <v>NO CITY</v>
      </c>
    </row>
    <row r="16578" spans="1:1" x14ac:dyDescent="0.2">
      <c r="A16578" t="str">
        <f>IF(ISBLANK(Cities!$B16578),"NO CITY", Cities!$B16578&amp;";"&amp;Cities!$C16578&amp;";"&amp;Cities!$D16578&amp;";"&amp;Cities!$E16578&amp;";"&amp;Cities!$F16578&amp;"")</f>
        <v>NO CITY</v>
      </c>
    </row>
    <row r="16579" spans="1:1" x14ac:dyDescent="0.2">
      <c r="A16579" t="str">
        <f>IF(ISBLANK(Cities!$B16579),"NO CITY", Cities!$B16579&amp;";"&amp;Cities!$C16579&amp;";"&amp;Cities!$D16579&amp;";"&amp;Cities!$E16579&amp;";"&amp;Cities!$F16579&amp;"")</f>
        <v>NO CITY</v>
      </c>
    </row>
    <row r="16580" spans="1:1" x14ac:dyDescent="0.2">
      <c r="A16580" t="str">
        <f>IF(ISBLANK(Cities!$B16580),"NO CITY", Cities!$B16580&amp;";"&amp;Cities!$C16580&amp;";"&amp;Cities!$D16580&amp;";"&amp;Cities!$E16580&amp;";"&amp;Cities!$F16580&amp;"")</f>
        <v>NO CITY</v>
      </c>
    </row>
    <row r="16581" spans="1:1" x14ac:dyDescent="0.2">
      <c r="A16581" t="str">
        <f>IF(ISBLANK(Cities!$B16581),"NO CITY", Cities!$B16581&amp;";"&amp;Cities!$C16581&amp;";"&amp;Cities!$D16581&amp;";"&amp;Cities!$E16581&amp;";"&amp;Cities!$F16581&amp;"")</f>
        <v>NO CITY</v>
      </c>
    </row>
    <row r="16582" spans="1:1" x14ac:dyDescent="0.2">
      <c r="A16582" t="str">
        <f>IF(ISBLANK(Cities!$B16582),"NO CITY", Cities!$B16582&amp;";"&amp;Cities!$C16582&amp;";"&amp;Cities!$D16582&amp;";"&amp;Cities!$E16582&amp;";"&amp;Cities!$F16582&amp;"")</f>
        <v>NO CITY</v>
      </c>
    </row>
    <row r="16583" spans="1:1" x14ac:dyDescent="0.2">
      <c r="A16583" t="str">
        <f>IF(ISBLANK(Cities!$B16583),"NO CITY", Cities!$B16583&amp;";"&amp;Cities!$C16583&amp;";"&amp;Cities!$D16583&amp;";"&amp;Cities!$E16583&amp;";"&amp;Cities!$F16583&amp;"")</f>
        <v>NO CITY</v>
      </c>
    </row>
    <row r="16584" spans="1:1" x14ac:dyDescent="0.2">
      <c r="A16584" t="str">
        <f>IF(ISBLANK(Cities!$B16584),"NO CITY", Cities!$B16584&amp;";"&amp;Cities!$C16584&amp;";"&amp;Cities!$D16584&amp;";"&amp;Cities!$E16584&amp;";"&amp;Cities!$F16584&amp;"")</f>
        <v>NO CITY</v>
      </c>
    </row>
    <row r="16585" spans="1:1" x14ac:dyDescent="0.2">
      <c r="A16585" t="str">
        <f>IF(ISBLANK(Cities!$B16585),"NO CITY", Cities!$B16585&amp;";"&amp;Cities!$C16585&amp;";"&amp;Cities!$D16585&amp;";"&amp;Cities!$E16585&amp;";"&amp;Cities!$F16585&amp;"")</f>
        <v>NO CITY</v>
      </c>
    </row>
    <row r="16586" spans="1:1" x14ac:dyDescent="0.2">
      <c r="A16586" t="str">
        <f>IF(ISBLANK(Cities!$B16586),"NO CITY", Cities!$B16586&amp;";"&amp;Cities!$C16586&amp;";"&amp;Cities!$D16586&amp;";"&amp;Cities!$E16586&amp;";"&amp;Cities!$F16586&amp;"")</f>
        <v>NO CITY</v>
      </c>
    </row>
    <row r="16587" spans="1:1" x14ac:dyDescent="0.2">
      <c r="A16587" t="str">
        <f>IF(ISBLANK(Cities!$B16587),"NO CITY", Cities!$B16587&amp;";"&amp;Cities!$C16587&amp;";"&amp;Cities!$D16587&amp;";"&amp;Cities!$E16587&amp;";"&amp;Cities!$F16587&amp;"")</f>
        <v>NO CITY</v>
      </c>
    </row>
    <row r="16588" spans="1:1" x14ac:dyDescent="0.2">
      <c r="A16588" t="str">
        <f>IF(ISBLANK(Cities!$B16588),"NO CITY", Cities!$B16588&amp;";"&amp;Cities!$C16588&amp;";"&amp;Cities!$D16588&amp;";"&amp;Cities!$E16588&amp;";"&amp;Cities!$F16588&amp;"")</f>
        <v>NO CITY</v>
      </c>
    </row>
    <row r="16589" spans="1:1" x14ac:dyDescent="0.2">
      <c r="A16589" t="str">
        <f>IF(ISBLANK(Cities!$B16589),"NO CITY", Cities!$B16589&amp;";"&amp;Cities!$C16589&amp;";"&amp;Cities!$D16589&amp;";"&amp;Cities!$E16589&amp;";"&amp;Cities!$F16589&amp;"")</f>
        <v>NO CITY</v>
      </c>
    </row>
    <row r="16590" spans="1:1" x14ac:dyDescent="0.2">
      <c r="A16590" t="str">
        <f>IF(ISBLANK(Cities!$B16590),"NO CITY", Cities!$B16590&amp;";"&amp;Cities!$C16590&amp;";"&amp;Cities!$D16590&amp;";"&amp;Cities!$E16590&amp;";"&amp;Cities!$F16590&amp;"")</f>
        <v>NO CITY</v>
      </c>
    </row>
    <row r="16591" spans="1:1" x14ac:dyDescent="0.2">
      <c r="A16591" t="str">
        <f>IF(ISBLANK(Cities!$B16591),"NO CITY", Cities!$B16591&amp;";"&amp;Cities!$C16591&amp;";"&amp;Cities!$D16591&amp;";"&amp;Cities!$E16591&amp;";"&amp;Cities!$F16591&amp;"")</f>
        <v>NO CITY</v>
      </c>
    </row>
    <row r="16592" spans="1:1" x14ac:dyDescent="0.2">
      <c r="A16592" t="str">
        <f>IF(ISBLANK(Cities!$B16592),"NO CITY", Cities!$B16592&amp;";"&amp;Cities!$C16592&amp;";"&amp;Cities!$D16592&amp;";"&amp;Cities!$E16592&amp;";"&amp;Cities!$F16592&amp;"")</f>
        <v>NO CITY</v>
      </c>
    </row>
    <row r="16593" spans="1:1" x14ac:dyDescent="0.2">
      <c r="A16593" t="str">
        <f>IF(ISBLANK(Cities!$B16593),"NO CITY", Cities!$B16593&amp;";"&amp;Cities!$C16593&amp;";"&amp;Cities!$D16593&amp;";"&amp;Cities!$E16593&amp;";"&amp;Cities!$F16593&amp;"")</f>
        <v>NO CITY</v>
      </c>
    </row>
    <row r="16594" spans="1:1" x14ac:dyDescent="0.2">
      <c r="A16594" t="str">
        <f>IF(ISBLANK(Cities!$B16594),"NO CITY", Cities!$B16594&amp;";"&amp;Cities!$C16594&amp;";"&amp;Cities!$D16594&amp;";"&amp;Cities!$E16594&amp;";"&amp;Cities!$F16594&amp;"")</f>
        <v>NO CITY</v>
      </c>
    </row>
    <row r="16595" spans="1:1" x14ac:dyDescent="0.2">
      <c r="A16595" t="str">
        <f>IF(ISBLANK(Cities!$B16595),"NO CITY", Cities!$B16595&amp;";"&amp;Cities!$C16595&amp;";"&amp;Cities!$D16595&amp;";"&amp;Cities!$E16595&amp;";"&amp;Cities!$F16595&amp;"")</f>
        <v>NO CITY</v>
      </c>
    </row>
    <row r="16596" spans="1:1" x14ac:dyDescent="0.2">
      <c r="A16596" t="str">
        <f>IF(ISBLANK(Cities!$B16596),"NO CITY", Cities!$B16596&amp;";"&amp;Cities!$C16596&amp;";"&amp;Cities!$D16596&amp;";"&amp;Cities!$E16596&amp;";"&amp;Cities!$F16596&amp;"")</f>
        <v>NO CITY</v>
      </c>
    </row>
    <row r="16597" spans="1:1" x14ac:dyDescent="0.2">
      <c r="A16597" t="str">
        <f>IF(ISBLANK(Cities!$B16597),"NO CITY", Cities!$B16597&amp;";"&amp;Cities!$C16597&amp;";"&amp;Cities!$D16597&amp;";"&amp;Cities!$E16597&amp;";"&amp;Cities!$F16597&amp;"")</f>
        <v>NO CITY</v>
      </c>
    </row>
    <row r="16598" spans="1:1" x14ac:dyDescent="0.2">
      <c r="A16598" t="str">
        <f>IF(ISBLANK(Cities!$B16598),"NO CITY", Cities!$B16598&amp;";"&amp;Cities!$C16598&amp;";"&amp;Cities!$D16598&amp;";"&amp;Cities!$E16598&amp;";"&amp;Cities!$F16598&amp;"")</f>
        <v>NO CITY</v>
      </c>
    </row>
    <row r="16599" spans="1:1" x14ac:dyDescent="0.2">
      <c r="A16599" t="str">
        <f>IF(ISBLANK(Cities!$B16599),"NO CITY", Cities!$B16599&amp;";"&amp;Cities!$C16599&amp;";"&amp;Cities!$D16599&amp;";"&amp;Cities!$E16599&amp;";"&amp;Cities!$F16599&amp;"")</f>
        <v>NO CITY</v>
      </c>
    </row>
    <row r="16600" spans="1:1" x14ac:dyDescent="0.2">
      <c r="A16600" t="str">
        <f>IF(ISBLANK(Cities!$B16600),"NO CITY", Cities!$B16600&amp;";"&amp;Cities!$C16600&amp;";"&amp;Cities!$D16600&amp;";"&amp;Cities!$E16600&amp;";"&amp;Cities!$F16600&amp;"")</f>
        <v>NO CITY</v>
      </c>
    </row>
    <row r="16601" spans="1:1" x14ac:dyDescent="0.2">
      <c r="A16601" t="str">
        <f>IF(ISBLANK(Cities!$B16601),"NO CITY", Cities!$B16601&amp;";"&amp;Cities!$C16601&amp;";"&amp;Cities!$D16601&amp;";"&amp;Cities!$E16601&amp;";"&amp;Cities!$F16601&amp;"")</f>
        <v>NO CITY</v>
      </c>
    </row>
    <row r="16602" spans="1:1" x14ac:dyDescent="0.2">
      <c r="A16602" t="str">
        <f>IF(ISBLANK(Cities!$B16602),"NO CITY", Cities!$B16602&amp;";"&amp;Cities!$C16602&amp;";"&amp;Cities!$D16602&amp;";"&amp;Cities!$E16602&amp;";"&amp;Cities!$F16602&amp;"")</f>
        <v>NO CITY</v>
      </c>
    </row>
    <row r="16603" spans="1:1" x14ac:dyDescent="0.2">
      <c r="A16603" t="str">
        <f>IF(ISBLANK(Cities!$B16603),"NO CITY", Cities!$B16603&amp;";"&amp;Cities!$C16603&amp;";"&amp;Cities!$D16603&amp;";"&amp;Cities!$E16603&amp;";"&amp;Cities!$F16603&amp;"")</f>
        <v>NO CITY</v>
      </c>
    </row>
    <row r="16604" spans="1:1" x14ac:dyDescent="0.2">
      <c r="A16604" t="str">
        <f>IF(ISBLANK(Cities!$B16604),"NO CITY", Cities!$B16604&amp;";"&amp;Cities!$C16604&amp;";"&amp;Cities!$D16604&amp;";"&amp;Cities!$E16604&amp;";"&amp;Cities!$F16604&amp;"")</f>
        <v>NO CITY</v>
      </c>
    </row>
    <row r="16605" spans="1:1" x14ac:dyDescent="0.2">
      <c r="A16605" t="str">
        <f>IF(ISBLANK(Cities!$B16605),"NO CITY", Cities!$B16605&amp;";"&amp;Cities!$C16605&amp;";"&amp;Cities!$D16605&amp;";"&amp;Cities!$E16605&amp;";"&amp;Cities!$F16605&amp;"")</f>
        <v>NO CITY</v>
      </c>
    </row>
    <row r="16606" spans="1:1" x14ac:dyDescent="0.2">
      <c r="A16606" t="str">
        <f>IF(ISBLANK(Cities!$B16606),"NO CITY", Cities!$B16606&amp;";"&amp;Cities!$C16606&amp;";"&amp;Cities!$D16606&amp;";"&amp;Cities!$E16606&amp;";"&amp;Cities!$F16606&amp;"")</f>
        <v>NO CITY</v>
      </c>
    </row>
    <row r="16607" spans="1:1" x14ac:dyDescent="0.2">
      <c r="A16607" t="str">
        <f>IF(ISBLANK(Cities!$B16607),"NO CITY", Cities!$B16607&amp;";"&amp;Cities!$C16607&amp;";"&amp;Cities!$D16607&amp;";"&amp;Cities!$E16607&amp;";"&amp;Cities!$F16607&amp;"")</f>
        <v>NO CITY</v>
      </c>
    </row>
    <row r="16608" spans="1:1" x14ac:dyDescent="0.2">
      <c r="A16608" t="str">
        <f>IF(ISBLANK(Cities!$B16608),"NO CITY", Cities!$B16608&amp;";"&amp;Cities!$C16608&amp;";"&amp;Cities!$D16608&amp;";"&amp;Cities!$E16608&amp;";"&amp;Cities!$F16608&amp;"")</f>
        <v>NO CITY</v>
      </c>
    </row>
    <row r="16609" spans="1:1" x14ac:dyDescent="0.2">
      <c r="A16609" t="str">
        <f>IF(ISBLANK(Cities!$B16609),"NO CITY", Cities!$B16609&amp;";"&amp;Cities!$C16609&amp;";"&amp;Cities!$D16609&amp;";"&amp;Cities!$E16609&amp;";"&amp;Cities!$F16609&amp;"")</f>
        <v>NO CITY</v>
      </c>
    </row>
    <row r="16610" spans="1:1" x14ac:dyDescent="0.2">
      <c r="A16610" t="str">
        <f>IF(ISBLANK(Cities!$B16610),"NO CITY", Cities!$B16610&amp;";"&amp;Cities!$C16610&amp;";"&amp;Cities!$D16610&amp;";"&amp;Cities!$E16610&amp;";"&amp;Cities!$F16610&amp;"")</f>
        <v>NO CITY</v>
      </c>
    </row>
    <row r="16611" spans="1:1" x14ac:dyDescent="0.2">
      <c r="A16611" t="str">
        <f>IF(ISBLANK(Cities!$B16611),"NO CITY", Cities!$B16611&amp;";"&amp;Cities!$C16611&amp;";"&amp;Cities!$D16611&amp;";"&amp;Cities!$E16611&amp;";"&amp;Cities!$F16611&amp;"")</f>
        <v>NO CITY</v>
      </c>
    </row>
    <row r="16612" spans="1:1" x14ac:dyDescent="0.2">
      <c r="A16612" t="str">
        <f>IF(ISBLANK(Cities!$B16612),"NO CITY", Cities!$B16612&amp;";"&amp;Cities!$C16612&amp;";"&amp;Cities!$D16612&amp;";"&amp;Cities!$E16612&amp;";"&amp;Cities!$F16612&amp;"")</f>
        <v>NO CITY</v>
      </c>
    </row>
    <row r="16613" spans="1:1" x14ac:dyDescent="0.2">
      <c r="A16613" t="str">
        <f>IF(ISBLANK(Cities!$B16613),"NO CITY", Cities!$B16613&amp;";"&amp;Cities!$C16613&amp;";"&amp;Cities!$D16613&amp;";"&amp;Cities!$E16613&amp;";"&amp;Cities!$F16613&amp;"")</f>
        <v>NO CITY</v>
      </c>
    </row>
    <row r="16614" spans="1:1" x14ac:dyDescent="0.2">
      <c r="A16614" t="str">
        <f>IF(ISBLANK(Cities!$B16614),"NO CITY", Cities!$B16614&amp;";"&amp;Cities!$C16614&amp;";"&amp;Cities!$D16614&amp;";"&amp;Cities!$E16614&amp;";"&amp;Cities!$F16614&amp;"")</f>
        <v>NO CITY</v>
      </c>
    </row>
    <row r="16615" spans="1:1" x14ac:dyDescent="0.2">
      <c r="A16615" t="str">
        <f>IF(ISBLANK(Cities!$B16615),"NO CITY", Cities!$B16615&amp;";"&amp;Cities!$C16615&amp;";"&amp;Cities!$D16615&amp;";"&amp;Cities!$E16615&amp;";"&amp;Cities!$F16615&amp;"")</f>
        <v>NO CITY</v>
      </c>
    </row>
    <row r="16616" spans="1:1" x14ac:dyDescent="0.2">
      <c r="A16616" t="str">
        <f>IF(ISBLANK(Cities!$B16616),"NO CITY", Cities!$B16616&amp;";"&amp;Cities!$C16616&amp;";"&amp;Cities!$D16616&amp;";"&amp;Cities!$E16616&amp;";"&amp;Cities!$F16616&amp;"")</f>
        <v>NO CITY</v>
      </c>
    </row>
    <row r="16617" spans="1:1" x14ac:dyDescent="0.2">
      <c r="A16617" t="str">
        <f>IF(ISBLANK(Cities!$B16617),"NO CITY", Cities!$B16617&amp;";"&amp;Cities!$C16617&amp;";"&amp;Cities!$D16617&amp;";"&amp;Cities!$E16617&amp;";"&amp;Cities!$F16617&amp;"")</f>
        <v>NO CITY</v>
      </c>
    </row>
    <row r="16618" spans="1:1" x14ac:dyDescent="0.2">
      <c r="A16618" t="str">
        <f>IF(ISBLANK(Cities!$B16618),"NO CITY", Cities!$B16618&amp;";"&amp;Cities!$C16618&amp;";"&amp;Cities!$D16618&amp;";"&amp;Cities!$E16618&amp;";"&amp;Cities!$F16618&amp;"")</f>
        <v>NO CITY</v>
      </c>
    </row>
    <row r="16619" spans="1:1" x14ac:dyDescent="0.2">
      <c r="A16619" t="str">
        <f>IF(ISBLANK(Cities!$B16619),"NO CITY", Cities!$B16619&amp;";"&amp;Cities!$C16619&amp;";"&amp;Cities!$D16619&amp;";"&amp;Cities!$E16619&amp;";"&amp;Cities!$F16619&amp;"")</f>
        <v>NO CITY</v>
      </c>
    </row>
    <row r="16620" spans="1:1" x14ac:dyDescent="0.2">
      <c r="A16620" t="str">
        <f>IF(ISBLANK(Cities!$B16620),"NO CITY", Cities!$B16620&amp;";"&amp;Cities!$C16620&amp;";"&amp;Cities!$D16620&amp;";"&amp;Cities!$E16620&amp;";"&amp;Cities!$F16620&amp;"")</f>
        <v>NO CITY</v>
      </c>
    </row>
    <row r="16621" spans="1:1" x14ac:dyDescent="0.2">
      <c r="A16621" t="str">
        <f>IF(ISBLANK(Cities!$B16621),"NO CITY", Cities!$B16621&amp;";"&amp;Cities!$C16621&amp;";"&amp;Cities!$D16621&amp;";"&amp;Cities!$E16621&amp;";"&amp;Cities!$F16621&amp;"")</f>
        <v>NO CITY</v>
      </c>
    </row>
    <row r="16622" spans="1:1" x14ac:dyDescent="0.2">
      <c r="A16622" t="str">
        <f>IF(ISBLANK(Cities!$B16622),"NO CITY", Cities!$B16622&amp;";"&amp;Cities!$C16622&amp;";"&amp;Cities!$D16622&amp;";"&amp;Cities!$E16622&amp;";"&amp;Cities!$F16622&amp;"")</f>
        <v>NO CITY</v>
      </c>
    </row>
    <row r="16623" spans="1:1" x14ac:dyDescent="0.2">
      <c r="A16623" t="str">
        <f>IF(ISBLANK(Cities!$B16623),"NO CITY", Cities!$B16623&amp;";"&amp;Cities!$C16623&amp;";"&amp;Cities!$D16623&amp;";"&amp;Cities!$E16623&amp;";"&amp;Cities!$F16623&amp;"")</f>
        <v>NO CITY</v>
      </c>
    </row>
    <row r="16624" spans="1:1" x14ac:dyDescent="0.2">
      <c r="A16624" t="str">
        <f>IF(ISBLANK(Cities!$B16624),"NO CITY", Cities!$B16624&amp;";"&amp;Cities!$C16624&amp;";"&amp;Cities!$D16624&amp;";"&amp;Cities!$E16624&amp;";"&amp;Cities!$F16624&amp;"")</f>
        <v>NO CITY</v>
      </c>
    </row>
    <row r="16625" spans="1:1" x14ac:dyDescent="0.2">
      <c r="A16625" t="str">
        <f>IF(ISBLANK(Cities!$B16625),"NO CITY", Cities!$B16625&amp;";"&amp;Cities!$C16625&amp;";"&amp;Cities!$D16625&amp;";"&amp;Cities!$E16625&amp;";"&amp;Cities!$F16625&amp;"")</f>
        <v>NO CITY</v>
      </c>
    </row>
    <row r="16626" spans="1:1" x14ac:dyDescent="0.2">
      <c r="A16626" t="str">
        <f>IF(ISBLANK(Cities!$B16626),"NO CITY", Cities!$B16626&amp;";"&amp;Cities!$C16626&amp;";"&amp;Cities!$D16626&amp;";"&amp;Cities!$E16626&amp;";"&amp;Cities!$F16626&amp;"")</f>
        <v>NO CITY</v>
      </c>
    </row>
    <row r="16627" spans="1:1" x14ac:dyDescent="0.2">
      <c r="A16627" t="str">
        <f>IF(ISBLANK(Cities!$B16627),"NO CITY", Cities!$B16627&amp;";"&amp;Cities!$C16627&amp;";"&amp;Cities!$D16627&amp;";"&amp;Cities!$E16627&amp;";"&amp;Cities!$F16627&amp;"")</f>
        <v>NO CITY</v>
      </c>
    </row>
    <row r="16628" spans="1:1" x14ac:dyDescent="0.2">
      <c r="A16628" t="str">
        <f>IF(ISBLANK(Cities!$B16628),"NO CITY", Cities!$B16628&amp;";"&amp;Cities!$C16628&amp;";"&amp;Cities!$D16628&amp;";"&amp;Cities!$E16628&amp;";"&amp;Cities!$F16628&amp;"")</f>
        <v>NO CITY</v>
      </c>
    </row>
    <row r="16629" spans="1:1" x14ac:dyDescent="0.2">
      <c r="A16629" t="str">
        <f>IF(ISBLANK(Cities!$B16629),"NO CITY", Cities!$B16629&amp;";"&amp;Cities!$C16629&amp;";"&amp;Cities!$D16629&amp;";"&amp;Cities!$E16629&amp;";"&amp;Cities!$F16629&amp;"")</f>
        <v>NO CITY</v>
      </c>
    </row>
    <row r="16630" spans="1:1" x14ac:dyDescent="0.2">
      <c r="A16630" t="str">
        <f>IF(ISBLANK(Cities!$B16630),"NO CITY", Cities!$B16630&amp;";"&amp;Cities!$C16630&amp;";"&amp;Cities!$D16630&amp;";"&amp;Cities!$E16630&amp;";"&amp;Cities!$F16630&amp;"")</f>
        <v>NO CITY</v>
      </c>
    </row>
    <row r="16631" spans="1:1" x14ac:dyDescent="0.2">
      <c r="A16631" t="str">
        <f>IF(ISBLANK(Cities!$B16631),"NO CITY", Cities!$B16631&amp;";"&amp;Cities!$C16631&amp;";"&amp;Cities!$D16631&amp;";"&amp;Cities!$E16631&amp;";"&amp;Cities!$F16631&amp;"")</f>
        <v>NO CITY</v>
      </c>
    </row>
    <row r="16632" spans="1:1" x14ac:dyDescent="0.2">
      <c r="A16632" t="str">
        <f>IF(ISBLANK(Cities!$B16632),"NO CITY", Cities!$B16632&amp;";"&amp;Cities!$C16632&amp;";"&amp;Cities!$D16632&amp;";"&amp;Cities!$E16632&amp;";"&amp;Cities!$F16632&amp;"")</f>
        <v>NO CITY</v>
      </c>
    </row>
    <row r="16633" spans="1:1" x14ac:dyDescent="0.2">
      <c r="A16633" t="str">
        <f>IF(ISBLANK(Cities!$B16633),"NO CITY", Cities!$B16633&amp;";"&amp;Cities!$C16633&amp;";"&amp;Cities!$D16633&amp;";"&amp;Cities!$E16633&amp;";"&amp;Cities!$F16633&amp;"")</f>
        <v>NO CITY</v>
      </c>
    </row>
    <row r="16634" spans="1:1" x14ac:dyDescent="0.2">
      <c r="A16634" t="str">
        <f>IF(ISBLANK(Cities!$B16634),"NO CITY", Cities!$B16634&amp;";"&amp;Cities!$C16634&amp;";"&amp;Cities!$D16634&amp;";"&amp;Cities!$E16634&amp;";"&amp;Cities!$F16634&amp;"")</f>
        <v>NO CITY</v>
      </c>
    </row>
    <row r="16635" spans="1:1" x14ac:dyDescent="0.2">
      <c r="A16635" t="str">
        <f>IF(ISBLANK(Cities!$B16635),"NO CITY", Cities!$B16635&amp;";"&amp;Cities!$C16635&amp;";"&amp;Cities!$D16635&amp;";"&amp;Cities!$E16635&amp;";"&amp;Cities!$F16635&amp;"")</f>
        <v>NO CITY</v>
      </c>
    </row>
    <row r="16636" spans="1:1" x14ac:dyDescent="0.2">
      <c r="A16636" t="str">
        <f>IF(ISBLANK(Cities!$B16636),"NO CITY", Cities!$B16636&amp;";"&amp;Cities!$C16636&amp;";"&amp;Cities!$D16636&amp;";"&amp;Cities!$E16636&amp;";"&amp;Cities!$F16636&amp;"")</f>
        <v>NO CITY</v>
      </c>
    </row>
    <row r="16637" spans="1:1" x14ac:dyDescent="0.2">
      <c r="A16637" t="str">
        <f>IF(ISBLANK(Cities!$B16637),"NO CITY", Cities!$B16637&amp;";"&amp;Cities!$C16637&amp;";"&amp;Cities!$D16637&amp;";"&amp;Cities!$E16637&amp;";"&amp;Cities!$F16637&amp;"")</f>
        <v>NO CITY</v>
      </c>
    </row>
    <row r="16638" spans="1:1" x14ac:dyDescent="0.2">
      <c r="A16638" t="str">
        <f>IF(ISBLANK(Cities!$B16638),"NO CITY", Cities!$B16638&amp;";"&amp;Cities!$C16638&amp;";"&amp;Cities!$D16638&amp;";"&amp;Cities!$E16638&amp;";"&amp;Cities!$F16638&amp;"")</f>
        <v>NO CITY</v>
      </c>
    </row>
    <row r="16639" spans="1:1" x14ac:dyDescent="0.2">
      <c r="A16639" t="str">
        <f>IF(ISBLANK(Cities!$B16639),"NO CITY", Cities!$B16639&amp;";"&amp;Cities!$C16639&amp;";"&amp;Cities!$D16639&amp;";"&amp;Cities!$E16639&amp;";"&amp;Cities!$F16639&amp;"")</f>
        <v>NO CITY</v>
      </c>
    </row>
    <row r="16640" spans="1:1" x14ac:dyDescent="0.2">
      <c r="A16640" t="str">
        <f>IF(ISBLANK(Cities!$B16640),"NO CITY", Cities!$B16640&amp;";"&amp;Cities!$C16640&amp;";"&amp;Cities!$D16640&amp;";"&amp;Cities!$E16640&amp;";"&amp;Cities!$F16640&amp;"")</f>
        <v>NO CITY</v>
      </c>
    </row>
    <row r="16641" spans="1:1" x14ac:dyDescent="0.2">
      <c r="A16641" t="str">
        <f>IF(ISBLANK(Cities!$B16641),"NO CITY", Cities!$B16641&amp;";"&amp;Cities!$C16641&amp;";"&amp;Cities!$D16641&amp;";"&amp;Cities!$E16641&amp;";"&amp;Cities!$F16641&amp;"")</f>
        <v>NO CITY</v>
      </c>
    </row>
    <row r="16642" spans="1:1" x14ac:dyDescent="0.2">
      <c r="A16642" t="str">
        <f>IF(ISBLANK(Cities!$B16642),"NO CITY", Cities!$B16642&amp;";"&amp;Cities!$C16642&amp;";"&amp;Cities!$D16642&amp;";"&amp;Cities!$E16642&amp;";"&amp;Cities!$F16642&amp;"")</f>
        <v>NO CITY</v>
      </c>
    </row>
    <row r="16643" spans="1:1" x14ac:dyDescent="0.2">
      <c r="A16643" t="str">
        <f>IF(ISBLANK(Cities!$B16643),"NO CITY", Cities!$B16643&amp;";"&amp;Cities!$C16643&amp;";"&amp;Cities!$D16643&amp;";"&amp;Cities!$E16643&amp;";"&amp;Cities!$F16643&amp;"")</f>
        <v>NO CITY</v>
      </c>
    </row>
    <row r="16644" spans="1:1" x14ac:dyDescent="0.2">
      <c r="A16644" t="str">
        <f>IF(ISBLANK(Cities!$B16644),"NO CITY", Cities!$B16644&amp;";"&amp;Cities!$C16644&amp;";"&amp;Cities!$D16644&amp;";"&amp;Cities!$E16644&amp;";"&amp;Cities!$F16644&amp;"")</f>
        <v>NO CITY</v>
      </c>
    </row>
    <row r="16645" spans="1:1" x14ac:dyDescent="0.2">
      <c r="A16645" t="str">
        <f>IF(ISBLANK(Cities!$B16645),"NO CITY", Cities!$B16645&amp;";"&amp;Cities!$C16645&amp;";"&amp;Cities!$D16645&amp;";"&amp;Cities!$E16645&amp;";"&amp;Cities!$F16645&amp;"")</f>
        <v>NO CITY</v>
      </c>
    </row>
    <row r="16646" spans="1:1" x14ac:dyDescent="0.2">
      <c r="A16646" t="str">
        <f>IF(ISBLANK(Cities!$B16646),"NO CITY", Cities!$B16646&amp;";"&amp;Cities!$C16646&amp;";"&amp;Cities!$D16646&amp;";"&amp;Cities!$E16646&amp;";"&amp;Cities!$F16646&amp;"")</f>
        <v>NO CITY</v>
      </c>
    </row>
    <row r="16647" spans="1:1" x14ac:dyDescent="0.2">
      <c r="A16647" t="str">
        <f>IF(ISBLANK(Cities!$B16647),"NO CITY", Cities!$B16647&amp;";"&amp;Cities!$C16647&amp;";"&amp;Cities!$D16647&amp;";"&amp;Cities!$E16647&amp;";"&amp;Cities!$F16647&amp;"")</f>
        <v>NO CITY</v>
      </c>
    </row>
    <row r="16648" spans="1:1" x14ac:dyDescent="0.2">
      <c r="A16648" t="str">
        <f>IF(ISBLANK(Cities!$B16648),"NO CITY", Cities!$B16648&amp;";"&amp;Cities!$C16648&amp;";"&amp;Cities!$D16648&amp;";"&amp;Cities!$E16648&amp;";"&amp;Cities!$F16648&amp;"")</f>
        <v>NO CITY</v>
      </c>
    </row>
    <row r="16649" spans="1:1" x14ac:dyDescent="0.2">
      <c r="A16649" t="str">
        <f>IF(ISBLANK(Cities!$B16649),"NO CITY", Cities!$B16649&amp;";"&amp;Cities!$C16649&amp;";"&amp;Cities!$D16649&amp;";"&amp;Cities!$E16649&amp;";"&amp;Cities!$F16649&amp;"")</f>
        <v>NO CITY</v>
      </c>
    </row>
    <row r="16650" spans="1:1" x14ac:dyDescent="0.2">
      <c r="A16650" t="str">
        <f>IF(ISBLANK(Cities!$B16650),"NO CITY", Cities!$B16650&amp;";"&amp;Cities!$C16650&amp;";"&amp;Cities!$D16650&amp;";"&amp;Cities!$E16650&amp;";"&amp;Cities!$F16650&amp;"")</f>
        <v>NO CITY</v>
      </c>
    </row>
    <row r="16651" spans="1:1" x14ac:dyDescent="0.2">
      <c r="A16651" t="str">
        <f>IF(ISBLANK(Cities!$B16651),"NO CITY", Cities!$B16651&amp;";"&amp;Cities!$C16651&amp;";"&amp;Cities!$D16651&amp;";"&amp;Cities!$E16651&amp;";"&amp;Cities!$F16651&amp;"")</f>
        <v>NO CITY</v>
      </c>
    </row>
    <row r="16652" spans="1:1" x14ac:dyDescent="0.2">
      <c r="A16652" t="str">
        <f>IF(ISBLANK(Cities!$B16652),"NO CITY", Cities!$B16652&amp;";"&amp;Cities!$C16652&amp;";"&amp;Cities!$D16652&amp;";"&amp;Cities!$E16652&amp;";"&amp;Cities!$F16652&amp;"")</f>
        <v>NO CITY</v>
      </c>
    </row>
    <row r="16653" spans="1:1" x14ac:dyDescent="0.2">
      <c r="A16653" t="str">
        <f>IF(ISBLANK(Cities!$B16653),"NO CITY", Cities!$B16653&amp;";"&amp;Cities!$C16653&amp;";"&amp;Cities!$D16653&amp;";"&amp;Cities!$E16653&amp;";"&amp;Cities!$F16653&amp;"")</f>
        <v>NO CITY</v>
      </c>
    </row>
    <row r="16654" spans="1:1" x14ac:dyDescent="0.2">
      <c r="A16654" t="str">
        <f>IF(ISBLANK(Cities!$B16654),"NO CITY", Cities!$B16654&amp;";"&amp;Cities!$C16654&amp;";"&amp;Cities!$D16654&amp;";"&amp;Cities!$E16654&amp;";"&amp;Cities!$F16654&amp;"")</f>
        <v>NO CITY</v>
      </c>
    </row>
    <row r="16655" spans="1:1" x14ac:dyDescent="0.2">
      <c r="A16655" t="str">
        <f>IF(ISBLANK(Cities!$B16655),"NO CITY", Cities!$B16655&amp;";"&amp;Cities!$C16655&amp;";"&amp;Cities!$D16655&amp;";"&amp;Cities!$E16655&amp;";"&amp;Cities!$F16655&amp;"")</f>
        <v>NO CITY</v>
      </c>
    </row>
    <row r="16656" spans="1:1" x14ac:dyDescent="0.2">
      <c r="A16656" t="str">
        <f>IF(ISBLANK(Cities!$B16656),"NO CITY", Cities!$B16656&amp;";"&amp;Cities!$C16656&amp;";"&amp;Cities!$D16656&amp;";"&amp;Cities!$E16656&amp;";"&amp;Cities!$F16656&amp;"")</f>
        <v>NO CITY</v>
      </c>
    </row>
    <row r="16657" spans="1:1" x14ac:dyDescent="0.2">
      <c r="A16657" t="str">
        <f>IF(ISBLANK(Cities!$B16657),"NO CITY", Cities!$B16657&amp;";"&amp;Cities!$C16657&amp;";"&amp;Cities!$D16657&amp;";"&amp;Cities!$E16657&amp;";"&amp;Cities!$F16657&amp;"")</f>
        <v>NO CITY</v>
      </c>
    </row>
    <row r="16658" spans="1:1" x14ac:dyDescent="0.2">
      <c r="A16658" t="str">
        <f>IF(ISBLANK(Cities!$B16658),"NO CITY", Cities!$B16658&amp;";"&amp;Cities!$C16658&amp;";"&amp;Cities!$D16658&amp;";"&amp;Cities!$E16658&amp;";"&amp;Cities!$F16658&amp;"")</f>
        <v>NO CITY</v>
      </c>
    </row>
    <row r="16659" spans="1:1" x14ac:dyDescent="0.2">
      <c r="A16659" t="str">
        <f>IF(ISBLANK(Cities!$B16659),"NO CITY", Cities!$B16659&amp;";"&amp;Cities!$C16659&amp;";"&amp;Cities!$D16659&amp;";"&amp;Cities!$E16659&amp;";"&amp;Cities!$F16659&amp;"")</f>
        <v>NO CITY</v>
      </c>
    </row>
    <row r="16660" spans="1:1" x14ac:dyDescent="0.2">
      <c r="A16660" t="str">
        <f>IF(ISBLANK(Cities!$B16660),"NO CITY", Cities!$B16660&amp;";"&amp;Cities!$C16660&amp;";"&amp;Cities!$D16660&amp;";"&amp;Cities!$E16660&amp;";"&amp;Cities!$F16660&amp;"")</f>
        <v>NO CITY</v>
      </c>
    </row>
    <row r="16661" spans="1:1" x14ac:dyDescent="0.2">
      <c r="A16661" t="str">
        <f>IF(ISBLANK(Cities!$B16661),"NO CITY", Cities!$B16661&amp;";"&amp;Cities!$C16661&amp;";"&amp;Cities!$D16661&amp;";"&amp;Cities!$E16661&amp;";"&amp;Cities!$F16661&amp;"")</f>
        <v>NO CITY</v>
      </c>
    </row>
    <row r="16662" spans="1:1" x14ac:dyDescent="0.2">
      <c r="A16662" t="str">
        <f>IF(ISBLANK(Cities!$B16662),"NO CITY", Cities!$B16662&amp;";"&amp;Cities!$C16662&amp;";"&amp;Cities!$D16662&amp;";"&amp;Cities!$E16662&amp;";"&amp;Cities!$F16662&amp;"")</f>
        <v>NO CITY</v>
      </c>
    </row>
    <row r="16663" spans="1:1" x14ac:dyDescent="0.2">
      <c r="A16663" t="str">
        <f>IF(ISBLANK(Cities!$B16663),"NO CITY", Cities!$B16663&amp;";"&amp;Cities!$C16663&amp;";"&amp;Cities!$D16663&amp;";"&amp;Cities!$E16663&amp;";"&amp;Cities!$F16663&amp;"")</f>
        <v>NO CITY</v>
      </c>
    </row>
    <row r="16664" spans="1:1" x14ac:dyDescent="0.2">
      <c r="A16664" t="str">
        <f>IF(ISBLANK(Cities!$B16664),"NO CITY", Cities!$B16664&amp;";"&amp;Cities!$C16664&amp;";"&amp;Cities!$D16664&amp;";"&amp;Cities!$E16664&amp;";"&amp;Cities!$F16664&amp;"")</f>
        <v>NO CITY</v>
      </c>
    </row>
    <row r="16665" spans="1:1" x14ac:dyDescent="0.2">
      <c r="A16665" t="str">
        <f>IF(ISBLANK(Cities!$B16665),"NO CITY", Cities!$B16665&amp;";"&amp;Cities!$C16665&amp;";"&amp;Cities!$D16665&amp;";"&amp;Cities!$E16665&amp;";"&amp;Cities!$F16665&amp;"")</f>
        <v>NO CITY</v>
      </c>
    </row>
    <row r="16666" spans="1:1" x14ac:dyDescent="0.2">
      <c r="A16666" t="str">
        <f>IF(ISBLANK(Cities!$B16666),"NO CITY", Cities!$B16666&amp;";"&amp;Cities!$C16666&amp;";"&amp;Cities!$D16666&amp;";"&amp;Cities!$E16666&amp;";"&amp;Cities!$F16666&amp;"")</f>
        <v>NO CITY</v>
      </c>
    </row>
    <row r="16667" spans="1:1" x14ac:dyDescent="0.2">
      <c r="A16667" t="str">
        <f>IF(ISBLANK(Cities!$B16667),"NO CITY", Cities!$B16667&amp;";"&amp;Cities!$C16667&amp;";"&amp;Cities!$D16667&amp;";"&amp;Cities!$E16667&amp;";"&amp;Cities!$F16667&amp;"")</f>
        <v>NO CITY</v>
      </c>
    </row>
    <row r="16668" spans="1:1" x14ac:dyDescent="0.2">
      <c r="A16668" t="str">
        <f>IF(ISBLANK(Cities!$B16668),"NO CITY", Cities!$B16668&amp;";"&amp;Cities!$C16668&amp;";"&amp;Cities!$D16668&amp;";"&amp;Cities!$E16668&amp;";"&amp;Cities!$F16668&amp;"")</f>
        <v>NO CITY</v>
      </c>
    </row>
    <row r="16669" spans="1:1" x14ac:dyDescent="0.2">
      <c r="A16669" t="str">
        <f>IF(ISBLANK(Cities!$B16669),"NO CITY", Cities!$B16669&amp;";"&amp;Cities!$C16669&amp;";"&amp;Cities!$D16669&amp;";"&amp;Cities!$E16669&amp;";"&amp;Cities!$F16669&amp;"")</f>
        <v>NO CITY</v>
      </c>
    </row>
    <row r="16670" spans="1:1" x14ac:dyDescent="0.2">
      <c r="A16670" t="str">
        <f>IF(ISBLANK(Cities!$B16670),"NO CITY", Cities!$B16670&amp;";"&amp;Cities!$C16670&amp;";"&amp;Cities!$D16670&amp;";"&amp;Cities!$E16670&amp;";"&amp;Cities!$F16670&amp;"")</f>
        <v>NO CITY</v>
      </c>
    </row>
    <row r="16671" spans="1:1" x14ac:dyDescent="0.2">
      <c r="A16671" t="str">
        <f>IF(ISBLANK(Cities!$B16671),"NO CITY", Cities!$B16671&amp;";"&amp;Cities!$C16671&amp;";"&amp;Cities!$D16671&amp;";"&amp;Cities!$E16671&amp;";"&amp;Cities!$F16671&amp;"")</f>
        <v>NO CITY</v>
      </c>
    </row>
    <row r="16672" spans="1:1" x14ac:dyDescent="0.2">
      <c r="A16672" t="str">
        <f>IF(ISBLANK(Cities!$B16672),"NO CITY", Cities!$B16672&amp;";"&amp;Cities!$C16672&amp;";"&amp;Cities!$D16672&amp;";"&amp;Cities!$E16672&amp;";"&amp;Cities!$F16672&amp;"")</f>
        <v>NO CITY</v>
      </c>
    </row>
    <row r="16673" spans="1:1" x14ac:dyDescent="0.2">
      <c r="A16673" t="str">
        <f>IF(ISBLANK(Cities!$B16673),"NO CITY", Cities!$B16673&amp;";"&amp;Cities!$C16673&amp;";"&amp;Cities!$D16673&amp;";"&amp;Cities!$E16673&amp;";"&amp;Cities!$F16673&amp;"")</f>
        <v>NO CITY</v>
      </c>
    </row>
    <row r="16674" spans="1:1" x14ac:dyDescent="0.2">
      <c r="A16674" t="str">
        <f>IF(ISBLANK(Cities!$B16674),"NO CITY", Cities!$B16674&amp;";"&amp;Cities!$C16674&amp;";"&amp;Cities!$D16674&amp;";"&amp;Cities!$E16674&amp;";"&amp;Cities!$F16674&amp;"")</f>
        <v>NO CITY</v>
      </c>
    </row>
    <row r="16675" spans="1:1" x14ac:dyDescent="0.2">
      <c r="A16675" t="str">
        <f>IF(ISBLANK(Cities!$B16675),"NO CITY", Cities!$B16675&amp;";"&amp;Cities!$C16675&amp;";"&amp;Cities!$D16675&amp;";"&amp;Cities!$E16675&amp;";"&amp;Cities!$F16675&amp;"")</f>
        <v>NO CITY</v>
      </c>
    </row>
    <row r="16676" spans="1:1" x14ac:dyDescent="0.2">
      <c r="A16676" t="str">
        <f>IF(ISBLANK(Cities!$B16676),"NO CITY", Cities!$B16676&amp;";"&amp;Cities!$C16676&amp;";"&amp;Cities!$D16676&amp;";"&amp;Cities!$E16676&amp;";"&amp;Cities!$F16676&amp;"")</f>
        <v>NO CITY</v>
      </c>
    </row>
    <row r="16677" spans="1:1" x14ac:dyDescent="0.2">
      <c r="A16677" t="str">
        <f>IF(ISBLANK(Cities!$B16677),"NO CITY", Cities!$B16677&amp;";"&amp;Cities!$C16677&amp;";"&amp;Cities!$D16677&amp;";"&amp;Cities!$E16677&amp;";"&amp;Cities!$F16677&amp;"")</f>
        <v>NO CITY</v>
      </c>
    </row>
    <row r="16678" spans="1:1" x14ac:dyDescent="0.2">
      <c r="A16678" t="str">
        <f>IF(ISBLANK(Cities!$B16678),"NO CITY", Cities!$B16678&amp;";"&amp;Cities!$C16678&amp;";"&amp;Cities!$D16678&amp;";"&amp;Cities!$E16678&amp;";"&amp;Cities!$F16678&amp;"")</f>
        <v>NO CITY</v>
      </c>
    </row>
    <row r="16679" spans="1:1" x14ac:dyDescent="0.2">
      <c r="A16679" t="str">
        <f>IF(ISBLANK(Cities!$B16679),"NO CITY", Cities!$B16679&amp;";"&amp;Cities!$C16679&amp;";"&amp;Cities!$D16679&amp;";"&amp;Cities!$E16679&amp;";"&amp;Cities!$F16679&amp;"")</f>
        <v>NO CITY</v>
      </c>
    </row>
    <row r="16680" spans="1:1" x14ac:dyDescent="0.2">
      <c r="A16680" t="str">
        <f>IF(ISBLANK(Cities!$B16680),"NO CITY", Cities!$B16680&amp;";"&amp;Cities!$C16680&amp;";"&amp;Cities!$D16680&amp;";"&amp;Cities!$E16680&amp;";"&amp;Cities!$F16680&amp;"")</f>
        <v>NO CITY</v>
      </c>
    </row>
    <row r="16681" spans="1:1" x14ac:dyDescent="0.2">
      <c r="A16681" t="str">
        <f>IF(ISBLANK(Cities!$B16681),"NO CITY", Cities!$B16681&amp;";"&amp;Cities!$C16681&amp;";"&amp;Cities!$D16681&amp;";"&amp;Cities!$E16681&amp;";"&amp;Cities!$F16681&amp;"")</f>
        <v>NO CITY</v>
      </c>
    </row>
    <row r="16682" spans="1:1" x14ac:dyDescent="0.2">
      <c r="A16682" t="str">
        <f>IF(ISBLANK(Cities!$B16682),"NO CITY", Cities!$B16682&amp;";"&amp;Cities!$C16682&amp;";"&amp;Cities!$D16682&amp;";"&amp;Cities!$E16682&amp;";"&amp;Cities!$F16682&amp;"")</f>
        <v>NO CITY</v>
      </c>
    </row>
    <row r="16683" spans="1:1" x14ac:dyDescent="0.2">
      <c r="A16683" t="str">
        <f>IF(ISBLANK(Cities!$B16683),"NO CITY", Cities!$B16683&amp;";"&amp;Cities!$C16683&amp;";"&amp;Cities!$D16683&amp;";"&amp;Cities!$E16683&amp;";"&amp;Cities!$F16683&amp;"")</f>
        <v>NO CITY</v>
      </c>
    </row>
    <row r="16684" spans="1:1" x14ac:dyDescent="0.2">
      <c r="A16684" t="str">
        <f>IF(ISBLANK(Cities!$B16684),"NO CITY", Cities!$B16684&amp;";"&amp;Cities!$C16684&amp;";"&amp;Cities!$D16684&amp;";"&amp;Cities!$E16684&amp;";"&amp;Cities!$F16684&amp;"")</f>
        <v>NO CITY</v>
      </c>
    </row>
    <row r="16685" spans="1:1" x14ac:dyDescent="0.2">
      <c r="A16685" t="str">
        <f>IF(ISBLANK(Cities!$B16685),"NO CITY", Cities!$B16685&amp;";"&amp;Cities!$C16685&amp;";"&amp;Cities!$D16685&amp;";"&amp;Cities!$E16685&amp;";"&amp;Cities!$F16685&amp;"")</f>
        <v>NO CITY</v>
      </c>
    </row>
    <row r="16686" spans="1:1" x14ac:dyDescent="0.2">
      <c r="A16686" t="str">
        <f>IF(ISBLANK(Cities!$B16686),"NO CITY", Cities!$B16686&amp;";"&amp;Cities!$C16686&amp;";"&amp;Cities!$D16686&amp;";"&amp;Cities!$E16686&amp;";"&amp;Cities!$F16686&amp;"")</f>
        <v>NO CITY</v>
      </c>
    </row>
    <row r="16687" spans="1:1" x14ac:dyDescent="0.2">
      <c r="A16687" t="str">
        <f>IF(ISBLANK(Cities!$B16687),"NO CITY", Cities!$B16687&amp;";"&amp;Cities!$C16687&amp;";"&amp;Cities!$D16687&amp;";"&amp;Cities!$E16687&amp;";"&amp;Cities!$F16687&amp;"")</f>
        <v>NO CITY</v>
      </c>
    </row>
    <row r="16688" spans="1:1" x14ac:dyDescent="0.2">
      <c r="A16688" t="str">
        <f>IF(ISBLANK(Cities!$B16688),"NO CITY", Cities!$B16688&amp;";"&amp;Cities!$C16688&amp;";"&amp;Cities!$D16688&amp;";"&amp;Cities!$E16688&amp;";"&amp;Cities!$F16688&amp;"")</f>
        <v>NO CITY</v>
      </c>
    </row>
    <row r="16689" spans="1:1" x14ac:dyDescent="0.2">
      <c r="A16689" t="str">
        <f>IF(ISBLANK(Cities!$B16689),"NO CITY", Cities!$B16689&amp;";"&amp;Cities!$C16689&amp;";"&amp;Cities!$D16689&amp;";"&amp;Cities!$E16689&amp;";"&amp;Cities!$F16689&amp;"")</f>
        <v>NO CITY</v>
      </c>
    </row>
    <row r="16690" spans="1:1" x14ac:dyDescent="0.2">
      <c r="A16690" t="str">
        <f>IF(ISBLANK(Cities!$B16690),"NO CITY", Cities!$B16690&amp;";"&amp;Cities!$C16690&amp;";"&amp;Cities!$D16690&amp;";"&amp;Cities!$E16690&amp;";"&amp;Cities!$F16690&amp;"")</f>
        <v>NO CITY</v>
      </c>
    </row>
    <row r="16691" spans="1:1" x14ac:dyDescent="0.2">
      <c r="A16691" t="str">
        <f>IF(ISBLANK(Cities!$B16691),"NO CITY", Cities!$B16691&amp;";"&amp;Cities!$C16691&amp;";"&amp;Cities!$D16691&amp;";"&amp;Cities!$E16691&amp;";"&amp;Cities!$F16691&amp;"")</f>
        <v>NO CITY</v>
      </c>
    </row>
    <row r="16692" spans="1:1" x14ac:dyDescent="0.2">
      <c r="A16692" t="str">
        <f>IF(ISBLANK(Cities!$B16692),"NO CITY", Cities!$B16692&amp;";"&amp;Cities!$C16692&amp;";"&amp;Cities!$D16692&amp;";"&amp;Cities!$E16692&amp;";"&amp;Cities!$F16692&amp;"")</f>
        <v>NO CITY</v>
      </c>
    </row>
    <row r="16693" spans="1:1" x14ac:dyDescent="0.2">
      <c r="A16693" t="str">
        <f>IF(ISBLANK(Cities!$B16693),"NO CITY", Cities!$B16693&amp;";"&amp;Cities!$C16693&amp;";"&amp;Cities!$D16693&amp;";"&amp;Cities!$E16693&amp;";"&amp;Cities!$F16693&amp;"")</f>
        <v>NO CITY</v>
      </c>
    </row>
    <row r="16694" spans="1:1" x14ac:dyDescent="0.2">
      <c r="A16694" t="str">
        <f>IF(ISBLANK(Cities!$B16694),"NO CITY", Cities!$B16694&amp;";"&amp;Cities!$C16694&amp;";"&amp;Cities!$D16694&amp;";"&amp;Cities!$E16694&amp;";"&amp;Cities!$F16694&amp;"")</f>
        <v>NO CITY</v>
      </c>
    </row>
    <row r="16695" spans="1:1" x14ac:dyDescent="0.2">
      <c r="A16695" t="str">
        <f>IF(ISBLANK(Cities!$B16695),"NO CITY", Cities!$B16695&amp;";"&amp;Cities!$C16695&amp;";"&amp;Cities!$D16695&amp;";"&amp;Cities!$E16695&amp;";"&amp;Cities!$F16695&amp;"")</f>
        <v>NO CITY</v>
      </c>
    </row>
    <row r="16696" spans="1:1" x14ac:dyDescent="0.2">
      <c r="A16696" t="str">
        <f>IF(ISBLANK(Cities!$B16696),"NO CITY", Cities!$B16696&amp;";"&amp;Cities!$C16696&amp;";"&amp;Cities!$D16696&amp;";"&amp;Cities!$E16696&amp;";"&amp;Cities!$F16696&amp;"")</f>
        <v>NO CITY</v>
      </c>
    </row>
    <row r="16697" spans="1:1" x14ac:dyDescent="0.2">
      <c r="A16697" t="str">
        <f>IF(ISBLANK(Cities!$B16697),"NO CITY", Cities!$B16697&amp;";"&amp;Cities!$C16697&amp;";"&amp;Cities!$D16697&amp;";"&amp;Cities!$E16697&amp;";"&amp;Cities!$F16697&amp;"")</f>
        <v>NO CITY</v>
      </c>
    </row>
    <row r="16698" spans="1:1" x14ac:dyDescent="0.2">
      <c r="A16698" t="str">
        <f>IF(ISBLANK(Cities!$B16698),"NO CITY", Cities!$B16698&amp;";"&amp;Cities!$C16698&amp;";"&amp;Cities!$D16698&amp;";"&amp;Cities!$E16698&amp;";"&amp;Cities!$F16698&amp;"")</f>
        <v>NO CITY</v>
      </c>
    </row>
    <row r="16699" spans="1:1" x14ac:dyDescent="0.2">
      <c r="A16699" t="str">
        <f>IF(ISBLANK(Cities!$B16699),"NO CITY", Cities!$B16699&amp;";"&amp;Cities!$C16699&amp;";"&amp;Cities!$D16699&amp;";"&amp;Cities!$E16699&amp;";"&amp;Cities!$F16699&amp;"")</f>
        <v>NO CITY</v>
      </c>
    </row>
    <row r="16700" spans="1:1" x14ac:dyDescent="0.2">
      <c r="A16700" t="str">
        <f>IF(ISBLANK(Cities!$B16700),"NO CITY", Cities!$B16700&amp;";"&amp;Cities!$C16700&amp;";"&amp;Cities!$D16700&amp;";"&amp;Cities!$E16700&amp;";"&amp;Cities!$F16700&amp;"")</f>
        <v>NO CITY</v>
      </c>
    </row>
    <row r="16701" spans="1:1" x14ac:dyDescent="0.2">
      <c r="A16701" t="str">
        <f>IF(ISBLANK(Cities!$B16701),"NO CITY", Cities!$B16701&amp;";"&amp;Cities!$C16701&amp;";"&amp;Cities!$D16701&amp;";"&amp;Cities!$E16701&amp;";"&amp;Cities!$F16701&amp;"")</f>
        <v>NO CITY</v>
      </c>
    </row>
    <row r="16702" spans="1:1" x14ac:dyDescent="0.2">
      <c r="A16702" t="str">
        <f>IF(ISBLANK(Cities!$B16702),"NO CITY", Cities!$B16702&amp;";"&amp;Cities!$C16702&amp;";"&amp;Cities!$D16702&amp;";"&amp;Cities!$E16702&amp;";"&amp;Cities!$F16702&amp;"")</f>
        <v>NO CITY</v>
      </c>
    </row>
    <row r="16703" spans="1:1" x14ac:dyDescent="0.2">
      <c r="A16703" t="str">
        <f>IF(ISBLANK(Cities!$B16703),"NO CITY", Cities!$B16703&amp;";"&amp;Cities!$C16703&amp;";"&amp;Cities!$D16703&amp;";"&amp;Cities!$E16703&amp;";"&amp;Cities!$F16703&amp;"")</f>
        <v>NO CITY</v>
      </c>
    </row>
    <row r="16704" spans="1:1" x14ac:dyDescent="0.2">
      <c r="A16704" t="str">
        <f>IF(ISBLANK(Cities!$B16704),"NO CITY", Cities!$B16704&amp;";"&amp;Cities!$C16704&amp;";"&amp;Cities!$D16704&amp;";"&amp;Cities!$E16704&amp;";"&amp;Cities!$F16704&amp;"")</f>
        <v>NO CITY</v>
      </c>
    </row>
    <row r="16705" spans="1:1" x14ac:dyDescent="0.2">
      <c r="A16705" t="str">
        <f>IF(ISBLANK(Cities!$B16705),"NO CITY", Cities!$B16705&amp;";"&amp;Cities!$C16705&amp;";"&amp;Cities!$D16705&amp;";"&amp;Cities!$E16705&amp;";"&amp;Cities!$F16705&amp;"")</f>
        <v>NO CITY</v>
      </c>
    </row>
    <row r="16706" spans="1:1" x14ac:dyDescent="0.2">
      <c r="A16706" t="str">
        <f>IF(ISBLANK(Cities!$B16706),"NO CITY", Cities!$B16706&amp;";"&amp;Cities!$C16706&amp;";"&amp;Cities!$D16706&amp;";"&amp;Cities!$E16706&amp;";"&amp;Cities!$F16706&amp;"")</f>
        <v>NO CITY</v>
      </c>
    </row>
    <row r="16707" spans="1:1" x14ac:dyDescent="0.2">
      <c r="A16707" t="str">
        <f>IF(ISBLANK(Cities!$B16707),"NO CITY", Cities!$B16707&amp;";"&amp;Cities!$C16707&amp;";"&amp;Cities!$D16707&amp;";"&amp;Cities!$E16707&amp;";"&amp;Cities!$F16707&amp;"")</f>
        <v>NO CITY</v>
      </c>
    </row>
    <row r="16708" spans="1:1" x14ac:dyDescent="0.2">
      <c r="A16708" t="str">
        <f>IF(ISBLANK(Cities!$B16708),"NO CITY", Cities!$B16708&amp;";"&amp;Cities!$C16708&amp;";"&amp;Cities!$D16708&amp;";"&amp;Cities!$E16708&amp;";"&amp;Cities!$F16708&amp;"")</f>
        <v>NO CITY</v>
      </c>
    </row>
    <row r="16709" spans="1:1" x14ac:dyDescent="0.2">
      <c r="A16709" t="str">
        <f>IF(ISBLANK(Cities!$B16709),"NO CITY", Cities!$B16709&amp;";"&amp;Cities!$C16709&amp;";"&amp;Cities!$D16709&amp;";"&amp;Cities!$E16709&amp;";"&amp;Cities!$F16709&amp;"")</f>
        <v>NO CITY</v>
      </c>
    </row>
    <row r="16710" spans="1:1" x14ac:dyDescent="0.2">
      <c r="A16710" t="str">
        <f>IF(ISBLANK(Cities!$B16710),"NO CITY", Cities!$B16710&amp;";"&amp;Cities!$C16710&amp;";"&amp;Cities!$D16710&amp;";"&amp;Cities!$E16710&amp;";"&amp;Cities!$F16710&amp;"")</f>
        <v>NO CITY</v>
      </c>
    </row>
    <row r="16711" spans="1:1" x14ac:dyDescent="0.2">
      <c r="A16711" t="str">
        <f>IF(ISBLANK(Cities!$B16711),"NO CITY", Cities!$B16711&amp;";"&amp;Cities!$C16711&amp;";"&amp;Cities!$D16711&amp;";"&amp;Cities!$E16711&amp;";"&amp;Cities!$F16711&amp;"")</f>
        <v>NO CITY</v>
      </c>
    </row>
    <row r="16712" spans="1:1" x14ac:dyDescent="0.2">
      <c r="A16712" t="str">
        <f>IF(ISBLANK(Cities!$B16712),"NO CITY", Cities!$B16712&amp;";"&amp;Cities!$C16712&amp;";"&amp;Cities!$D16712&amp;";"&amp;Cities!$E16712&amp;";"&amp;Cities!$F16712&amp;"")</f>
        <v>NO CITY</v>
      </c>
    </row>
    <row r="16713" spans="1:1" x14ac:dyDescent="0.2">
      <c r="A16713" t="str">
        <f>IF(ISBLANK(Cities!$B16713),"NO CITY", Cities!$B16713&amp;";"&amp;Cities!$C16713&amp;";"&amp;Cities!$D16713&amp;";"&amp;Cities!$E16713&amp;";"&amp;Cities!$F16713&amp;"")</f>
        <v>NO CITY</v>
      </c>
    </row>
    <row r="16714" spans="1:1" x14ac:dyDescent="0.2">
      <c r="A16714" t="str">
        <f>IF(ISBLANK(Cities!$B16714),"NO CITY", Cities!$B16714&amp;";"&amp;Cities!$C16714&amp;";"&amp;Cities!$D16714&amp;";"&amp;Cities!$E16714&amp;";"&amp;Cities!$F16714&amp;"")</f>
        <v>NO CITY</v>
      </c>
    </row>
    <row r="16715" spans="1:1" x14ac:dyDescent="0.2">
      <c r="A16715" t="str">
        <f>IF(ISBLANK(Cities!$B16715),"NO CITY", Cities!$B16715&amp;";"&amp;Cities!$C16715&amp;";"&amp;Cities!$D16715&amp;";"&amp;Cities!$E16715&amp;";"&amp;Cities!$F16715&amp;"")</f>
        <v>NO CITY</v>
      </c>
    </row>
    <row r="16716" spans="1:1" x14ac:dyDescent="0.2">
      <c r="A16716" t="str">
        <f>IF(ISBLANK(Cities!$B16716),"NO CITY", Cities!$B16716&amp;";"&amp;Cities!$C16716&amp;";"&amp;Cities!$D16716&amp;";"&amp;Cities!$E16716&amp;";"&amp;Cities!$F16716&amp;"")</f>
        <v>NO CITY</v>
      </c>
    </row>
    <row r="16717" spans="1:1" x14ac:dyDescent="0.2">
      <c r="A16717" t="str">
        <f>IF(ISBLANK(Cities!$B16717),"NO CITY", Cities!$B16717&amp;";"&amp;Cities!$C16717&amp;";"&amp;Cities!$D16717&amp;";"&amp;Cities!$E16717&amp;";"&amp;Cities!$F16717&amp;"")</f>
        <v>NO CITY</v>
      </c>
    </row>
    <row r="16718" spans="1:1" x14ac:dyDescent="0.2">
      <c r="A16718" t="str">
        <f>IF(ISBLANK(Cities!$B16718),"NO CITY", Cities!$B16718&amp;";"&amp;Cities!$C16718&amp;";"&amp;Cities!$D16718&amp;";"&amp;Cities!$E16718&amp;";"&amp;Cities!$F16718&amp;"")</f>
        <v>NO CITY</v>
      </c>
    </row>
    <row r="16719" spans="1:1" x14ac:dyDescent="0.2">
      <c r="A16719" t="str">
        <f>IF(ISBLANK(Cities!$B16719),"NO CITY", Cities!$B16719&amp;";"&amp;Cities!$C16719&amp;";"&amp;Cities!$D16719&amp;";"&amp;Cities!$E16719&amp;";"&amp;Cities!$F16719&amp;"")</f>
        <v>NO CITY</v>
      </c>
    </row>
    <row r="16720" spans="1:1" x14ac:dyDescent="0.2">
      <c r="A16720" t="str">
        <f>IF(ISBLANK(Cities!$B16720),"NO CITY", Cities!$B16720&amp;";"&amp;Cities!$C16720&amp;";"&amp;Cities!$D16720&amp;";"&amp;Cities!$E16720&amp;";"&amp;Cities!$F16720&amp;"")</f>
        <v>NO CITY</v>
      </c>
    </row>
    <row r="16721" spans="1:1" x14ac:dyDescent="0.2">
      <c r="A16721" t="str">
        <f>IF(ISBLANK(Cities!$B16721),"NO CITY", Cities!$B16721&amp;";"&amp;Cities!$C16721&amp;";"&amp;Cities!$D16721&amp;";"&amp;Cities!$E16721&amp;";"&amp;Cities!$F16721&amp;"")</f>
        <v>NO CITY</v>
      </c>
    </row>
    <row r="16722" spans="1:1" x14ac:dyDescent="0.2">
      <c r="A16722" t="str">
        <f>IF(ISBLANK(Cities!$B16722),"NO CITY", Cities!$B16722&amp;";"&amp;Cities!$C16722&amp;";"&amp;Cities!$D16722&amp;";"&amp;Cities!$E16722&amp;";"&amp;Cities!$F16722&amp;"")</f>
        <v>NO CITY</v>
      </c>
    </row>
    <row r="16723" spans="1:1" x14ac:dyDescent="0.2">
      <c r="A16723" t="str">
        <f>IF(ISBLANK(Cities!$B16723),"NO CITY", Cities!$B16723&amp;";"&amp;Cities!$C16723&amp;";"&amp;Cities!$D16723&amp;";"&amp;Cities!$E16723&amp;";"&amp;Cities!$F16723&amp;"")</f>
        <v>NO CITY</v>
      </c>
    </row>
    <row r="16724" spans="1:1" x14ac:dyDescent="0.2">
      <c r="A16724" t="str">
        <f>IF(ISBLANK(Cities!$B16724),"NO CITY", Cities!$B16724&amp;";"&amp;Cities!$C16724&amp;";"&amp;Cities!$D16724&amp;";"&amp;Cities!$E16724&amp;";"&amp;Cities!$F16724&amp;"")</f>
        <v>NO CITY</v>
      </c>
    </row>
    <row r="16725" spans="1:1" x14ac:dyDescent="0.2">
      <c r="A16725" t="str">
        <f>IF(ISBLANK(Cities!$B16725),"NO CITY", Cities!$B16725&amp;";"&amp;Cities!$C16725&amp;";"&amp;Cities!$D16725&amp;";"&amp;Cities!$E16725&amp;";"&amp;Cities!$F16725&amp;"")</f>
        <v>NO CITY</v>
      </c>
    </row>
    <row r="16726" spans="1:1" x14ac:dyDescent="0.2">
      <c r="A16726" t="str">
        <f>IF(ISBLANK(Cities!$B16726),"NO CITY", Cities!$B16726&amp;";"&amp;Cities!$C16726&amp;";"&amp;Cities!$D16726&amp;";"&amp;Cities!$E16726&amp;";"&amp;Cities!$F16726&amp;"")</f>
        <v>NO CITY</v>
      </c>
    </row>
    <row r="16727" spans="1:1" x14ac:dyDescent="0.2">
      <c r="A16727" t="str">
        <f>IF(ISBLANK(Cities!$B16727),"NO CITY", Cities!$B16727&amp;";"&amp;Cities!$C16727&amp;";"&amp;Cities!$D16727&amp;";"&amp;Cities!$E16727&amp;";"&amp;Cities!$F16727&amp;"")</f>
        <v>NO CITY</v>
      </c>
    </row>
    <row r="16728" spans="1:1" x14ac:dyDescent="0.2">
      <c r="A16728" t="str">
        <f>IF(ISBLANK(Cities!$B16728),"NO CITY", Cities!$B16728&amp;";"&amp;Cities!$C16728&amp;";"&amp;Cities!$D16728&amp;";"&amp;Cities!$E16728&amp;";"&amp;Cities!$F16728&amp;"")</f>
        <v>NO CITY</v>
      </c>
    </row>
    <row r="16729" spans="1:1" x14ac:dyDescent="0.2">
      <c r="A16729" t="str">
        <f>IF(ISBLANK(Cities!$B16729),"NO CITY", Cities!$B16729&amp;";"&amp;Cities!$C16729&amp;";"&amp;Cities!$D16729&amp;";"&amp;Cities!$E16729&amp;";"&amp;Cities!$F16729&amp;"")</f>
        <v>NO CITY</v>
      </c>
    </row>
    <row r="16730" spans="1:1" x14ac:dyDescent="0.2">
      <c r="A16730" t="str">
        <f>IF(ISBLANK(Cities!$B16730),"NO CITY", Cities!$B16730&amp;";"&amp;Cities!$C16730&amp;";"&amp;Cities!$D16730&amp;";"&amp;Cities!$E16730&amp;";"&amp;Cities!$F16730&amp;"")</f>
        <v>NO CITY</v>
      </c>
    </row>
    <row r="16731" spans="1:1" x14ac:dyDescent="0.2">
      <c r="A16731" t="str">
        <f>IF(ISBLANK(Cities!$B16731),"NO CITY", Cities!$B16731&amp;";"&amp;Cities!$C16731&amp;";"&amp;Cities!$D16731&amp;";"&amp;Cities!$E16731&amp;";"&amp;Cities!$F16731&amp;"")</f>
        <v>NO CITY</v>
      </c>
    </row>
    <row r="16732" spans="1:1" x14ac:dyDescent="0.2">
      <c r="A16732" t="str">
        <f>IF(ISBLANK(Cities!$B16732),"NO CITY", Cities!$B16732&amp;";"&amp;Cities!$C16732&amp;";"&amp;Cities!$D16732&amp;";"&amp;Cities!$E16732&amp;";"&amp;Cities!$F16732&amp;"")</f>
        <v>NO CITY</v>
      </c>
    </row>
    <row r="16733" spans="1:1" x14ac:dyDescent="0.2">
      <c r="A16733" t="str">
        <f>IF(ISBLANK(Cities!$B16733),"NO CITY", Cities!$B16733&amp;";"&amp;Cities!$C16733&amp;";"&amp;Cities!$D16733&amp;";"&amp;Cities!$E16733&amp;";"&amp;Cities!$F16733&amp;"")</f>
        <v>NO CITY</v>
      </c>
    </row>
    <row r="16734" spans="1:1" x14ac:dyDescent="0.2">
      <c r="A16734" t="str">
        <f>IF(ISBLANK(Cities!$B16734),"NO CITY", Cities!$B16734&amp;";"&amp;Cities!$C16734&amp;";"&amp;Cities!$D16734&amp;";"&amp;Cities!$E16734&amp;";"&amp;Cities!$F16734&amp;"")</f>
        <v>NO CITY</v>
      </c>
    </row>
    <row r="16735" spans="1:1" x14ac:dyDescent="0.2">
      <c r="A16735" t="str">
        <f>IF(ISBLANK(Cities!$B16735),"NO CITY", Cities!$B16735&amp;";"&amp;Cities!$C16735&amp;";"&amp;Cities!$D16735&amp;";"&amp;Cities!$E16735&amp;";"&amp;Cities!$F16735&amp;"")</f>
        <v>NO CITY</v>
      </c>
    </row>
    <row r="16736" spans="1:1" x14ac:dyDescent="0.2">
      <c r="A16736" t="str">
        <f>IF(ISBLANK(Cities!$B16736),"NO CITY", Cities!$B16736&amp;";"&amp;Cities!$C16736&amp;";"&amp;Cities!$D16736&amp;";"&amp;Cities!$E16736&amp;";"&amp;Cities!$F16736&amp;"")</f>
        <v>NO CITY</v>
      </c>
    </row>
    <row r="16737" spans="1:1" x14ac:dyDescent="0.2">
      <c r="A16737" t="str">
        <f>IF(ISBLANK(Cities!$B16737),"NO CITY", Cities!$B16737&amp;";"&amp;Cities!$C16737&amp;";"&amp;Cities!$D16737&amp;";"&amp;Cities!$E16737&amp;";"&amp;Cities!$F16737&amp;"")</f>
        <v>NO CITY</v>
      </c>
    </row>
    <row r="16738" spans="1:1" x14ac:dyDescent="0.2">
      <c r="A16738" t="str">
        <f>IF(ISBLANK(Cities!$B16738),"NO CITY", Cities!$B16738&amp;";"&amp;Cities!$C16738&amp;";"&amp;Cities!$D16738&amp;";"&amp;Cities!$E16738&amp;";"&amp;Cities!$F16738&amp;"")</f>
        <v>NO CITY</v>
      </c>
    </row>
    <row r="16739" spans="1:1" x14ac:dyDescent="0.2">
      <c r="A16739" t="str">
        <f>IF(ISBLANK(Cities!$B16739),"NO CITY", Cities!$B16739&amp;";"&amp;Cities!$C16739&amp;";"&amp;Cities!$D16739&amp;";"&amp;Cities!$E16739&amp;";"&amp;Cities!$F16739&amp;"")</f>
        <v>NO CITY</v>
      </c>
    </row>
    <row r="16740" spans="1:1" x14ac:dyDescent="0.2">
      <c r="A16740" t="str">
        <f>IF(ISBLANK(Cities!$B16740),"NO CITY", Cities!$B16740&amp;";"&amp;Cities!$C16740&amp;";"&amp;Cities!$D16740&amp;";"&amp;Cities!$E16740&amp;";"&amp;Cities!$F16740&amp;"")</f>
        <v>NO CITY</v>
      </c>
    </row>
    <row r="16741" spans="1:1" x14ac:dyDescent="0.2">
      <c r="A16741" t="str">
        <f>IF(ISBLANK(Cities!$B16741),"NO CITY", Cities!$B16741&amp;";"&amp;Cities!$C16741&amp;";"&amp;Cities!$D16741&amp;";"&amp;Cities!$E16741&amp;";"&amp;Cities!$F16741&amp;"")</f>
        <v>NO CITY</v>
      </c>
    </row>
    <row r="16742" spans="1:1" x14ac:dyDescent="0.2">
      <c r="A16742" t="str">
        <f>IF(ISBLANK(Cities!$B16742),"NO CITY", Cities!$B16742&amp;";"&amp;Cities!$C16742&amp;";"&amp;Cities!$D16742&amp;";"&amp;Cities!$E16742&amp;";"&amp;Cities!$F16742&amp;"")</f>
        <v>NO CITY</v>
      </c>
    </row>
    <row r="16743" spans="1:1" x14ac:dyDescent="0.2">
      <c r="A16743" t="str">
        <f>IF(ISBLANK(Cities!$B16743),"NO CITY", Cities!$B16743&amp;";"&amp;Cities!$C16743&amp;";"&amp;Cities!$D16743&amp;";"&amp;Cities!$E16743&amp;";"&amp;Cities!$F16743&amp;"")</f>
        <v>NO CITY</v>
      </c>
    </row>
    <row r="16744" spans="1:1" x14ac:dyDescent="0.2">
      <c r="A16744" t="str">
        <f>IF(ISBLANK(Cities!$B16744),"NO CITY", Cities!$B16744&amp;";"&amp;Cities!$C16744&amp;";"&amp;Cities!$D16744&amp;";"&amp;Cities!$E16744&amp;";"&amp;Cities!$F16744&amp;"")</f>
        <v>NO CITY</v>
      </c>
    </row>
    <row r="16745" spans="1:1" x14ac:dyDescent="0.2">
      <c r="A16745" t="str">
        <f>IF(ISBLANK(Cities!$B16745),"NO CITY", Cities!$B16745&amp;";"&amp;Cities!$C16745&amp;";"&amp;Cities!$D16745&amp;";"&amp;Cities!$E16745&amp;";"&amp;Cities!$F16745&amp;"")</f>
        <v>NO CITY</v>
      </c>
    </row>
    <row r="16746" spans="1:1" x14ac:dyDescent="0.2">
      <c r="A16746" t="str">
        <f>IF(ISBLANK(Cities!$B16746),"NO CITY", Cities!$B16746&amp;";"&amp;Cities!$C16746&amp;";"&amp;Cities!$D16746&amp;";"&amp;Cities!$E16746&amp;";"&amp;Cities!$F16746&amp;"")</f>
        <v>NO CITY</v>
      </c>
    </row>
    <row r="16747" spans="1:1" x14ac:dyDescent="0.2">
      <c r="A16747" t="str">
        <f>IF(ISBLANK(Cities!$B16747),"NO CITY", Cities!$B16747&amp;";"&amp;Cities!$C16747&amp;";"&amp;Cities!$D16747&amp;";"&amp;Cities!$E16747&amp;";"&amp;Cities!$F16747&amp;"")</f>
        <v>NO CITY</v>
      </c>
    </row>
    <row r="16748" spans="1:1" x14ac:dyDescent="0.2">
      <c r="A16748" t="str">
        <f>IF(ISBLANK(Cities!$B16748),"NO CITY", Cities!$B16748&amp;";"&amp;Cities!$C16748&amp;";"&amp;Cities!$D16748&amp;";"&amp;Cities!$E16748&amp;";"&amp;Cities!$F16748&amp;"")</f>
        <v>NO CITY</v>
      </c>
    </row>
    <row r="16749" spans="1:1" x14ac:dyDescent="0.2">
      <c r="A16749" t="str">
        <f>IF(ISBLANK(Cities!$B16749),"NO CITY", Cities!$B16749&amp;";"&amp;Cities!$C16749&amp;";"&amp;Cities!$D16749&amp;";"&amp;Cities!$E16749&amp;";"&amp;Cities!$F16749&amp;"")</f>
        <v>NO CITY</v>
      </c>
    </row>
    <row r="16750" spans="1:1" x14ac:dyDescent="0.2">
      <c r="A16750" t="str">
        <f>IF(ISBLANK(Cities!$B16750),"NO CITY", Cities!$B16750&amp;";"&amp;Cities!$C16750&amp;";"&amp;Cities!$D16750&amp;";"&amp;Cities!$E16750&amp;";"&amp;Cities!$F16750&amp;"")</f>
        <v>NO CITY</v>
      </c>
    </row>
    <row r="16751" spans="1:1" x14ac:dyDescent="0.2">
      <c r="A16751" t="str">
        <f>IF(ISBLANK(Cities!$B16751),"NO CITY", Cities!$B16751&amp;";"&amp;Cities!$C16751&amp;";"&amp;Cities!$D16751&amp;";"&amp;Cities!$E16751&amp;";"&amp;Cities!$F16751&amp;"")</f>
        <v>NO CITY</v>
      </c>
    </row>
    <row r="16752" spans="1:1" x14ac:dyDescent="0.2">
      <c r="A16752" t="str">
        <f>IF(ISBLANK(Cities!$B16752),"NO CITY", Cities!$B16752&amp;";"&amp;Cities!$C16752&amp;";"&amp;Cities!$D16752&amp;";"&amp;Cities!$E16752&amp;";"&amp;Cities!$F16752&amp;"")</f>
        <v>NO CITY</v>
      </c>
    </row>
    <row r="16753" spans="1:1" x14ac:dyDescent="0.2">
      <c r="A16753" t="str">
        <f>IF(ISBLANK(Cities!$B16753),"NO CITY", Cities!$B16753&amp;";"&amp;Cities!$C16753&amp;";"&amp;Cities!$D16753&amp;";"&amp;Cities!$E16753&amp;";"&amp;Cities!$F16753&amp;"")</f>
        <v>NO CITY</v>
      </c>
    </row>
    <row r="16754" spans="1:1" x14ac:dyDescent="0.2">
      <c r="A16754" t="str">
        <f>IF(ISBLANK(Cities!$B16754),"NO CITY", Cities!$B16754&amp;";"&amp;Cities!$C16754&amp;";"&amp;Cities!$D16754&amp;";"&amp;Cities!$E16754&amp;";"&amp;Cities!$F16754&amp;"")</f>
        <v>NO CITY</v>
      </c>
    </row>
    <row r="16755" spans="1:1" x14ac:dyDescent="0.2">
      <c r="A16755" t="str">
        <f>IF(ISBLANK(Cities!$B16755),"NO CITY", Cities!$B16755&amp;";"&amp;Cities!$C16755&amp;";"&amp;Cities!$D16755&amp;";"&amp;Cities!$E16755&amp;";"&amp;Cities!$F16755&amp;"")</f>
        <v>NO CITY</v>
      </c>
    </row>
    <row r="16756" spans="1:1" x14ac:dyDescent="0.2">
      <c r="A16756" t="str">
        <f>IF(ISBLANK(Cities!$B16756),"NO CITY", Cities!$B16756&amp;";"&amp;Cities!$C16756&amp;";"&amp;Cities!$D16756&amp;";"&amp;Cities!$E16756&amp;";"&amp;Cities!$F16756&amp;"")</f>
        <v>NO CITY</v>
      </c>
    </row>
    <row r="16757" spans="1:1" x14ac:dyDescent="0.2">
      <c r="A16757" t="str">
        <f>IF(ISBLANK(Cities!$B16757),"NO CITY", Cities!$B16757&amp;";"&amp;Cities!$C16757&amp;";"&amp;Cities!$D16757&amp;";"&amp;Cities!$E16757&amp;";"&amp;Cities!$F16757&amp;"")</f>
        <v>NO CITY</v>
      </c>
    </row>
    <row r="16758" spans="1:1" x14ac:dyDescent="0.2">
      <c r="A16758" t="str">
        <f>IF(ISBLANK(Cities!$B16758),"NO CITY", Cities!$B16758&amp;";"&amp;Cities!$C16758&amp;";"&amp;Cities!$D16758&amp;";"&amp;Cities!$E16758&amp;";"&amp;Cities!$F16758&amp;"")</f>
        <v>NO CITY</v>
      </c>
    </row>
    <row r="16759" spans="1:1" x14ac:dyDescent="0.2">
      <c r="A16759" t="str">
        <f>IF(ISBLANK(Cities!$B16759),"NO CITY", Cities!$B16759&amp;";"&amp;Cities!$C16759&amp;";"&amp;Cities!$D16759&amp;";"&amp;Cities!$E16759&amp;";"&amp;Cities!$F16759&amp;"")</f>
        <v>NO CITY</v>
      </c>
    </row>
    <row r="16760" spans="1:1" x14ac:dyDescent="0.2">
      <c r="A16760" t="str">
        <f>IF(ISBLANK(Cities!$B16760),"NO CITY", Cities!$B16760&amp;";"&amp;Cities!$C16760&amp;";"&amp;Cities!$D16760&amp;";"&amp;Cities!$E16760&amp;";"&amp;Cities!$F16760&amp;"")</f>
        <v>NO CITY</v>
      </c>
    </row>
    <row r="16761" spans="1:1" x14ac:dyDescent="0.2">
      <c r="A16761" t="str">
        <f>IF(ISBLANK(Cities!$B16761),"NO CITY", Cities!$B16761&amp;";"&amp;Cities!$C16761&amp;";"&amp;Cities!$D16761&amp;";"&amp;Cities!$E16761&amp;";"&amp;Cities!$F16761&amp;"")</f>
        <v>NO CITY</v>
      </c>
    </row>
    <row r="16762" spans="1:1" x14ac:dyDescent="0.2">
      <c r="A16762" t="str">
        <f>IF(ISBLANK(Cities!$B16762),"NO CITY", Cities!$B16762&amp;";"&amp;Cities!$C16762&amp;";"&amp;Cities!$D16762&amp;";"&amp;Cities!$E16762&amp;";"&amp;Cities!$F16762&amp;"")</f>
        <v>NO CITY</v>
      </c>
    </row>
    <row r="16763" spans="1:1" x14ac:dyDescent="0.2">
      <c r="A16763" t="str">
        <f>IF(ISBLANK(Cities!$B16763),"NO CITY", Cities!$B16763&amp;";"&amp;Cities!$C16763&amp;";"&amp;Cities!$D16763&amp;";"&amp;Cities!$E16763&amp;";"&amp;Cities!$F16763&amp;"")</f>
        <v>NO CITY</v>
      </c>
    </row>
    <row r="16764" spans="1:1" x14ac:dyDescent="0.2">
      <c r="A16764" t="str">
        <f>IF(ISBLANK(Cities!$B16764),"NO CITY", Cities!$B16764&amp;";"&amp;Cities!$C16764&amp;";"&amp;Cities!$D16764&amp;";"&amp;Cities!$E16764&amp;";"&amp;Cities!$F16764&amp;"")</f>
        <v>NO CITY</v>
      </c>
    </row>
    <row r="16765" spans="1:1" x14ac:dyDescent="0.2">
      <c r="A16765" t="str">
        <f>IF(ISBLANK(Cities!$B16765),"NO CITY", Cities!$B16765&amp;";"&amp;Cities!$C16765&amp;";"&amp;Cities!$D16765&amp;";"&amp;Cities!$E16765&amp;";"&amp;Cities!$F16765&amp;"")</f>
        <v>NO CITY</v>
      </c>
    </row>
    <row r="16766" spans="1:1" x14ac:dyDescent="0.2">
      <c r="A16766" t="str">
        <f>IF(ISBLANK(Cities!$B16766),"NO CITY", Cities!$B16766&amp;";"&amp;Cities!$C16766&amp;";"&amp;Cities!$D16766&amp;";"&amp;Cities!$E16766&amp;";"&amp;Cities!$F16766&amp;"")</f>
        <v>NO CITY</v>
      </c>
    </row>
    <row r="16767" spans="1:1" x14ac:dyDescent="0.2">
      <c r="A16767" t="str">
        <f>IF(ISBLANK(Cities!$B16767),"NO CITY", Cities!$B16767&amp;";"&amp;Cities!$C16767&amp;";"&amp;Cities!$D16767&amp;";"&amp;Cities!$E16767&amp;";"&amp;Cities!$F16767&amp;"")</f>
        <v>NO CITY</v>
      </c>
    </row>
    <row r="16768" spans="1:1" x14ac:dyDescent="0.2">
      <c r="A16768" t="str">
        <f>IF(ISBLANK(Cities!$B16768),"NO CITY", Cities!$B16768&amp;";"&amp;Cities!$C16768&amp;";"&amp;Cities!$D16768&amp;";"&amp;Cities!$E16768&amp;";"&amp;Cities!$F16768&amp;"")</f>
        <v>NO CITY</v>
      </c>
    </row>
    <row r="16769" spans="1:1" x14ac:dyDescent="0.2">
      <c r="A16769" t="str">
        <f>IF(ISBLANK(Cities!$B16769),"NO CITY", Cities!$B16769&amp;";"&amp;Cities!$C16769&amp;";"&amp;Cities!$D16769&amp;";"&amp;Cities!$E16769&amp;";"&amp;Cities!$F16769&amp;"")</f>
        <v>NO CITY</v>
      </c>
    </row>
    <row r="16770" spans="1:1" x14ac:dyDescent="0.2">
      <c r="A16770" t="str">
        <f>IF(ISBLANK(Cities!$B16770),"NO CITY", Cities!$B16770&amp;";"&amp;Cities!$C16770&amp;";"&amp;Cities!$D16770&amp;";"&amp;Cities!$E16770&amp;";"&amp;Cities!$F16770&amp;"")</f>
        <v>NO CITY</v>
      </c>
    </row>
    <row r="16771" spans="1:1" x14ac:dyDescent="0.2">
      <c r="A16771" t="str">
        <f>IF(ISBLANK(Cities!$B16771),"NO CITY", Cities!$B16771&amp;";"&amp;Cities!$C16771&amp;";"&amp;Cities!$D16771&amp;";"&amp;Cities!$E16771&amp;";"&amp;Cities!$F16771&amp;"")</f>
        <v>NO CITY</v>
      </c>
    </row>
    <row r="16772" spans="1:1" x14ac:dyDescent="0.2">
      <c r="A16772" t="str">
        <f>IF(ISBLANK(Cities!$B16772),"NO CITY", Cities!$B16772&amp;";"&amp;Cities!$C16772&amp;";"&amp;Cities!$D16772&amp;";"&amp;Cities!$E16772&amp;";"&amp;Cities!$F16772&amp;"")</f>
        <v>NO CITY</v>
      </c>
    </row>
    <row r="16773" spans="1:1" x14ac:dyDescent="0.2">
      <c r="A16773" t="str">
        <f>IF(ISBLANK(Cities!$B16773),"NO CITY", Cities!$B16773&amp;";"&amp;Cities!$C16773&amp;";"&amp;Cities!$D16773&amp;";"&amp;Cities!$E16773&amp;";"&amp;Cities!$F16773&amp;"")</f>
        <v>NO CITY</v>
      </c>
    </row>
    <row r="16774" spans="1:1" x14ac:dyDescent="0.2">
      <c r="A16774" t="str">
        <f>IF(ISBLANK(Cities!$B16774),"NO CITY", Cities!$B16774&amp;";"&amp;Cities!$C16774&amp;";"&amp;Cities!$D16774&amp;";"&amp;Cities!$E16774&amp;";"&amp;Cities!$F16774&amp;"")</f>
        <v>NO CITY</v>
      </c>
    </row>
    <row r="16775" spans="1:1" x14ac:dyDescent="0.2">
      <c r="A16775" t="str">
        <f>IF(ISBLANK(Cities!$B16775),"NO CITY", Cities!$B16775&amp;";"&amp;Cities!$C16775&amp;";"&amp;Cities!$D16775&amp;";"&amp;Cities!$E16775&amp;";"&amp;Cities!$F16775&amp;"")</f>
        <v>NO CITY</v>
      </c>
    </row>
    <row r="16776" spans="1:1" x14ac:dyDescent="0.2">
      <c r="A16776" t="str">
        <f>IF(ISBLANK(Cities!$B16776),"NO CITY", Cities!$B16776&amp;";"&amp;Cities!$C16776&amp;";"&amp;Cities!$D16776&amp;";"&amp;Cities!$E16776&amp;";"&amp;Cities!$F16776&amp;"")</f>
        <v>NO CITY</v>
      </c>
    </row>
    <row r="16777" spans="1:1" x14ac:dyDescent="0.2">
      <c r="A16777" t="str">
        <f>IF(ISBLANK(Cities!$B16777),"NO CITY", Cities!$B16777&amp;";"&amp;Cities!$C16777&amp;";"&amp;Cities!$D16777&amp;";"&amp;Cities!$E16777&amp;";"&amp;Cities!$F16777&amp;"")</f>
        <v>NO CITY</v>
      </c>
    </row>
    <row r="16778" spans="1:1" x14ac:dyDescent="0.2">
      <c r="A16778" t="str">
        <f>IF(ISBLANK(Cities!$B16778),"NO CITY", Cities!$B16778&amp;";"&amp;Cities!$C16778&amp;";"&amp;Cities!$D16778&amp;";"&amp;Cities!$E16778&amp;";"&amp;Cities!$F16778&amp;"")</f>
        <v>NO CITY</v>
      </c>
    </row>
    <row r="16779" spans="1:1" x14ac:dyDescent="0.2">
      <c r="A16779" t="str">
        <f>IF(ISBLANK(Cities!$B16779),"NO CITY", Cities!$B16779&amp;";"&amp;Cities!$C16779&amp;";"&amp;Cities!$D16779&amp;";"&amp;Cities!$E16779&amp;";"&amp;Cities!$F16779&amp;"")</f>
        <v>NO CITY</v>
      </c>
    </row>
    <row r="16780" spans="1:1" x14ac:dyDescent="0.2">
      <c r="A16780" t="str">
        <f>IF(ISBLANK(Cities!$B16780),"NO CITY", Cities!$B16780&amp;";"&amp;Cities!$C16780&amp;";"&amp;Cities!$D16780&amp;";"&amp;Cities!$E16780&amp;";"&amp;Cities!$F16780&amp;"")</f>
        <v>NO CITY</v>
      </c>
    </row>
    <row r="16781" spans="1:1" x14ac:dyDescent="0.2">
      <c r="A16781" t="str">
        <f>IF(ISBLANK(Cities!$B16781),"NO CITY", Cities!$B16781&amp;";"&amp;Cities!$C16781&amp;";"&amp;Cities!$D16781&amp;";"&amp;Cities!$E16781&amp;";"&amp;Cities!$F16781&amp;"")</f>
        <v>NO CITY</v>
      </c>
    </row>
    <row r="16782" spans="1:1" x14ac:dyDescent="0.2">
      <c r="A16782" t="str">
        <f>IF(ISBLANK(Cities!$B16782),"NO CITY", Cities!$B16782&amp;";"&amp;Cities!$C16782&amp;";"&amp;Cities!$D16782&amp;";"&amp;Cities!$E16782&amp;";"&amp;Cities!$F16782&amp;"")</f>
        <v>NO CITY</v>
      </c>
    </row>
    <row r="16783" spans="1:1" x14ac:dyDescent="0.2">
      <c r="A16783" t="str">
        <f>IF(ISBLANK(Cities!$B16783),"NO CITY", Cities!$B16783&amp;";"&amp;Cities!$C16783&amp;";"&amp;Cities!$D16783&amp;";"&amp;Cities!$E16783&amp;";"&amp;Cities!$F16783&amp;"")</f>
        <v>NO CITY</v>
      </c>
    </row>
    <row r="16784" spans="1:1" x14ac:dyDescent="0.2">
      <c r="A16784" t="str">
        <f>IF(ISBLANK(Cities!$B16784),"NO CITY", Cities!$B16784&amp;";"&amp;Cities!$C16784&amp;";"&amp;Cities!$D16784&amp;";"&amp;Cities!$E16784&amp;";"&amp;Cities!$F16784&amp;"")</f>
        <v>NO CITY</v>
      </c>
    </row>
    <row r="16785" spans="1:1" x14ac:dyDescent="0.2">
      <c r="A16785" t="str">
        <f>IF(ISBLANK(Cities!$B16785),"NO CITY", Cities!$B16785&amp;";"&amp;Cities!$C16785&amp;";"&amp;Cities!$D16785&amp;";"&amp;Cities!$E16785&amp;";"&amp;Cities!$F16785&amp;"")</f>
        <v>NO CITY</v>
      </c>
    </row>
    <row r="16786" spans="1:1" x14ac:dyDescent="0.2">
      <c r="A16786" t="str">
        <f>IF(ISBLANK(Cities!$B16786),"NO CITY", Cities!$B16786&amp;";"&amp;Cities!$C16786&amp;";"&amp;Cities!$D16786&amp;";"&amp;Cities!$E16786&amp;";"&amp;Cities!$F16786&amp;"")</f>
        <v>NO CITY</v>
      </c>
    </row>
    <row r="16787" spans="1:1" x14ac:dyDescent="0.2">
      <c r="A16787" t="str">
        <f>IF(ISBLANK(Cities!$B16787),"NO CITY", Cities!$B16787&amp;";"&amp;Cities!$C16787&amp;";"&amp;Cities!$D16787&amp;";"&amp;Cities!$E16787&amp;";"&amp;Cities!$F16787&amp;"")</f>
        <v>NO CITY</v>
      </c>
    </row>
    <row r="16788" spans="1:1" x14ac:dyDescent="0.2">
      <c r="A16788" t="str">
        <f>IF(ISBLANK(Cities!$B16788),"NO CITY", Cities!$B16788&amp;";"&amp;Cities!$C16788&amp;";"&amp;Cities!$D16788&amp;";"&amp;Cities!$E16788&amp;";"&amp;Cities!$F16788&amp;"")</f>
        <v>NO CITY</v>
      </c>
    </row>
    <row r="16789" spans="1:1" x14ac:dyDescent="0.2">
      <c r="A16789" t="str">
        <f>IF(ISBLANK(Cities!$B16789),"NO CITY", Cities!$B16789&amp;";"&amp;Cities!$C16789&amp;";"&amp;Cities!$D16789&amp;";"&amp;Cities!$E16789&amp;";"&amp;Cities!$F16789&amp;"")</f>
        <v>NO CITY</v>
      </c>
    </row>
    <row r="16790" spans="1:1" x14ac:dyDescent="0.2">
      <c r="A16790" t="str">
        <f>IF(ISBLANK(Cities!$B16790),"NO CITY", Cities!$B16790&amp;";"&amp;Cities!$C16790&amp;";"&amp;Cities!$D16790&amp;";"&amp;Cities!$E16790&amp;";"&amp;Cities!$F16790&amp;"")</f>
        <v>NO CITY</v>
      </c>
    </row>
    <row r="16791" spans="1:1" x14ac:dyDescent="0.2">
      <c r="A16791" t="str">
        <f>IF(ISBLANK(Cities!$B16791),"NO CITY", Cities!$B16791&amp;";"&amp;Cities!$C16791&amp;";"&amp;Cities!$D16791&amp;";"&amp;Cities!$E16791&amp;";"&amp;Cities!$F16791&amp;"")</f>
        <v>NO CITY</v>
      </c>
    </row>
    <row r="16792" spans="1:1" x14ac:dyDescent="0.2">
      <c r="A16792" t="str">
        <f>IF(ISBLANK(Cities!$B16792),"NO CITY", Cities!$B16792&amp;";"&amp;Cities!$C16792&amp;";"&amp;Cities!$D16792&amp;";"&amp;Cities!$E16792&amp;";"&amp;Cities!$F16792&amp;"")</f>
        <v>NO CITY</v>
      </c>
    </row>
    <row r="16793" spans="1:1" x14ac:dyDescent="0.2">
      <c r="A16793" t="str">
        <f>IF(ISBLANK(Cities!$B16793),"NO CITY", Cities!$B16793&amp;";"&amp;Cities!$C16793&amp;";"&amp;Cities!$D16793&amp;";"&amp;Cities!$E16793&amp;";"&amp;Cities!$F16793&amp;"")</f>
        <v>NO CITY</v>
      </c>
    </row>
    <row r="16794" spans="1:1" x14ac:dyDescent="0.2">
      <c r="A16794" t="str">
        <f>IF(ISBLANK(Cities!$B16794),"NO CITY", Cities!$B16794&amp;";"&amp;Cities!$C16794&amp;";"&amp;Cities!$D16794&amp;";"&amp;Cities!$E16794&amp;";"&amp;Cities!$F16794&amp;"")</f>
        <v>NO CITY</v>
      </c>
    </row>
    <row r="16795" spans="1:1" x14ac:dyDescent="0.2">
      <c r="A16795" t="str">
        <f>IF(ISBLANK(Cities!$B16795),"NO CITY", Cities!$B16795&amp;";"&amp;Cities!$C16795&amp;";"&amp;Cities!$D16795&amp;";"&amp;Cities!$E16795&amp;";"&amp;Cities!$F16795&amp;"")</f>
        <v>NO CITY</v>
      </c>
    </row>
    <row r="16796" spans="1:1" x14ac:dyDescent="0.2">
      <c r="A16796" t="str">
        <f>IF(ISBLANK(Cities!$B16796),"NO CITY", Cities!$B16796&amp;";"&amp;Cities!$C16796&amp;";"&amp;Cities!$D16796&amp;";"&amp;Cities!$E16796&amp;";"&amp;Cities!$F16796&amp;"")</f>
        <v>NO CITY</v>
      </c>
    </row>
    <row r="16797" spans="1:1" x14ac:dyDescent="0.2">
      <c r="A16797" t="str">
        <f>IF(ISBLANK(Cities!$B16797),"NO CITY", Cities!$B16797&amp;";"&amp;Cities!$C16797&amp;";"&amp;Cities!$D16797&amp;";"&amp;Cities!$E16797&amp;";"&amp;Cities!$F16797&amp;"")</f>
        <v>NO CITY</v>
      </c>
    </row>
    <row r="16798" spans="1:1" x14ac:dyDescent="0.2">
      <c r="A16798" t="str">
        <f>IF(ISBLANK(Cities!$B16798),"NO CITY", Cities!$B16798&amp;";"&amp;Cities!$C16798&amp;";"&amp;Cities!$D16798&amp;";"&amp;Cities!$E16798&amp;";"&amp;Cities!$F16798&amp;"")</f>
        <v>NO CITY</v>
      </c>
    </row>
    <row r="16799" spans="1:1" x14ac:dyDescent="0.2">
      <c r="A16799" t="str">
        <f>IF(ISBLANK(Cities!$B16799),"NO CITY", Cities!$B16799&amp;";"&amp;Cities!$C16799&amp;";"&amp;Cities!$D16799&amp;";"&amp;Cities!$E16799&amp;";"&amp;Cities!$F16799&amp;"")</f>
        <v>NO CITY</v>
      </c>
    </row>
    <row r="16800" spans="1:1" x14ac:dyDescent="0.2">
      <c r="A16800" t="str">
        <f>IF(ISBLANK(Cities!$B16800),"NO CITY", Cities!$B16800&amp;";"&amp;Cities!$C16800&amp;";"&amp;Cities!$D16800&amp;";"&amp;Cities!$E16800&amp;";"&amp;Cities!$F16800&amp;"")</f>
        <v>NO CITY</v>
      </c>
    </row>
    <row r="16801" spans="1:1" x14ac:dyDescent="0.2">
      <c r="A16801" t="str">
        <f>IF(ISBLANK(Cities!$B16801),"NO CITY", Cities!$B16801&amp;";"&amp;Cities!$C16801&amp;";"&amp;Cities!$D16801&amp;";"&amp;Cities!$E16801&amp;";"&amp;Cities!$F16801&amp;"")</f>
        <v>NO CITY</v>
      </c>
    </row>
    <row r="16802" spans="1:1" x14ac:dyDescent="0.2">
      <c r="A16802" t="str">
        <f>IF(ISBLANK(Cities!$B16802),"NO CITY", Cities!$B16802&amp;";"&amp;Cities!$C16802&amp;";"&amp;Cities!$D16802&amp;";"&amp;Cities!$E16802&amp;";"&amp;Cities!$F16802&amp;"")</f>
        <v>NO CITY</v>
      </c>
    </row>
    <row r="16803" spans="1:1" x14ac:dyDescent="0.2">
      <c r="A16803" t="str">
        <f>IF(ISBLANK(Cities!$B16803),"NO CITY", Cities!$B16803&amp;";"&amp;Cities!$C16803&amp;";"&amp;Cities!$D16803&amp;";"&amp;Cities!$E16803&amp;";"&amp;Cities!$F16803&amp;"")</f>
        <v>NO CITY</v>
      </c>
    </row>
    <row r="16804" spans="1:1" x14ac:dyDescent="0.2">
      <c r="A16804" t="str">
        <f>IF(ISBLANK(Cities!$B16804),"NO CITY", Cities!$B16804&amp;";"&amp;Cities!$C16804&amp;";"&amp;Cities!$D16804&amp;";"&amp;Cities!$E16804&amp;";"&amp;Cities!$F16804&amp;"")</f>
        <v>NO CITY</v>
      </c>
    </row>
    <row r="16805" spans="1:1" x14ac:dyDescent="0.2">
      <c r="A16805" t="str">
        <f>IF(ISBLANK(Cities!$B16805),"NO CITY", Cities!$B16805&amp;";"&amp;Cities!$C16805&amp;";"&amp;Cities!$D16805&amp;";"&amp;Cities!$E16805&amp;";"&amp;Cities!$F16805&amp;"")</f>
        <v>NO CITY</v>
      </c>
    </row>
    <row r="16806" spans="1:1" x14ac:dyDescent="0.2">
      <c r="A16806" t="str">
        <f>IF(ISBLANK(Cities!$B16806),"NO CITY", Cities!$B16806&amp;";"&amp;Cities!$C16806&amp;";"&amp;Cities!$D16806&amp;";"&amp;Cities!$E16806&amp;";"&amp;Cities!$F16806&amp;"")</f>
        <v>NO CITY</v>
      </c>
    </row>
    <row r="16807" spans="1:1" x14ac:dyDescent="0.2">
      <c r="A16807" t="str">
        <f>IF(ISBLANK(Cities!$B16807),"NO CITY", Cities!$B16807&amp;";"&amp;Cities!$C16807&amp;";"&amp;Cities!$D16807&amp;";"&amp;Cities!$E16807&amp;";"&amp;Cities!$F16807&amp;"")</f>
        <v>NO CITY</v>
      </c>
    </row>
    <row r="16808" spans="1:1" x14ac:dyDescent="0.2">
      <c r="A16808" t="str">
        <f>IF(ISBLANK(Cities!$B16808),"NO CITY", Cities!$B16808&amp;";"&amp;Cities!$C16808&amp;";"&amp;Cities!$D16808&amp;";"&amp;Cities!$E16808&amp;";"&amp;Cities!$F16808&amp;"")</f>
        <v>NO CITY</v>
      </c>
    </row>
    <row r="16809" spans="1:1" x14ac:dyDescent="0.2">
      <c r="A16809" t="str">
        <f>IF(ISBLANK(Cities!$B16809),"NO CITY", Cities!$B16809&amp;";"&amp;Cities!$C16809&amp;";"&amp;Cities!$D16809&amp;";"&amp;Cities!$E16809&amp;";"&amp;Cities!$F16809&amp;"")</f>
        <v>NO CITY</v>
      </c>
    </row>
    <row r="16810" spans="1:1" x14ac:dyDescent="0.2">
      <c r="A16810" t="str">
        <f>IF(ISBLANK(Cities!$B16810),"NO CITY", Cities!$B16810&amp;";"&amp;Cities!$C16810&amp;";"&amp;Cities!$D16810&amp;";"&amp;Cities!$E16810&amp;";"&amp;Cities!$F16810&amp;"")</f>
        <v>NO CITY</v>
      </c>
    </row>
    <row r="16811" spans="1:1" x14ac:dyDescent="0.2">
      <c r="A16811" t="str">
        <f>IF(ISBLANK(Cities!$B16811),"NO CITY", Cities!$B16811&amp;";"&amp;Cities!$C16811&amp;";"&amp;Cities!$D16811&amp;";"&amp;Cities!$E16811&amp;";"&amp;Cities!$F16811&amp;"")</f>
        <v>NO CITY</v>
      </c>
    </row>
    <row r="16812" spans="1:1" x14ac:dyDescent="0.2">
      <c r="A16812" t="str">
        <f>IF(ISBLANK(Cities!$B16812),"NO CITY", Cities!$B16812&amp;";"&amp;Cities!$C16812&amp;";"&amp;Cities!$D16812&amp;";"&amp;Cities!$E16812&amp;";"&amp;Cities!$F16812&amp;"")</f>
        <v>NO CITY</v>
      </c>
    </row>
    <row r="16813" spans="1:1" x14ac:dyDescent="0.2">
      <c r="A16813" t="str">
        <f>IF(ISBLANK(Cities!$B16813),"NO CITY", Cities!$B16813&amp;";"&amp;Cities!$C16813&amp;";"&amp;Cities!$D16813&amp;";"&amp;Cities!$E16813&amp;";"&amp;Cities!$F16813&amp;"")</f>
        <v>NO CITY</v>
      </c>
    </row>
    <row r="16814" spans="1:1" x14ac:dyDescent="0.2">
      <c r="A16814" t="str">
        <f>IF(ISBLANK(Cities!$B16814),"NO CITY", Cities!$B16814&amp;";"&amp;Cities!$C16814&amp;";"&amp;Cities!$D16814&amp;";"&amp;Cities!$E16814&amp;";"&amp;Cities!$F16814&amp;"")</f>
        <v>NO CITY</v>
      </c>
    </row>
    <row r="16815" spans="1:1" x14ac:dyDescent="0.2">
      <c r="A16815" t="str">
        <f>IF(ISBLANK(Cities!$B16815),"NO CITY", Cities!$B16815&amp;";"&amp;Cities!$C16815&amp;";"&amp;Cities!$D16815&amp;";"&amp;Cities!$E16815&amp;";"&amp;Cities!$F16815&amp;"")</f>
        <v>NO CITY</v>
      </c>
    </row>
    <row r="16816" spans="1:1" x14ac:dyDescent="0.2">
      <c r="A16816" t="str">
        <f>IF(ISBLANK(Cities!$B16816),"NO CITY", Cities!$B16816&amp;";"&amp;Cities!$C16816&amp;";"&amp;Cities!$D16816&amp;";"&amp;Cities!$E16816&amp;";"&amp;Cities!$F16816&amp;"")</f>
        <v>NO CITY</v>
      </c>
    </row>
    <row r="16817" spans="1:1" x14ac:dyDescent="0.2">
      <c r="A16817" t="str">
        <f>IF(ISBLANK(Cities!$B16817),"NO CITY", Cities!$B16817&amp;";"&amp;Cities!$C16817&amp;";"&amp;Cities!$D16817&amp;";"&amp;Cities!$E16817&amp;";"&amp;Cities!$F16817&amp;"")</f>
        <v>NO CITY</v>
      </c>
    </row>
    <row r="16818" spans="1:1" x14ac:dyDescent="0.2">
      <c r="A16818" t="str">
        <f>IF(ISBLANK(Cities!$B16818),"NO CITY", Cities!$B16818&amp;";"&amp;Cities!$C16818&amp;";"&amp;Cities!$D16818&amp;";"&amp;Cities!$E16818&amp;";"&amp;Cities!$F16818&amp;"")</f>
        <v>NO CITY</v>
      </c>
    </row>
    <row r="16819" spans="1:1" x14ac:dyDescent="0.2">
      <c r="A16819" t="str">
        <f>IF(ISBLANK(Cities!$B16819),"NO CITY", Cities!$B16819&amp;";"&amp;Cities!$C16819&amp;";"&amp;Cities!$D16819&amp;";"&amp;Cities!$E16819&amp;";"&amp;Cities!$F16819&amp;"")</f>
        <v>NO CITY</v>
      </c>
    </row>
    <row r="16820" spans="1:1" x14ac:dyDescent="0.2">
      <c r="A16820" t="str">
        <f>IF(ISBLANK(Cities!$B16820),"NO CITY", Cities!$B16820&amp;";"&amp;Cities!$C16820&amp;";"&amp;Cities!$D16820&amp;";"&amp;Cities!$E16820&amp;";"&amp;Cities!$F16820&amp;"")</f>
        <v>NO CITY</v>
      </c>
    </row>
    <row r="16821" spans="1:1" x14ac:dyDescent="0.2">
      <c r="A16821" t="str">
        <f>IF(ISBLANK(Cities!$B16821),"NO CITY", Cities!$B16821&amp;";"&amp;Cities!$C16821&amp;";"&amp;Cities!$D16821&amp;";"&amp;Cities!$E16821&amp;";"&amp;Cities!$F16821&amp;"")</f>
        <v>NO CITY</v>
      </c>
    </row>
    <row r="16822" spans="1:1" x14ac:dyDescent="0.2">
      <c r="A16822" t="str">
        <f>IF(ISBLANK(Cities!$B16822),"NO CITY", Cities!$B16822&amp;";"&amp;Cities!$C16822&amp;";"&amp;Cities!$D16822&amp;";"&amp;Cities!$E16822&amp;";"&amp;Cities!$F16822&amp;"")</f>
        <v>NO CITY</v>
      </c>
    </row>
    <row r="16823" spans="1:1" x14ac:dyDescent="0.2">
      <c r="A16823" t="str">
        <f>IF(ISBLANK(Cities!$B16823),"NO CITY", Cities!$B16823&amp;";"&amp;Cities!$C16823&amp;";"&amp;Cities!$D16823&amp;";"&amp;Cities!$E16823&amp;";"&amp;Cities!$F16823&amp;"")</f>
        <v>NO CITY</v>
      </c>
    </row>
    <row r="16824" spans="1:1" x14ac:dyDescent="0.2">
      <c r="A16824" t="str">
        <f>IF(ISBLANK(Cities!$B16824),"NO CITY", Cities!$B16824&amp;";"&amp;Cities!$C16824&amp;";"&amp;Cities!$D16824&amp;";"&amp;Cities!$E16824&amp;";"&amp;Cities!$F16824&amp;"")</f>
        <v>NO CITY</v>
      </c>
    </row>
    <row r="16825" spans="1:1" x14ac:dyDescent="0.2">
      <c r="A16825" t="str">
        <f>IF(ISBLANK(Cities!$B16825),"NO CITY", Cities!$B16825&amp;";"&amp;Cities!$C16825&amp;";"&amp;Cities!$D16825&amp;";"&amp;Cities!$E16825&amp;";"&amp;Cities!$F16825&amp;"")</f>
        <v>NO CITY</v>
      </c>
    </row>
    <row r="16826" spans="1:1" x14ac:dyDescent="0.2">
      <c r="A16826" t="str">
        <f>IF(ISBLANK(Cities!$B16826),"NO CITY", Cities!$B16826&amp;";"&amp;Cities!$C16826&amp;";"&amp;Cities!$D16826&amp;";"&amp;Cities!$E16826&amp;";"&amp;Cities!$F16826&amp;"")</f>
        <v>NO CITY</v>
      </c>
    </row>
    <row r="16827" spans="1:1" x14ac:dyDescent="0.2">
      <c r="A16827" t="str">
        <f>IF(ISBLANK(Cities!$B16827),"NO CITY", Cities!$B16827&amp;";"&amp;Cities!$C16827&amp;";"&amp;Cities!$D16827&amp;";"&amp;Cities!$E16827&amp;";"&amp;Cities!$F16827&amp;"")</f>
        <v>NO CITY</v>
      </c>
    </row>
    <row r="16828" spans="1:1" x14ac:dyDescent="0.2">
      <c r="A16828" t="str">
        <f>IF(ISBLANK(Cities!$B16828),"NO CITY", Cities!$B16828&amp;";"&amp;Cities!$C16828&amp;";"&amp;Cities!$D16828&amp;";"&amp;Cities!$E16828&amp;";"&amp;Cities!$F16828&amp;"")</f>
        <v>NO CITY</v>
      </c>
    </row>
    <row r="16829" spans="1:1" x14ac:dyDescent="0.2">
      <c r="A16829" t="str">
        <f>IF(ISBLANK(Cities!$B16829),"NO CITY", Cities!$B16829&amp;";"&amp;Cities!$C16829&amp;";"&amp;Cities!$D16829&amp;";"&amp;Cities!$E16829&amp;";"&amp;Cities!$F16829&amp;"")</f>
        <v>NO CITY</v>
      </c>
    </row>
    <row r="16830" spans="1:1" x14ac:dyDescent="0.2">
      <c r="A16830" t="str">
        <f>IF(ISBLANK(Cities!$B16830),"NO CITY", Cities!$B16830&amp;";"&amp;Cities!$C16830&amp;";"&amp;Cities!$D16830&amp;";"&amp;Cities!$E16830&amp;";"&amp;Cities!$F16830&amp;"")</f>
        <v>NO CITY</v>
      </c>
    </row>
    <row r="16831" spans="1:1" x14ac:dyDescent="0.2">
      <c r="A16831" t="str">
        <f>IF(ISBLANK(Cities!$B16831),"NO CITY", Cities!$B16831&amp;";"&amp;Cities!$C16831&amp;";"&amp;Cities!$D16831&amp;";"&amp;Cities!$E16831&amp;";"&amp;Cities!$F16831&amp;"")</f>
        <v>NO CITY</v>
      </c>
    </row>
    <row r="16832" spans="1:1" x14ac:dyDescent="0.2">
      <c r="A16832" t="str">
        <f>IF(ISBLANK(Cities!$B16832),"NO CITY", Cities!$B16832&amp;";"&amp;Cities!$C16832&amp;";"&amp;Cities!$D16832&amp;";"&amp;Cities!$E16832&amp;";"&amp;Cities!$F16832&amp;"")</f>
        <v>NO CITY</v>
      </c>
    </row>
    <row r="16833" spans="1:1" x14ac:dyDescent="0.2">
      <c r="A16833" t="str">
        <f>IF(ISBLANK(Cities!$B16833),"NO CITY", Cities!$B16833&amp;";"&amp;Cities!$C16833&amp;";"&amp;Cities!$D16833&amp;";"&amp;Cities!$E16833&amp;";"&amp;Cities!$F16833&amp;"")</f>
        <v>NO CITY</v>
      </c>
    </row>
    <row r="16834" spans="1:1" x14ac:dyDescent="0.2">
      <c r="A16834" t="str">
        <f>IF(ISBLANK(Cities!$B16834),"NO CITY", Cities!$B16834&amp;";"&amp;Cities!$C16834&amp;";"&amp;Cities!$D16834&amp;";"&amp;Cities!$E16834&amp;";"&amp;Cities!$F16834&amp;"")</f>
        <v>NO CITY</v>
      </c>
    </row>
    <row r="16835" spans="1:1" x14ac:dyDescent="0.2">
      <c r="A16835" t="str">
        <f>IF(ISBLANK(Cities!$B16835),"NO CITY", Cities!$B16835&amp;";"&amp;Cities!$C16835&amp;";"&amp;Cities!$D16835&amp;";"&amp;Cities!$E16835&amp;";"&amp;Cities!$F16835&amp;"")</f>
        <v>NO CITY</v>
      </c>
    </row>
    <row r="16836" spans="1:1" x14ac:dyDescent="0.2">
      <c r="A16836" t="str">
        <f>IF(ISBLANK(Cities!$B16836),"NO CITY", Cities!$B16836&amp;";"&amp;Cities!$C16836&amp;";"&amp;Cities!$D16836&amp;";"&amp;Cities!$E16836&amp;";"&amp;Cities!$F16836&amp;"")</f>
        <v>NO CITY</v>
      </c>
    </row>
    <row r="16837" spans="1:1" x14ac:dyDescent="0.2">
      <c r="A16837" t="str">
        <f>IF(ISBLANK(Cities!$B16837),"NO CITY", Cities!$B16837&amp;";"&amp;Cities!$C16837&amp;";"&amp;Cities!$D16837&amp;";"&amp;Cities!$E16837&amp;";"&amp;Cities!$F16837&amp;"")</f>
        <v>NO CITY</v>
      </c>
    </row>
    <row r="16838" spans="1:1" x14ac:dyDescent="0.2">
      <c r="A16838" t="str">
        <f>IF(ISBLANK(Cities!$B16838),"NO CITY", Cities!$B16838&amp;";"&amp;Cities!$C16838&amp;";"&amp;Cities!$D16838&amp;";"&amp;Cities!$E16838&amp;";"&amp;Cities!$F16838&amp;"")</f>
        <v>NO CITY</v>
      </c>
    </row>
    <row r="16839" spans="1:1" x14ac:dyDescent="0.2">
      <c r="A16839" t="str">
        <f>IF(ISBLANK(Cities!$B16839),"NO CITY", Cities!$B16839&amp;";"&amp;Cities!$C16839&amp;";"&amp;Cities!$D16839&amp;";"&amp;Cities!$E16839&amp;";"&amp;Cities!$F16839&amp;"")</f>
        <v>NO CITY</v>
      </c>
    </row>
    <row r="16840" spans="1:1" x14ac:dyDescent="0.2">
      <c r="A16840" t="str">
        <f>IF(ISBLANK(Cities!$B16840),"NO CITY", Cities!$B16840&amp;";"&amp;Cities!$C16840&amp;";"&amp;Cities!$D16840&amp;";"&amp;Cities!$E16840&amp;";"&amp;Cities!$F16840&amp;"")</f>
        <v>NO CITY</v>
      </c>
    </row>
    <row r="16841" spans="1:1" x14ac:dyDescent="0.2">
      <c r="A16841" t="str">
        <f>IF(ISBLANK(Cities!$B16841),"NO CITY", Cities!$B16841&amp;";"&amp;Cities!$C16841&amp;";"&amp;Cities!$D16841&amp;";"&amp;Cities!$E16841&amp;";"&amp;Cities!$F16841&amp;"")</f>
        <v>NO CITY</v>
      </c>
    </row>
    <row r="16842" spans="1:1" x14ac:dyDescent="0.2">
      <c r="A16842" t="str">
        <f>IF(ISBLANK(Cities!$B16842),"NO CITY", Cities!$B16842&amp;";"&amp;Cities!$C16842&amp;";"&amp;Cities!$D16842&amp;";"&amp;Cities!$E16842&amp;";"&amp;Cities!$F16842&amp;"")</f>
        <v>NO CITY</v>
      </c>
    </row>
    <row r="16843" spans="1:1" x14ac:dyDescent="0.2">
      <c r="A16843" t="str">
        <f>IF(ISBLANK(Cities!$B16843),"NO CITY", Cities!$B16843&amp;";"&amp;Cities!$C16843&amp;";"&amp;Cities!$D16843&amp;";"&amp;Cities!$E16843&amp;";"&amp;Cities!$F16843&amp;"")</f>
        <v>NO CITY</v>
      </c>
    </row>
    <row r="16844" spans="1:1" x14ac:dyDescent="0.2">
      <c r="A16844" t="str">
        <f>IF(ISBLANK(Cities!$B16844),"NO CITY", Cities!$B16844&amp;";"&amp;Cities!$C16844&amp;";"&amp;Cities!$D16844&amp;";"&amp;Cities!$E16844&amp;";"&amp;Cities!$F16844&amp;"")</f>
        <v>NO CITY</v>
      </c>
    </row>
    <row r="16845" spans="1:1" x14ac:dyDescent="0.2">
      <c r="A16845" t="str">
        <f>IF(ISBLANK(Cities!$B16845),"NO CITY", Cities!$B16845&amp;";"&amp;Cities!$C16845&amp;";"&amp;Cities!$D16845&amp;";"&amp;Cities!$E16845&amp;";"&amp;Cities!$F16845&amp;"")</f>
        <v>NO CITY</v>
      </c>
    </row>
    <row r="16846" spans="1:1" x14ac:dyDescent="0.2">
      <c r="A16846" t="str">
        <f>IF(ISBLANK(Cities!$B16846),"NO CITY", Cities!$B16846&amp;";"&amp;Cities!$C16846&amp;";"&amp;Cities!$D16846&amp;";"&amp;Cities!$E16846&amp;";"&amp;Cities!$F16846&amp;"")</f>
        <v>NO CITY</v>
      </c>
    </row>
    <row r="16847" spans="1:1" x14ac:dyDescent="0.2">
      <c r="A16847" t="str">
        <f>IF(ISBLANK(Cities!$B16847),"NO CITY", Cities!$B16847&amp;";"&amp;Cities!$C16847&amp;";"&amp;Cities!$D16847&amp;";"&amp;Cities!$E16847&amp;";"&amp;Cities!$F16847&amp;"")</f>
        <v>NO CITY</v>
      </c>
    </row>
    <row r="16848" spans="1:1" x14ac:dyDescent="0.2">
      <c r="A16848" t="str">
        <f>IF(ISBLANK(Cities!$B16848),"NO CITY", Cities!$B16848&amp;";"&amp;Cities!$C16848&amp;";"&amp;Cities!$D16848&amp;";"&amp;Cities!$E16848&amp;";"&amp;Cities!$F16848&amp;"")</f>
        <v>NO CITY</v>
      </c>
    </row>
    <row r="16849" spans="1:1" x14ac:dyDescent="0.2">
      <c r="A16849" t="str">
        <f>IF(ISBLANK(Cities!$B16849),"NO CITY", Cities!$B16849&amp;";"&amp;Cities!$C16849&amp;";"&amp;Cities!$D16849&amp;";"&amp;Cities!$E16849&amp;";"&amp;Cities!$F16849&amp;"")</f>
        <v>NO CITY</v>
      </c>
    </row>
    <row r="16850" spans="1:1" x14ac:dyDescent="0.2">
      <c r="A16850" t="str">
        <f>IF(ISBLANK(Cities!$B16850),"NO CITY", Cities!$B16850&amp;";"&amp;Cities!$C16850&amp;";"&amp;Cities!$D16850&amp;";"&amp;Cities!$E16850&amp;";"&amp;Cities!$F16850&amp;"")</f>
        <v>NO CITY</v>
      </c>
    </row>
    <row r="16851" spans="1:1" x14ac:dyDescent="0.2">
      <c r="A16851" t="str">
        <f>IF(ISBLANK(Cities!$B16851),"NO CITY", Cities!$B16851&amp;";"&amp;Cities!$C16851&amp;";"&amp;Cities!$D16851&amp;";"&amp;Cities!$E16851&amp;";"&amp;Cities!$F16851&amp;"")</f>
        <v>NO CITY</v>
      </c>
    </row>
    <row r="16852" spans="1:1" x14ac:dyDescent="0.2">
      <c r="A16852" t="str">
        <f>IF(ISBLANK(Cities!$B16852),"NO CITY", Cities!$B16852&amp;";"&amp;Cities!$C16852&amp;";"&amp;Cities!$D16852&amp;";"&amp;Cities!$E16852&amp;";"&amp;Cities!$F16852&amp;"")</f>
        <v>NO CITY</v>
      </c>
    </row>
    <row r="16853" spans="1:1" x14ac:dyDescent="0.2">
      <c r="A16853" t="str">
        <f>IF(ISBLANK(Cities!$B16853),"NO CITY", Cities!$B16853&amp;";"&amp;Cities!$C16853&amp;";"&amp;Cities!$D16853&amp;";"&amp;Cities!$E16853&amp;";"&amp;Cities!$F16853&amp;"")</f>
        <v>NO CITY</v>
      </c>
    </row>
    <row r="16854" spans="1:1" x14ac:dyDescent="0.2">
      <c r="A16854" t="str">
        <f>IF(ISBLANK(Cities!$B16854),"NO CITY", Cities!$B16854&amp;";"&amp;Cities!$C16854&amp;";"&amp;Cities!$D16854&amp;";"&amp;Cities!$E16854&amp;";"&amp;Cities!$F16854&amp;"")</f>
        <v>NO CITY</v>
      </c>
    </row>
    <row r="16855" spans="1:1" x14ac:dyDescent="0.2">
      <c r="A16855" t="str">
        <f>IF(ISBLANK(Cities!$B16855),"NO CITY", Cities!$B16855&amp;";"&amp;Cities!$C16855&amp;";"&amp;Cities!$D16855&amp;";"&amp;Cities!$E16855&amp;";"&amp;Cities!$F16855&amp;"")</f>
        <v>NO CITY</v>
      </c>
    </row>
    <row r="16856" spans="1:1" x14ac:dyDescent="0.2">
      <c r="A16856" t="str">
        <f>IF(ISBLANK(Cities!$B16856),"NO CITY", Cities!$B16856&amp;";"&amp;Cities!$C16856&amp;";"&amp;Cities!$D16856&amp;";"&amp;Cities!$E16856&amp;";"&amp;Cities!$F16856&amp;"")</f>
        <v>NO CITY</v>
      </c>
    </row>
    <row r="16857" spans="1:1" x14ac:dyDescent="0.2">
      <c r="A16857" t="str">
        <f>IF(ISBLANK(Cities!$B16857),"NO CITY", Cities!$B16857&amp;";"&amp;Cities!$C16857&amp;";"&amp;Cities!$D16857&amp;";"&amp;Cities!$E16857&amp;";"&amp;Cities!$F16857&amp;"")</f>
        <v>NO CITY</v>
      </c>
    </row>
    <row r="16858" spans="1:1" x14ac:dyDescent="0.2">
      <c r="A16858" t="str">
        <f>IF(ISBLANK(Cities!$B16858),"NO CITY", Cities!$B16858&amp;";"&amp;Cities!$C16858&amp;";"&amp;Cities!$D16858&amp;";"&amp;Cities!$E16858&amp;";"&amp;Cities!$F16858&amp;"")</f>
        <v>NO CITY</v>
      </c>
    </row>
    <row r="16859" spans="1:1" x14ac:dyDescent="0.2">
      <c r="A16859" t="str">
        <f>IF(ISBLANK(Cities!$B16859),"NO CITY", Cities!$B16859&amp;";"&amp;Cities!$C16859&amp;";"&amp;Cities!$D16859&amp;";"&amp;Cities!$E16859&amp;";"&amp;Cities!$F16859&amp;"")</f>
        <v>NO CITY</v>
      </c>
    </row>
    <row r="16860" spans="1:1" x14ac:dyDescent="0.2">
      <c r="A16860" t="str">
        <f>IF(ISBLANK(Cities!$B16860),"NO CITY", Cities!$B16860&amp;";"&amp;Cities!$C16860&amp;";"&amp;Cities!$D16860&amp;";"&amp;Cities!$E16860&amp;";"&amp;Cities!$F16860&amp;"")</f>
        <v>NO CITY</v>
      </c>
    </row>
    <row r="16861" spans="1:1" x14ac:dyDescent="0.2">
      <c r="A16861" t="str">
        <f>IF(ISBLANK(Cities!$B16861),"NO CITY", Cities!$B16861&amp;";"&amp;Cities!$C16861&amp;";"&amp;Cities!$D16861&amp;";"&amp;Cities!$E16861&amp;";"&amp;Cities!$F16861&amp;"")</f>
        <v>NO CITY</v>
      </c>
    </row>
    <row r="16862" spans="1:1" x14ac:dyDescent="0.2">
      <c r="A16862" t="str">
        <f>IF(ISBLANK(Cities!$B16862),"NO CITY", Cities!$B16862&amp;";"&amp;Cities!$C16862&amp;";"&amp;Cities!$D16862&amp;";"&amp;Cities!$E16862&amp;";"&amp;Cities!$F16862&amp;"")</f>
        <v>NO CITY</v>
      </c>
    </row>
    <row r="16863" spans="1:1" x14ac:dyDescent="0.2">
      <c r="A16863" t="str">
        <f>IF(ISBLANK(Cities!$B16863),"NO CITY", Cities!$B16863&amp;";"&amp;Cities!$C16863&amp;";"&amp;Cities!$D16863&amp;";"&amp;Cities!$E16863&amp;";"&amp;Cities!$F16863&amp;"")</f>
        <v>NO CITY</v>
      </c>
    </row>
    <row r="16864" spans="1:1" x14ac:dyDescent="0.2">
      <c r="A16864" t="str">
        <f>IF(ISBLANK(Cities!$B16864),"NO CITY", Cities!$B16864&amp;";"&amp;Cities!$C16864&amp;";"&amp;Cities!$D16864&amp;";"&amp;Cities!$E16864&amp;";"&amp;Cities!$F16864&amp;"")</f>
        <v>NO CITY</v>
      </c>
    </row>
    <row r="16865" spans="1:1" x14ac:dyDescent="0.2">
      <c r="A16865" t="str">
        <f>IF(ISBLANK(Cities!$B16865),"NO CITY", Cities!$B16865&amp;";"&amp;Cities!$C16865&amp;";"&amp;Cities!$D16865&amp;";"&amp;Cities!$E16865&amp;";"&amp;Cities!$F16865&amp;"")</f>
        <v>NO CITY</v>
      </c>
    </row>
    <row r="16866" spans="1:1" x14ac:dyDescent="0.2">
      <c r="A16866" t="str">
        <f>IF(ISBLANK(Cities!$B16866),"NO CITY", Cities!$B16866&amp;";"&amp;Cities!$C16866&amp;";"&amp;Cities!$D16866&amp;";"&amp;Cities!$E16866&amp;";"&amp;Cities!$F16866&amp;"")</f>
        <v>NO CITY</v>
      </c>
    </row>
    <row r="16867" spans="1:1" x14ac:dyDescent="0.2">
      <c r="A16867" t="str">
        <f>IF(ISBLANK(Cities!$B16867),"NO CITY", Cities!$B16867&amp;";"&amp;Cities!$C16867&amp;";"&amp;Cities!$D16867&amp;";"&amp;Cities!$E16867&amp;";"&amp;Cities!$F16867&amp;"")</f>
        <v>NO CITY</v>
      </c>
    </row>
    <row r="16868" spans="1:1" x14ac:dyDescent="0.2">
      <c r="A16868" t="str">
        <f>IF(ISBLANK(Cities!$B16868),"NO CITY", Cities!$B16868&amp;";"&amp;Cities!$C16868&amp;";"&amp;Cities!$D16868&amp;";"&amp;Cities!$E16868&amp;";"&amp;Cities!$F16868&amp;"")</f>
        <v>NO CITY</v>
      </c>
    </row>
    <row r="16869" spans="1:1" x14ac:dyDescent="0.2">
      <c r="A16869" t="str">
        <f>IF(ISBLANK(Cities!$B16869),"NO CITY", Cities!$B16869&amp;";"&amp;Cities!$C16869&amp;";"&amp;Cities!$D16869&amp;";"&amp;Cities!$E16869&amp;";"&amp;Cities!$F16869&amp;"")</f>
        <v>NO CITY</v>
      </c>
    </row>
    <row r="16870" spans="1:1" x14ac:dyDescent="0.2">
      <c r="A16870" t="str">
        <f>IF(ISBLANK(Cities!$B16870),"NO CITY", Cities!$B16870&amp;";"&amp;Cities!$C16870&amp;";"&amp;Cities!$D16870&amp;";"&amp;Cities!$E16870&amp;";"&amp;Cities!$F16870&amp;"")</f>
        <v>NO CITY</v>
      </c>
    </row>
    <row r="16871" spans="1:1" x14ac:dyDescent="0.2">
      <c r="A16871" t="str">
        <f>IF(ISBLANK(Cities!$B16871),"NO CITY", Cities!$B16871&amp;";"&amp;Cities!$C16871&amp;";"&amp;Cities!$D16871&amp;";"&amp;Cities!$E16871&amp;";"&amp;Cities!$F16871&amp;"")</f>
        <v>NO CITY</v>
      </c>
    </row>
    <row r="16872" spans="1:1" x14ac:dyDescent="0.2">
      <c r="A16872" t="str">
        <f>IF(ISBLANK(Cities!$B16872),"NO CITY", Cities!$B16872&amp;";"&amp;Cities!$C16872&amp;";"&amp;Cities!$D16872&amp;";"&amp;Cities!$E16872&amp;";"&amp;Cities!$F16872&amp;"")</f>
        <v>NO CITY</v>
      </c>
    </row>
    <row r="16873" spans="1:1" x14ac:dyDescent="0.2">
      <c r="A16873" t="str">
        <f>IF(ISBLANK(Cities!$B16873),"NO CITY", Cities!$B16873&amp;";"&amp;Cities!$C16873&amp;";"&amp;Cities!$D16873&amp;";"&amp;Cities!$E16873&amp;";"&amp;Cities!$F16873&amp;"")</f>
        <v>NO CITY</v>
      </c>
    </row>
    <row r="16874" spans="1:1" x14ac:dyDescent="0.2">
      <c r="A16874" t="str">
        <f>IF(ISBLANK(Cities!$B16874),"NO CITY", Cities!$B16874&amp;";"&amp;Cities!$C16874&amp;";"&amp;Cities!$D16874&amp;";"&amp;Cities!$E16874&amp;";"&amp;Cities!$F16874&amp;"")</f>
        <v>NO CITY</v>
      </c>
    </row>
    <row r="16875" spans="1:1" x14ac:dyDescent="0.2">
      <c r="A16875" t="str">
        <f>IF(ISBLANK(Cities!$B16875),"NO CITY", Cities!$B16875&amp;";"&amp;Cities!$C16875&amp;";"&amp;Cities!$D16875&amp;";"&amp;Cities!$E16875&amp;";"&amp;Cities!$F16875&amp;"")</f>
        <v>NO CITY</v>
      </c>
    </row>
    <row r="16876" spans="1:1" x14ac:dyDescent="0.2">
      <c r="A16876" t="str">
        <f>IF(ISBLANK(Cities!$B16876),"NO CITY", Cities!$B16876&amp;";"&amp;Cities!$C16876&amp;";"&amp;Cities!$D16876&amp;";"&amp;Cities!$E16876&amp;";"&amp;Cities!$F16876&amp;"")</f>
        <v>NO CITY</v>
      </c>
    </row>
    <row r="16877" spans="1:1" x14ac:dyDescent="0.2">
      <c r="A16877" t="str">
        <f>IF(ISBLANK(Cities!$B16877),"NO CITY", Cities!$B16877&amp;";"&amp;Cities!$C16877&amp;";"&amp;Cities!$D16877&amp;";"&amp;Cities!$E16877&amp;";"&amp;Cities!$F16877&amp;"")</f>
        <v>NO CITY</v>
      </c>
    </row>
    <row r="16878" spans="1:1" x14ac:dyDescent="0.2">
      <c r="A16878" t="str">
        <f>IF(ISBLANK(Cities!$B16878),"NO CITY", Cities!$B16878&amp;";"&amp;Cities!$C16878&amp;";"&amp;Cities!$D16878&amp;";"&amp;Cities!$E16878&amp;";"&amp;Cities!$F16878&amp;"")</f>
        <v>NO CITY</v>
      </c>
    </row>
    <row r="16879" spans="1:1" x14ac:dyDescent="0.2">
      <c r="A16879" t="str">
        <f>IF(ISBLANK(Cities!$B16879),"NO CITY", Cities!$B16879&amp;";"&amp;Cities!$C16879&amp;";"&amp;Cities!$D16879&amp;";"&amp;Cities!$E16879&amp;";"&amp;Cities!$F16879&amp;"")</f>
        <v>NO CITY</v>
      </c>
    </row>
    <row r="16880" spans="1:1" x14ac:dyDescent="0.2">
      <c r="A16880" t="str">
        <f>IF(ISBLANK(Cities!$B16880),"NO CITY", Cities!$B16880&amp;";"&amp;Cities!$C16880&amp;";"&amp;Cities!$D16880&amp;";"&amp;Cities!$E16880&amp;";"&amp;Cities!$F16880&amp;"")</f>
        <v>NO CITY</v>
      </c>
    </row>
    <row r="16881" spans="1:1" x14ac:dyDescent="0.2">
      <c r="A16881" t="str">
        <f>IF(ISBLANK(Cities!$B16881),"NO CITY", Cities!$B16881&amp;";"&amp;Cities!$C16881&amp;";"&amp;Cities!$D16881&amp;";"&amp;Cities!$E16881&amp;";"&amp;Cities!$F16881&amp;"")</f>
        <v>NO CITY</v>
      </c>
    </row>
    <row r="16882" spans="1:1" x14ac:dyDescent="0.2">
      <c r="A16882" t="str">
        <f>IF(ISBLANK(Cities!$B16882),"NO CITY", Cities!$B16882&amp;";"&amp;Cities!$C16882&amp;";"&amp;Cities!$D16882&amp;";"&amp;Cities!$E16882&amp;";"&amp;Cities!$F16882&amp;"")</f>
        <v>NO CITY</v>
      </c>
    </row>
    <row r="16883" spans="1:1" x14ac:dyDescent="0.2">
      <c r="A16883" t="str">
        <f>IF(ISBLANK(Cities!$B16883),"NO CITY", Cities!$B16883&amp;";"&amp;Cities!$C16883&amp;";"&amp;Cities!$D16883&amp;";"&amp;Cities!$E16883&amp;";"&amp;Cities!$F16883&amp;"")</f>
        <v>NO CITY</v>
      </c>
    </row>
    <row r="16884" spans="1:1" x14ac:dyDescent="0.2">
      <c r="A16884" t="str">
        <f>IF(ISBLANK(Cities!$B16884),"NO CITY", Cities!$B16884&amp;";"&amp;Cities!$C16884&amp;";"&amp;Cities!$D16884&amp;";"&amp;Cities!$E16884&amp;";"&amp;Cities!$F16884&amp;"")</f>
        <v>NO CITY</v>
      </c>
    </row>
    <row r="16885" spans="1:1" x14ac:dyDescent="0.2">
      <c r="A16885" t="str">
        <f>IF(ISBLANK(Cities!$B16885),"NO CITY", Cities!$B16885&amp;";"&amp;Cities!$C16885&amp;";"&amp;Cities!$D16885&amp;";"&amp;Cities!$E16885&amp;";"&amp;Cities!$F16885&amp;"")</f>
        <v>NO CITY</v>
      </c>
    </row>
    <row r="16886" spans="1:1" x14ac:dyDescent="0.2">
      <c r="A16886" t="str">
        <f>IF(ISBLANK(Cities!$B16886),"NO CITY", Cities!$B16886&amp;";"&amp;Cities!$C16886&amp;";"&amp;Cities!$D16886&amp;";"&amp;Cities!$E16886&amp;";"&amp;Cities!$F16886&amp;"")</f>
        <v>NO CITY</v>
      </c>
    </row>
    <row r="16887" spans="1:1" x14ac:dyDescent="0.2">
      <c r="A16887" t="str">
        <f>IF(ISBLANK(Cities!$B16887),"NO CITY", Cities!$B16887&amp;";"&amp;Cities!$C16887&amp;";"&amp;Cities!$D16887&amp;";"&amp;Cities!$E16887&amp;";"&amp;Cities!$F16887&amp;"")</f>
        <v>NO CITY</v>
      </c>
    </row>
    <row r="16888" spans="1:1" x14ac:dyDescent="0.2">
      <c r="A16888" t="str">
        <f>IF(ISBLANK(Cities!$B16888),"NO CITY", Cities!$B16888&amp;";"&amp;Cities!$C16888&amp;";"&amp;Cities!$D16888&amp;";"&amp;Cities!$E16888&amp;";"&amp;Cities!$F16888&amp;"")</f>
        <v>NO CITY</v>
      </c>
    </row>
    <row r="16889" spans="1:1" x14ac:dyDescent="0.2">
      <c r="A16889" t="str">
        <f>IF(ISBLANK(Cities!$B16889),"NO CITY", Cities!$B16889&amp;";"&amp;Cities!$C16889&amp;";"&amp;Cities!$D16889&amp;";"&amp;Cities!$E16889&amp;";"&amp;Cities!$F16889&amp;"")</f>
        <v>NO CITY</v>
      </c>
    </row>
    <row r="16890" spans="1:1" x14ac:dyDescent="0.2">
      <c r="A16890" t="str">
        <f>IF(ISBLANK(Cities!$B16890),"NO CITY", Cities!$B16890&amp;";"&amp;Cities!$C16890&amp;";"&amp;Cities!$D16890&amp;";"&amp;Cities!$E16890&amp;";"&amp;Cities!$F16890&amp;"")</f>
        <v>NO CITY</v>
      </c>
    </row>
    <row r="16891" spans="1:1" x14ac:dyDescent="0.2">
      <c r="A16891" t="str">
        <f>IF(ISBLANK(Cities!$B16891),"NO CITY", Cities!$B16891&amp;";"&amp;Cities!$C16891&amp;";"&amp;Cities!$D16891&amp;";"&amp;Cities!$E16891&amp;";"&amp;Cities!$F16891&amp;"")</f>
        <v>NO CITY</v>
      </c>
    </row>
    <row r="16892" spans="1:1" x14ac:dyDescent="0.2">
      <c r="A16892" t="str">
        <f>IF(ISBLANK(Cities!$B16892),"NO CITY", Cities!$B16892&amp;";"&amp;Cities!$C16892&amp;";"&amp;Cities!$D16892&amp;";"&amp;Cities!$E16892&amp;";"&amp;Cities!$F16892&amp;"")</f>
        <v>NO CITY</v>
      </c>
    </row>
    <row r="16893" spans="1:1" x14ac:dyDescent="0.2">
      <c r="A16893" t="str">
        <f>IF(ISBLANK(Cities!$B16893),"NO CITY", Cities!$B16893&amp;";"&amp;Cities!$C16893&amp;";"&amp;Cities!$D16893&amp;";"&amp;Cities!$E16893&amp;";"&amp;Cities!$F16893&amp;"")</f>
        <v>NO CITY</v>
      </c>
    </row>
    <row r="16894" spans="1:1" x14ac:dyDescent="0.2">
      <c r="A16894" t="str">
        <f>IF(ISBLANK(Cities!$B16894),"NO CITY", Cities!$B16894&amp;";"&amp;Cities!$C16894&amp;";"&amp;Cities!$D16894&amp;";"&amp;Cities!$E16894&amp;";"&amp;Cities!$F16894&amp;"")</f>
        <v>NO CITY</v>
      </c>
    </row>
    <row r="16895" spans="1:1" x14ac:dyDescent="0.2">
      <c r="A16895" t="str">
        <f>IF(ISBLANK(Cities!$B16895),"NO CITY", Cities!$B16895&amp;";"&amp;Cities!$C16895&amp;";"&amp;Cities!$D16895&amp;";"&amp;Cities!$E16895&amp;";"&amp;Cities!$F16895&amp;"")</f>
        <v>NO CITY</v>
      </c>
    </row>
    <row r="16896" spans="1:1" x14ac:dyDescent="0.2">
      <c r="A16896" t="str">
        <f>IF(ISBLANK(Cities!$B16896),"NO CITY", Cities!$B16896&amp;";"&amp;Cities!$C16896&amp;";"&amp;Cities!$D16896&amp;";"&amp;Cities!$E16896&amp;";"&amp;Cities!$F16896&amp;"")</f>
        <v>NO CITY</v>
      </c>
    </row>
    <row r="16897" spans="1:1" x14ac:dyDescent="0.2">
      <c r="A16897" t="str">
        <f>IF(ISBLANK(Cities!$B16897),"NO CITY", Cities!$B16897&amp;";"&amp;Cities!$C16897&amp;";"&amp;Cities!$D16897&amp;";"&amp;Cities!$E16897&amp;";"&amp;Cities!$F16897&amp;"")</f>
        <v>NO CITY</v>
      </c>
    </row>
    <row r="16898" spans="1:1" x14ac:dyDescent="0.2">
      <c r="A16898" t="str">
        <f>IF(ISBLANK(Cities!$B16898),"NO CITY", Cities!$B16898&amp;";"&amp;Cities!$C16898&amp;";"&amp;Cities!$D16898&amp;";"&amp;Cities!$E16898&amp;";"&amp;Cities!$F16898&amp;"")</f>
        <v>NO CITY</v>
      </c>
    </row>
    <row r="16899" spans="1:1" x14ac:dyDescent="0.2">
      <c r="A16899" t="str">
        <f>IF(ISBLANK(Cities!$B16899),"NO CITY", Cities!$B16899&amp;";"&amp;Cities!$C16899&amp;";"&amp;Cities!$D16899&amp;";"&amp;Cities!$E16899&amp;";"&amp;Cities!$F16899&amp;"")</f>
        <v>NO CITY</v>
      </c>
    </row>
    <row r="16900" spans="1:1" x14ac:dyDescent="0.2">
      <c r="A16900" t="str">
        <f>IF(ISBLANK(Cities!$B16900),"NO CITY", Cities!$B16900&amp;";"&amp;Cities!$C16900&amp;";"&amp;Cities!$D16900&amp;";"&amp;Cities!$E16900&amp;";"&amp;Cities!$F16900&amp;"")</f>
        <v>NO CITY</v>
      </c>
    </row>
    <row r="16901" spans="1:1" x14ac:dyDescent="0.2">
      <c r="A16901" t="str">
        <f>IF(ISBLANK(Cities!$B16901),"NO CITY", Cities!$B16901&amp;";"&amp;Cities!$C16901&amp;";"&amp;Cities!$D16901&amp;";"&amp;Cities!$E16901&amp;";"&amp;Cities!$F16901&amp;"")</f>
        <v>NO CITY</v>
      </c>
    </row>
    <row r="16902" spans="1:1" x14ac:dyDescent="0.2">
      <c r="A16902" t="str">
        <f>IF(ISBLANK(Cities!$B16902),"NO CITY", Cities!$B16902&amp;";"&amp;Cities!$C16902&amp;";"&amp;Cities!$D16902&amp;";"&amp;Cities!$E16902&amp;";"&amp;Cities!$F16902&amp;"")</f>
        <v>NO CITY</v>
      </c>
    </row>
    <row r="16903" spans="1:1" x14ac:dyDescent="0.2">
      <c r="A16903" t="str">
        <f>IF(ISBLANK(Cities!$B16903),"NO CITY", Cities!$B16903&amp;";"&amp;Cities!$C16903&amp;";"&amp;Cities!$D16903&amp;";"&amp;Cities!$E16903&amp;";"&amp;Cities!$F16903&amp;"")</f>
        <v>NO CITY</v>
      </c>
    </row>
    <row r="16904" spans="1:1" x14ac:dyDescent="0.2">
      <c r="A16904" t="str">
        <f>IF(ISBLANK(Cities!$B16904),"NO CITY", Cities!$B16904&amp;";"&amp;Cities!$C16904&amp;";"&amp;Cities!$D16904&amp;";"&amp;Cities!$E16904&amp;";"&amp;Cities!$F16904&amp;"")</f>
        <v>NO CITY</v>
      </c>
    </row>
    <row r="16905" spans="1:1" x14ac:dyDescent="0.2">
      <c r="A16905" t="str">
        <f>IF(ISBLANK(Cities!$B16905),"NO CITY", Cities!$B16905&amp;";"&amp;Cities!$C16905&amp;";"&amp;Cities!$D16905&amp;";"&amp;Cities!$E16905&amp;";"&amp;Cities!$F16905&amp;"")</f>
        <v>NO CITY</v>
      </c>
    </row>
    <row r="16906" spans="1:1" x14ac:dyDescent="0.2">
      <c r="A16906" t="str">
        <f>IF(ISBLANK(Cities!$B16906),"NO CITY", Cities!$B16906&amp;";"&amp;Cities!$C16906&amp;";"&amp;Cities!$D16906&amp;";"&amp;Cities!$E16906&amp;";"&amp;Cities!$F16906&amp;"")</f>
        <v>NO CITY</v>
      </c>
    </row>
    <row r="16907" spans="1:1" x14ac:dyDescent="0.2">
      <c r="A16907" t="str">
        <f>IF(ISBLANK(Cities!$B16907),"NO CITY", Cities!$B16907&amp;";"&amp;Cities!$C16907&amp;";"&amp;Cities!$D16907&amp;";"&amp;Cities!$E16907&amp;";"&amp;Cities!$F16907&amp;"")</f>
        <v>NO CITY</v>
      </c>
    </row>
    <row r="16908" spans="1:1" x14ac:dyDescent="0.2">
      <c r="A16908" t="str">
        <f>IF(ISBLANK(Cities!$B16908),"NO CITY", Cities!$B16908&amp;";"&amp;Cities!$C16908&amp;";"&amp;Cities!$D16908&amp;";"&amp;Cities!$E16908&amp;";"&amp;Cities!$F16908&amp;"")</f>
        <v>NO CITY</v>
      </c>
    </row>
    <row r="16909" spans="1:1" x14ac:dyDescent="0.2">
      <c r="A16909" t="str">
        <f>IF(ISBLANK(Cities!$B16909),"NO CITY", Cities!$B16909&amp;";"&amp;Cities!$C16909&amp;";"&amp;Cities!$D16909&amp;";"&amp;Cities!$E16909&amp;";"&amp;Cities!$F16909&amp;"")</f>
        <v>NO CITY</v>
      </c>
    </row>
    <row r="16910" spans="1:1" x14ac:dyDescent="0.2">
      <c r="A16910" t="str">
        <f>IF(ISBLANK(Cities!$B16910),"NO CITY", Cities!$B16910&amp;";"&amp;Cities!$C16910&amp;";"&amp;Cities!$D16910&amp;";"&amp;Cities!$E16910&amp;";"&amp;Cities!$F16910&amp;"")</f>
        <v>NO CITY</v>
      </c>
    </row>
    <row r="16911" spans="1:1" x14ac:dyDescent="0.2">
      <c r="A16911" t="str">
        <f>IF(ISBLANK(Cities!$B16911),"NO CITY", Cities!$B16911&amp;";"&amp;Cities!$C16911&amp;";"&amp;Cities!$D16911&amp;";"&amp;Cities!$E16911&amp;";"&amp;Cities!$F16911&amp;"")</f>
        <v>NO CITY</v>
      </c>
    </row>
    <row r="16912" spans="1:1" x14ac:dyDescent="0.2">
      <c r="A16912" t="str">
        <f>IF(ISBLANK(Cities!$B16912),"NO CITY", Cities!$B16912&amp;";"&amp;Cities!$C16912&amp;";"&amp;Cities!$D16912&amp;";"&amp;Cities!$E16912&amp;";"&amp;Cities!$F16912&amp;"")</f>
        <v>NO CITY</v>
      </c>
    </row>
    <row r="16913" spans="1:1" x14ac:dyDescent="0.2">
      <c r="A16913" t="str">
        <f>IF(ISBLANK(Cities!$B16913),"NO CITY", Cities!$B16913&amp;";"&amp;Cities!$C16913&amp;";"&amp;Cities!$D16913&amp;";"&amp;Cities!$E16913&amp;";"&amp;Cities!$F16913&amp;"")</f>
        <v>NO CITY</v>
      </c>
    </row>
    <row r="16914" spans="1:1" x14ac:dyDescent="0.2">
      <c r="A16914" t="str">
        <f>IF(ISBLANK(Cities!$B16914),"NO CITY", Cities!$B16914&amp;";"&amp;Cities!$C16914&amp;";"&amp;Cities!$D16914&amp;";"&amp;Cities!$E16914&amp;";"&amp;Cities!$F16914&amp;"")</f>
        <v>NO CITY</v>
      </c>
    </row>
    <row r="16915" spans="1:1" x14ac:dyDescent="0.2">
      <c r="A16915" t="str">
        <f>IF(ISBLANK(Cities!$B16915),"NO CITY", Cities!$B16915&amp;";"&amp;Cities!$C16915&amp;";"&amp;Cities!$D16915&amp;";"&amp;Cities!$E16915&amp;";"&amp;Cities!$F16915&amp;"")</f>
        <v>NO CITY</v>
      </c>
    </row>
    <row r="16916" spans="1:1" x14ac:dyDescent="0.2">
      <c r="A16916" t="str">
        <f>IF(ISBLANK(Cities!$B16916),"NO CITY", Cities!$B16916&amp;";"&amp;Cities!$C16916&amp;";"&amp;Cities!$D16916&amp;";"&amp;Cities!$E16916&amp;";"&amp;Cities!$F16916&amp;"")</f>
        <v>NO CITY</v>
      </c>
    </row>
    <row r="16917" spans="1:1" x14ac:dyDescent="0.2">
      <c r="A16917" t="str">
        <f>IF(ISBLANK(Cities!$B16917),"NO CITY", Cities!$B16917&amp;";"&amp;Cities!$C16917&amp;";"&amp;Cities!$D16917&amp;";"&amp;Cities!$E16917&amp;";"&amp;Cities!$F16917&amp;"")</f>
        <v>NO CITY</v>
      </c>
    </row>
    <row r="16918" spans="1:1" x14ac:dyDescent="0.2">
      <c r="A16918" t="str">
        <f>IF(ISBLANK(Cities!$B16918),"NO CITY", Cities!$B16918&amp;";"&amp;Cities!$C16918&amp;";"&amp;Cities!$D16918&amp;";"&amp;Cities!$E16918&amp;";"&amp;Cities!$F16918&amp;"")</f>
        <v>NO CITY</v>
      </c>
    </row>
    <row r="16919" spans="1:1" x14ac:dyDescent="0.2">
      <c r="A16919" t="str">
        <f>IF(ISBLANK(Cities!$B16919),"NO CITY", Cities!$B16919&amp;";"&amp;Cities!$C16919&amp;";"&amp;Cities!$D16919&amp;";"&amp;Cities!$E16919&amp;";"&amp;Cities!$F16919&amp;"")</f>
        <v>NO CITY</v>
      </c>
    </row>
    <row r="16920" spans="1:1" x14ac:dyDescent="0.2">
      <c r="A16920" t="str">
        <f>IF(ISBLANK(Cities!$B16920),"NO CITY", Cities!$B16920&amp;";"&amp;Cities!$C16920&amp;";"&amp;Cities!$D16920&amp;";"&amp;Cities!$E16920&amp;";"&amp;Cities!$F16920&amp;"")</f>
        <v>NO CITY</v>
      </c>
    </row>
    <row r="16921" spans="1:1" x14ac:dyDescent="0.2">
      <c r="A16921" t="str">
        <f>IF(ISBLANK(Cities!$B16921),"NO CITY", Cities!$B16921&amp;";"&amp;Cities!$C16921&amp;";"&amp;Cities!$D16921&amp;";"&amp;Cities!$E16921&amp;";"&amp;Cities!$F16921&amp;"")</f>
        <v>NO CITY</v>
      </c>
    </row>
    <row r="16922" spans="1:1" x14ac:dyDescent="0.2">
      <c r="A16922" t="str">
        <f>IF(ISBLANK(Cities!$B16922),"NO CITY", Cities!$B16922&amp;";"&amp;Cities!$C16922&amp;";"&amp;Cities!$D16922&amp;";"&amp;Cities!$E16922&amp;";"&amp;Cities!$F16922&amp;"")</f>
        <v>NO CITY</v>
      </c>
    </row>
    <row r="16923" spans="1:1" x14ac:dyDescent="0.2">
      <c r="A16923" t="str">
        <f>IF(ISBLANK(Cities!$B16923),"NO CITY", Cities!$B16923&amp;";"&amp;Cities!$C16923&amp;";"&amp;Cities!$D16923&amp;";"&amp;Cities!$E16923&amp;";"&amp;Cities!$F16923&amp;"")</f>
        <v>NO CITY</v>
      </c>
    </row>
    <row r="16924" spans="1:1" x14ac:dyDescent="0.2">
      <c r="A16924" t="str">
        <f>IF(ISBLANK(Cities!$B16924),"NO CITY", Cities!$B16924&amp;";"&amp;Cities!$C16924&amp;";"&amp;Cities!$D16924&amp;";"&amp;Cities!$E16924&amp;";"&amp;Cities!$F16924&amp;"")</f>
        <v>NO CITY</v>
      </c>
    </row>
    <row r="16925" spans="1:1" x14ac:dyDescent="0.2">
      <c r="A16925" t="str">
        <f>IF(ISBLANK(Cities!$B16925),"NO CITY", Cities!$B16925&amp;";"&amp;Cities!$C16925&amp;";"&amp;Cities!$D16925&amp;";"&amp;Cities!$E16925&amp;";"&amp;Cities!$F16925&amp;"")</f>
        <v>NO CITY</v>
      </c>
    </row>
    <row r="16926" spans="1:1" x14ac:dyDescent="0.2">
      <c r="A16926" t="str">
        <f>IF(ISBLANK(Cities!$B16926),"NO CITY", Cities!$B16926&amp;";"&amp;Cities!$C16926&amp;";"&amp;Cities!$D16926&amp;";"&amp;Cities!$E16926&amp;";"&amp;Cities!$F16926&amp;"")</f>
        <v>NO CITY</v>
      </c>
    </row>
    <row r="16927" spans="1:1" x14ac:dyDescent="0.2">
      <c r="A16927" t="str">
        <f>IF(ISBLANK(Cities!$B16927),"NO CITY", Cities!$B16927&amp;";"&amp;Cities!$C16927&amp;";"&amp;Cities!$D16927&amp;";"&amp;Cities!$E16927&amp;";"&amp;Cities!$F16927&amp;"")</f>
        <v>NO CITY</v>
      </c>
    </row>
    <row r="16928" spans="1:1" x14ac:dyDescent="0.2">
      <c r="A16928" t="str">
        <f>IF(ISBLANK(Cities!$B16928),"NO CITY", Cities!$B16928&amp;";"&amp;Cities!$C16928&amp;";"&amp;Cities!$D16928&amp;";"&amp;Cities!$E16928&amp;";"&amp;Cities!$F16928&amp;"")</f>
        <v>NO CITY</v>
      </c>
    </row>
    <row r="16929" spans="1:1" x14ac:dyDescent="0.2">
      <c r="A16929" t="str">
        <f>IF(ISBLANK(Cities!$B16929),"NO CITY", Cities!$B16929&amp;";"&amp;Cities!$C16929&amp;";"&amp;Cities!$D16929&amp;";"&amp;Cities!$E16929&amp;";"&amp;Cities!$F16929&amp;"")</f>
        <v>NO CITY</v>
      </c>
    </row>
    <row r="16930" spans="1:1" x14ac:dyDescent="0.2">
      <c r="A16930" t="str">
        <f>IF(ISBLANK(Cities!$B16930),"NO CITY", Cities!$B16930&amp;";"&amp;Cities!$C16930&amp;";"&amp;Cities!$D16930&amp;";"&amp;Cities!$E16930&amp;";"&amp;Cities!$F16930&amp;"")</f>
        <v>NO CITY</v>
      </c>
    </row>
    <row r="16931" spans="1:1" x14ac:dyDescent="0.2">
      <c r="A16931" t="str">
        <f>IF(ISBLANK(Cities!$B16931),"NO CITY", Cities!$B16931&amp;";"&amp;Cities!$C16931&amp;";"&amp;Cities!$D16931&amp;";"&amp;Cities!$E16931&amp;";"&amp;Cities!$F16931&amp;"")</f>
        <v>NO CITY</v>
      </c>
    </row>
    <row r="16932" spans="1:1" x14ac:dyDescent="0.2">
      <c r="A16932" t="str">
        <f>IF(ISBLANK(Cities!$B16932),"NO CITY", Cities!$B16932&amp;";"&amp;Cities!$C16932&amp;";"&amp;Cities!$D16932&amp;";"&amp;Cities!$E16932&amp;";"&amp;Cities!$F16932&amp;"")</f>
        <v>NO CITY</v>
      </c>
    </row>
    <row r="16933" spans="1:1" x14ac:dyDescent="0.2">
      <c r="A16933" t="str">
        <f>IF(ISBLANK(Cities!$B16933),"NO CITY", Cities!$B16933&amp;";"&amp;Cities!$C16933&amp;";"&amp;Cities!$D16933&amp;";"&amp;Cities!$E16933&amp;";"&amp;Cities!$F16933&amp;"")</f>
        <v>NO CITY</v>
      </c>
    </row>
    <row r="16934" spans="1:1" x14ac:dyDescent="0.2">
      <c r="A16934" t="str">
        <f>IF(ISBLANK(Cities!$B16934),"NO CITY", Cities!$B16934&amp;";"&amp;Cities!$C16934&amp;";"&amp;Cities!$D16934&amp;";"&amp;Cities!$E16934&amp;";"&amp;Cities!$F16934&amp;"")</f>
        <v>NO CITY</v>
      </c>
    </row>
    <row r="16935" spans="1:1" x14ac:dyDescent="0.2">
      <c r="A16935" t="str">
        <f>IF(ISBLANK(Cities!$B16935),"NO CITY", Cities!$B16935&amp;";"&amp;Cities!$C16935&amp;";"&amp;Cities!$D16935&amp;";"&amp;Cities!$E16935&amp;";"&amp;Cities!$F16935&amp;"")</f>
        <v>NO CITY</v>
      </c>
    </row>
    <row r="16936" spans="1:1" x14ac:dyDescent="0.2">
      <c r="A16936" t="str">
        <f>IF(ISBLANK(Cities!$B16936),"NO CITY", Cities!$B16936&amp;";"&amp;Cities!$C16936&amp;";"&amp;Cities!$D16936&amp;";"&amp;Cities!$E16936&amp;";"&amp;Cities!$F16936&amp;"")</f>
        <v>NO CITY</v>
      </c>
    </row>
    <row r="16937" spans="1:1" x14ac:dyDescent="0.2">
      <c r="A16937" t="str">
        <f>IF(ISBLANK(Cities!$B16937),"NO CITY", Cities!$B16937&amp;";"&amp;Cities!$C16937&amp;";"&amp;Cities!$D16937&amp;";"&amp;Cities!$E16937&amp;";"&amp;Cities!$F16937&amp;"")</f>
        <v>NO CITY</v>
      </c>
    </row>
    <row r="16938" spans="1:1" x14ac:dyDescent="0.2">
      <c r="A16938" t="str">
        <f>IF(ISBLANK(Cities!$B16938),"NO CITY", Cities!$B16938&amp;";"&amp;Cities!$C16938&amp;";"&amp;Cities!$D16938&amp;";"&amp;Cities!$E16938&amp;";"&amp;Cities!$F16938&amp;"")</f>
        <v>NO CITY</v>
      </c>
    </row>
    <row r="16939" spans="1:1" x14ac:dyDescent="0.2">
      <c r="A16939" t="str">
        <f>IF(ISBLANK(Cities!$B16939),"NO CITY", Cities!$B16939&amp;";"&amp;Cities!$C16939&amp;";"&amp;Cities!$D16939&amp;";"&amp;Cities!$E16939&amp;";"&amp;Cities!$F16939&amp;"")</f>
        <v>NO CITY</v>
      </c>
    </row>
    <row r="16940" spans="1:1" x14ac:dyDescent="0.2">
      <c r="A16940" t="str">
        <f>IF(ISBLANK(Cities!$B16940),"NO CITY", Cities!$B16940&amp;";"&amp;Cities!$C16940&amp;";"&amp;Cities!$D16940&amp;";"&amp;Cities!$E16940&amp;";"&amp;Cities!$F16940&amp;"")</f>
        <v>NO CITY</v>
      </c>
    </row>
    <row r="16941" spans="1:1" x14ac:dyDescent="0.2">
      <c r="A16941" t="str">
        <f>IF(ISBLANK(Cities!$B16941),"NO CITY", Cities!$B16941&amp;";"&amp;Cities!$C16941&amp;";"&amp;Cities!$D16941&amp;";"&amp;Cities!$E16941&amp;";"&amp;Cities!$F16941&amp;"")</f>
        <v>NO CITY</v>
      </c>
    </row>
    <row r="16942" spans="1:1" x14ac:dyDescent="0.2">
      <c r="A16942" t="str">
        <f>IF(ISBLANK(Cities!$B16942),"NO CITY", Cities!$B16942&amp;";"&amp;Cities!$C16942&amp;";"&amp;Cities!$D16942&amp;";"&amp;Cities!$E16942&amp;";"&amp;Cities!$F16942&amp;"")</f>
        <v>NO CITY</v>
      </c>
    </row>
    <row r="16943" spans="1:1" x14ac:dyDescent="0.2">
      <c r="A16943" t="str">
        <f>IF(ISBLANK(Cities!$B16943),"NO CITY", Cities!$B16943&amp;";"&amp;Cities!$C16943&amp;";"&amp;Cities!$D16943&amp;";"&amp;Cities!$E16943&amp;";"&amp;Cities!$F16943&amp;"")</f>
        <v>NO CITY</v>
      </c>
    </row>
    <row r="16944" spans="1:1" x14ac:dyDescent="0.2">
      <c r="A16944" t="str">
        <f>IF(ISBLANK(Cities!$B16944),"NO CITY", Cities!$B16944&amp;";"&amp;Cities!$C16944&amp;";"&amp;Cities!$D16944&amp;";"&amp;Cities!$E16944&amp;";"&amp;Cities!$F16944&amp;"")</f>
        <v>NO CITY</v>
      </c>
    </row>
    <row r="16945" spans="1:1" x14ac:dyDescent="0.2">
      <c r="A16945" t="str">
        <f>IF(ISBLANK(Cities!$B16945),"NO CITY", Cities!$B16945&amp;";"&amp;Cities!$C16945&amp;";"&amp;Cities!$D16945&amp;";"&amp;Cities!$E16945&amp;";"&amp;Cities!$F16945&amp;"")</f>
        <v>NO CITY</v>
      </c>
    </row>
    <row r="16946" spans="1:1" x14ac:dyDescent="0.2">
      <c r="A16946" t="str">
        <f>IF(ISBLANK(Cities!$B16946),"NO CITY", Cities!$B16946&amp;";"&amp;Cities!$C16946&amp;";"&amp;Cities!$D16946&amp;";"&amp;Cities!$E16946&amp;";"&amp;Cities!$F16946&amp;"")</f>
        <v>NO CITY</v>
      </c>
    </row>
    <row r="16947" spans="1:1" x14ac:dyDescent="0.2">
      <c r="A16947" t="str">
        <f>IF(ISBLANK(Cities!$B16947),"NO CITY", Cities!$B16947&amp;";"&amp;Cities!$C16947&amp;";"&amp;Cities!$D16947&amp;";"&amp;Cities!$E16947&amp;";"&amp;Cities!$F16947&amp;"")</f>
        <v>NO CITY</v>
      </c>
    </row>
    <row r="16948" spans="1:1" x14ac:dyDescent="0.2">
      <c r="A16948" t="str">
        <f>IF(ISBLANK(Cities!$B16948),"NO CITY", Cities!$B16948&amp;";"&amp;Cities!$C16948&amp;";"&amp;Cities!$D16948&amp;";"&amp;Cities!$E16948&amp;";"&amp;Cities!$F16948&amp;"")</f>
        <v>NO CITY</v>
      </c>
    </row>
    <row r="16949" spans="1:1" x14ac:dyDescent="0.2">
      <c r="A16949" t="str">
        <f>IF(ISBLANK(Cities!$B16949),"NO CITY", Cities!$B16949&amp;";"&amp;Cities!$C16949&amp;";"&amp;Cities!$D16949&amp;";"&amp;Cities!$E16949&amp;";"&amp;Cities!$F16949&amp;"")</f>
        <v>NO CITY</v>
      </c>
    </row>
    <row r="16950" spans="1:1" x14ac:dyDescent="0.2">
      <c r="A16950" t="str">
        <f>IF(ISBLANK(Cities!$B16950),"NO CITY", Cities!$B16950&amp;";"&amp;Cities!$C16950&amp;";"&amp;Cities!$D16950&amp;";"&amp;Cities!$E16950&amp;";"&amp;Cities!$F16950&amp;"")</f>
        <v>NO CITY</v>
      </c>
    </row>
    <row r="16951" spans="1:1" x14ac:dyDescent="0.2">
      <c r="A16951" t="str">
        <f>IF(ISBLANK(Cities!$B16951),"NO CITY", Cities!$B16951&amp;";"&amp;Cities!$C16951&amp;";"&amp;Cities!$D16951&amp;";"&amp;Cities!$E16951&amp;";"&amp;Cities!$F16951&amp;"")</f>
        <v>NO CITY</v>
      </c>
    </row>
    <row r="16952" spans="1:1" x14ac:dyDescent="0.2">
      <c r="A16952" t="str">
        <f>IF(ISBLANK(Cities!$B16952),"NO CITY", Cities!$B16952&amp;";"&amp;Cities!$C16952&amp;";"&amp;Cities!$D16952&amp;";"&amp;Cities!$E16952&amp;";"&amp;Cities!$F16952&amp;"")</f>
        <v>NO CITY</v>
      </c>
    </row>
    <row r="16953" spans="1:1" x14ac:dyDescent="0.2">
      <c r="A16953" t="str">
        <f>IF(ISBLANK(Cities!$B16953),"NO CITY", Cities!$B16953&amp;";"&amp;Cities!$C16953&amp;";"&amp;Cities!$D16953&amp;";"&amp;Cities!$E16953&amp;";"&amp;Cities!$F16953&amp;"")</f>
        <v>NO CITY</v>
      </c>
    </row>
    <row r="16954" spans="1:1" x14ac:dyDescent="0.2">
      <c r="A16954" t="str">
        <f>IF(ISBLANK(Cities!$B16954),"NO CITY", Cities!$B16954&amp;";"&amp;Cities!$C16954&amp;";"&amp;Cities!$D16954&amp;";"&amp;Cities!$E16954&amp;";"&amp;Cities!$F16954&amp;"")</f>
        <v>NO CITY</v>
      </c>
    </row>
    <row r="16955" spans="1:1" x14ac:dyDescent="0.2">
      <c r="A16955" t="str">
        <f>IF(ISBLANK(Cities!$B16955),"NO CITY", Cities!$B16955&amp;";"&amp;Cities!$C16955&amp;";"&amp;Cities!$D16955&amp;";"&amp;Cities!$E16955&amp;";"&amp;Cities!$F16955&amp;"")</f>
        <v>NO CITY</v>
      </c>
    </row>
    <row r="16956" spans="1:1" x14ac:dyDescent="0.2">
      <c r="A16956" t="str">
        <f>IF(ISBLANK(Cities!$B16956),"NO CITY", Cities!$B16956&amp;";"&amp;Cities!$C16956&amp;";"&amp;Cities!$D16956&amp;";"&amp;Cities!$E16956&amp;";"&amp;Cities!$F16956&amp;"")</f>
        <v>NO CITY</v>
      </c>
    </row>
    <row r="16957" spans="1:1" x14ac:dyDescent="0.2">
      <c r="A16957" t="str">
        <f>IF(ISBLANK(Cities!$B16957),"NO CITY", Cities!$B16957&amp;";"&amp;Cities!$C16957&amp;";"&amp;Cities!$D16957&amp;";"&amp;Cities!$E16957&amp;";"&amp;Cities!$F16957&amp;"")</f>
        <v>NO CITY</v>
      </c>
    </row>
    <row r="16958" spans="1:1" x14ac:dyDescent="0.2">
      <c r="A16958" t="str">
        <f>IF(ISBLANK(Cities!$B16958),"NO CITY", Cities!$B16958&amp;";"&amp;Cities!$C16958&amp;";"&amp;Cities!$D16958&amp;";"&amp;Cities!$E16958&amp;";"&amp;Cities!$F16958&amp;"")</f>
        <v>NO CITY</v>
      </c>
    </row>
    <row r="16959" spans="1:1" x14ac:dyDescent="0.2">
      <c r="A16959" t="str">
        <f>IF(ISBLANK(Cities!$B16959),"NO CITY", Cities!$B16959&amp;";"&amp;Cities!$C16959&amp;";"&amp;Cities!$D16959&amp;";"&amp;Cities!$E16959&amp;";"&amp;Cities!$F16959&amp;"")</f>
        <v>NO CITY</v>
      </c>
    </row>
    <row r="16960" spans="1:1" x14ac:dyDescent="0.2">
      <c r="A16960" t="str">
        <f>IF(ISBLANK(Cities!$B16960),"NO CITY", Cities!$B16960&amp;";"&amp;Cities!$C16960&amp;";"&amp;Cities!$D16960&amp;";"&amp;Cities!$E16960&amp;";"&amp;Cities!$F16960&amp;"")</f>
        <v>NO CITY</v>
      </c>
    </row>
    <row r="16961" spans="1:1" x14ac:dyDescent="0.2">
      <c r="A16961" t="str">
        <f>IF(ISBLANK(Cities!$B16961),"NO CITY", Cities!$B16961&amp;";"&amp;Cities!$C16961&amp;";"&amp;Cities!$D16961&amp;";"&amp;Cities!$E16961&amp;";"&amp;Cities!$F16961&amp;"")</f>
        <v>NO CITY</v>
      </c>
    </row>
    <row r="16962" spans="1:1" x14ac:dyDescent="0.2">
      <c r="A16962" t="str">
        <f>IF(ISBLANK(Cities!$B16962),"NO CITY", Cities!$B16962&amp;";"&amp;Cities!$C16962&amp;";"&amp;Cities!$D16962&amp;";"&amp;Cities!$E16962&amp;";"&amp;Cities!$F16962&amp;"")</f>
        <v>NO CITY</v>
      </c>
    </row>
    <row r="16963" spans="1:1" x14ac:dyDescent="0.2">
      <c r="A16963" t="str">
        <f>IF(ISBLANK(Cities!$B16963),"NO CITY", Cities!$B16963&amp;";"&amp;Cities!$C16963&amp;";"&amp;Cities!$D16963&amp;";"&amp;Cities!$E16963&amp;";"&amp;Cities!$F16963&amp;"")</f>
        <v>NO CITY</v>
      </c>
    </row>
    <row r="16964" spans="1:1" x14ac:dyDescent="0.2">
      <c r="A16964" t="str">
        <f>IF(ISBLANK(Cities!$B16964),"NO CITY", Cities!$B16964&amp;";"&amp;Cities!$C16964&amp;";"&amp;Cities!$D16964&amp;";"&amp;Cities!$E16964&amp;";"&amp;Cities!$F16964&amp;"")</f>
        <v>NO CITY</v>
      </c>
    </row>
    <row r="16965" spans="1:1" x14ac:dyDescent="0.2">
      <c r="A16965" t="str">
        <f>IF(ISBLANK(Cities!$B16965),"NO CITY", Cities!$B16965&amp;";"&amp;Cities!$C16965&amp;";"&amp;Cities!$D16965&amp;";"&amp;Cities!$E16965&amp;";"&amp;Cities!$F16965&amp;"")</f>
        <v>NO CITY</v>
      </c>
    </row>
    <row r="16966" spans="1:1" x14ac:dyDescent="0.2">
      <c r="A16966" t="str">
        <f>IF(ISBLANK(Cities!$B16966),"NO CITY", Cities!$B16966&amp;";"&amp;Cities!$C16966&amp;";"&amp;Cities!$D16966&amp;";"&amp;Cities!$E16966&amp;";"&amp;Cities!$F16966&amp;"")</f>
        <v>NO CITY</v>
      </c>
    </row>
    <row r="16967" spans="1:1" x14ac:dyDescent="0.2">
      <c r="A16967" t="str">
        <f>IF(ISBLANK(Cities!$B16967),"NO CITY", Cities!$B16967&amp;";"&amp;Cities!$C16967&amp;";"&amp;Cities!$D16967&amp;";"&amp;Cities!$E16967&amp;";"&amp;Cities!$F16967&amp;"")</f>
        <v>NO CITY</v>
      </c>
    </row>
    <row r="16968" spans="1:1" x14ac:dyDescent="0.2">
      <c r="A16968" t="str">
        <f>IF(ISBLANK(Cities!$B16968),"NO CITY", Cities!$B16968&amp;";"&amp;Cities!$C16968&amp;";"&amp;Cities!$D16968&amp;";"&amp;Cities!$E16968&amp;";"&amp;Cities!$F16968&amp;"")</f>
        <v>NO CITY</v>
      </c>
    </row>
    <row r="16969" spans="1:1" x14ac:dyDescent="0.2">
      <c r="A16969" t="str">
        <f>IF(ISBLANK(Cities!$B16969),"NO CITY", Cities!$B16969&amp;";"&amp;Cities!$C16969&amp;";"&amp;Cities!$D16969&amp;";"&amp;Cities!$E16969&amp;";"&amp;Cities!$F16969&amp;"")</f>
        <v>NO CITY</v>
      </c>
    </row>
    <row r="16970" spans="1:1" x14ac:dyDescent="0.2">
      <c r="A16970" t="str">
        <f>IF(ISBLANK(Cities!$B16970),"NO CITY", Cities!$B16970&amp;";"&amp;Cities!$C16970&amp;";"&amp;Cities!$D16970&amp;";"&amp;Cities!$E16970&amp;";"&amp;Cities!$F16970&amp;"")</f>
        <v>NO CITY</v>
      </c>
    </row>
    <row r="16971" spans="1:1" x14ac:dyDescent="0.2">
      <c r="A16971" t="str">
        <f>IF(ISBLANK(Cities!$B16971),"NO CITY", Cities!$B16971&amp;";"&amp;Cities!$C16971&amp;";"&amp;Cities!$D16971&amp;";"&amp;Cities!$E16971&amp;";"&amp;Cities!$F16971&amp;"")</f>
        <v>NO CITY</v>
      </c>
    </row>
    <row r="16972" spans="1:1" x14ac:dyDescent="0.2">
      <c r="A16972" t="str">
        <f>IF(ISBLANK(Cities!$B16972),"NO CITY", Cities!$B16972&amp;";"&amp;Cities!$C16972&amp;";"&amp;Cities!$D16972&amp;";"&amp;Cities!$E16972&amp;";"&amp;Cities!$F16972&amp;"")</f>
        <v>NO CITY</v>
      </c>
    </row>
    <row r="16973" spans="1:1" x14ac:dyDescent="0.2">
      <c r="A16973" t="str">
        <f>IF(ISBLANK(Cities!$B16973),"NO CITY", Cities!$B16973&amp;";"&amp;Cities!$C16973&amp;";"&amp;Cities!$D16973&amp;";"&amp;Cities!$E16973&amp;";"&amp;Cities!$F16973&amp;"")</f>
        <v>NO CITY</v>
      </c>
    </row>
    <row r="16974" spans="1:1" x14ac:dyDescent="0.2">
      <c r="A16974" t="str">
        <f>IF(ISBLANK(Cities!$B16974),"NO CITY", Cities!$B16974&amp;";"&amp;Cities!$C16974&amp;";"&amp;Cities!$D16974&amp;";"&amp;Cities!$E16974&amp;";"&amp;Cities!$F16974&amp;"")</f>
        <v>NO CITY</v>
      </c>
    </row>
    <row r="16975" spans="1:1" x14ac:dyDescent="0.2">
      <c r="A16975" t="str">
        <f>IF(ISBLANK(Cities!$B16975),"NO CITY", Cities!$B16975&amp;";"&amp;Cities!$C16975&amp;";"&amp;Cities!$D16975&amp;";"&amp;Cities!$E16975&amp;";"&amp;Cities!$F16975&amp;"")</f>
        <v>NO CITY</v>
      </c>
    </row>
    <row r="16976" spans="1:1" x14ac:dyDescent="0.2">
      <c r="A16976" t="str">
        <f>IF(ISBLANK(Cities!$B16976),"NO CITY", Cities!$B16976&amp;";"&amp;Cities!$C16976&amp;";"&amp;Cities!$D16976&amp;";"&amp;Cities!$E16976&amp;";"&amp;Cities!$F16976&amp;"")</f>
        <v>NO CITY</v>
      </c>
    </row>
    <row r="16977" spans="1:1" x14ac:dyDescent="0.2">
      <c r="A16977" t="str">
        <f>IF(ISBLANK(Cities!$B16977),"NO CITY", Cities!$B16977&amp;";"&amp;Cities!$C16977&amp;";"&amp;Cities!$D16977&amp;";"&amp;Cities!$E16977&amp;";"&amp;Cities!$F16977&amp;"")</f>
        <v>NO CITY</v>
      </c>
    </row>
    <row r="16978" spans="1:1" x14ac:dyDescent="0.2">
      <c r="A16978" t="str">
        <f>IF(ISBLANK(Cities!$B16978),"NO CITY", Cities!$B16978&amp;";"&amp;Cities!$C16978&amp;";"&amp;Cities!$D16978&amp;";"&amp;Cities!$E16978&amp;";"&amp;Cities!$F16978&amp;"")</f>
        <v>NO CITY</v>
      </c>
    </row>
    <row r="16979" spans="1:1" x14ac:dyDescent="0.2">
      <c r="A16979" t="str">
        <f>IF(ISBLANK(Cities!$B16979),"NO CITY", Cities!$B16979&amp;";"&amp;Cities!$C16979&amp;";"&amp;Cities!$D16979&amp;";"&amp;Cities!$E16979&amp;";"&amp;Cities!$F16979&amp;"")</f>
        <v>NO CITY</v>
      </c>
    </row>
    <row r="16980" spans="1:1" x14ac:dyDescent="0.2">
      <c r="A16980" t="str">
        <f>IF(ISBLANK(Cities!$B16980),"NO CITY", Cities!$B16980&amp;";"&amp;Cities!$C16980&amp;";"&amp;Cities!$D16980&amp;";"&amp;Cities!$E16980&amp;";"&amp;Cities!$F16980&amp;"")</f>
        <v>NO CITY</v>
      </c>
    </row>
    <row r="16981" spans="1:1" x14ac:dyDescent="0.2">
      <c r="A16981" t="str">
        <f>IF(ISBLANK(Cities!$B16981),"NO CITY", Cities!$B16981&amp;";"&amp;Cities!$C16981&amp;";"&amp;Cities!$D16981&amp;";"&amp;Cities!$E16981&amp;";"&amp;Cities!$F16981&amp;"")</f>
        <v>NO CITY</v>
      </c>
    </row>
    <row r="16982" spans="1:1" x14ac:dyDescent="0.2">
      <c r="A16982" t="str">
        <f>IF(ISBLANK(Cities!$B16982),"NO CITY", Cities!$B16982&amp;";"&amp;Cities!$C16982&amp;";"&amp;Cities!$D16982&amp;";"&amp;Cities!$E16982&amp;";"&amp;Cities!$F16982&amp;"")</f>
        <v>NO CITY</v>
      </c>
    </row>
    <row r="16983" spans="1:1" x14ac:dyDescent="0.2">
      <c r="A16983" t="str">
        <f>IF(ISBLANK(Cities!$B16983),"NO CITY", Cities!$B16983&amp;";"&amp;Cities!$C16983&amp;";"&amp;Cities!$D16983&amp;";"&amp;Cities!$E16983&amp;";"&amp;Cities!$F16983&amp;"")</f>
        <v>NO CITY</v>
      </c>
    </row>
    <row r="16984" spans="1:1" x14ac:dyDescent="0.2">
      <c r="A16984" t="str">
        <f>IF(ISBLANK(Cities!$B16984),"NO CITY", Cities!$B16984&amp;";"&amp;Cities!$C16984&amp;";"&amp;Cities!$D16984&amp;";"&amp;Cities!$E16984&amp;";"&amp;Cities!$F16984&amp;"")</f>
        <v>NO CITY</v>
      </c>
    </row>
    <row r="16985" spans="1:1" x14ac:dyDescent="0.2">
      <c r="A16985" t="str">
        <f>IF(ISBLANK(Cities!$B16985),"NO CITY", Cities!$B16985&amp;";"&amp;Cities!$C16985&amp;";"&amp;Cities!$D16985&amp;";"&amp;Cities!$E16985&amp;";"&amp;Cities!$F16985&amp;"")</f>
        <v>NO CITY</v>
      </c>
    </row>
    <row r="16986" spans="1:1" x14ac:dyDescent="0.2">
      <c r="A16986" t="str">
        <f>IF(ISBLANK(Cities!$B16986),"NO CITY", Cities!$B16986&amp;";"&amp;Cities!$C16986&amp;";"&amp;Cities!$D16986&amp;";"&amp;Cities!$E16986&amp;";"&amp;Cities!$F16986&amp;"")</f>
        <v>NO CITY</v>
      </c>
    </row>
    <row r="16987" spans="1:1" x14ac:dyDescent="0.2">
      <c r="A16987" t="str">
        <f>IF(ISBLANK(Cities!$B16987),"NO CITY", Cities!$B16987&amp;";"&amp;Cities!$C16987&amp;";"&amp;Cities!$D16987&amp;";"&amp;Cities!$E16987&amp;";"&amp;Cities!$F16987&amp;"")</f>
        <v>NO CITY</v>
      </c>
    </row>
    <row r="16988" spans="1:1" x14ac:dyDescent="0.2">
      <c r="A16988" t="str">
        <f>IF(ISBLANK(Cities!$B16988),"NO CITY", Cities!$B16988&amp;";"&amp;Cities!$C16988&amp;";"&amp;Cities!$D16988&amp;";"&amp;Cities!$E16988&amp;";"&amp;Cities!$F16988&amp;"")</f>
        <v>NO CITY</v>
      </c>
    </row>
    <row r="16989" spans="1:1" x14ac:dyDescent="0.2">
      <c r="A16989" t="str">
        <f>IF(ISBLANK(Cities!$B16989),"NO CITY", Cities!$B16989&amp;";"&amp;Cities!$C16989&amp;";"&amp;Cities!$D16989&amp;";"&amp;Cities!$E16989&amp;";"&amp;Cities!$F16989&amp;"")</f>
        <v>NO CITY</v>
      </c>
    </row>
    <row r="16990" spans="1:1" x14ac:dyDescent="0.2">
      <c r="A16990" t="str">
        <f>IF(ISBLANK(Cities!$B16990),"NO CITY", Cities!$B16990&amp;";"&amp;Cities!$C16990&amp;";"&amp;Cities!$D16990&amp;";"&amp;Cities!$E16990&amp;";"&amp;Cities!$F16990&amp;"")</f>
        <v>NO CITY</v>
      </c>
    </row>
    <row r="16991" spans="1:1" x14ac:dyDescent="0.2">
      <c r="A16991" t="str">
        <f>IF(ISBLANK(Cities!$B16991),"NO CITY", Cities!$B16991&amp;";"&amp;Cities!$C16991&amp;";"&amp;Cities!$D16991&amp;";"&amp;Cities!$E16991&amp;";"&amp;Cities!$F16991&amp;"")</f>
        <v>NO CITY</v>
      </c>
    </row>
    <row r="16992" spans="1:1" x14ac:dyDescent="0.2">
      <c r="A16992" t="str">
        <f>IF(ISBLANK(Cities!$B16992),"NO CITY", Cities!$B16992&amp;";"&amp;Cities!$C16992&amp;";"&amp;Cities!$D16992&amp;";"&amp;Cities!$E16992&amp;";"&amp;Cities!$F16992&amp;"")</f>
        <v>NO CITY</v>
      </c>
    </row>
    <row r="16993" spans="1:1" x14ac:dyDescent="0.2">
      <c r="A16993" t="str">
        <f>IF(ISBLANK(Cities!$B16993),"NO CITY", Cities!$B16993&amp;";"&amp;Cities!$C16993&amp;";"&amp;Cities!$D16993&amp;";"&amp;Cities!$E16993&amp;";"&amp;Cities!$F16993&amp;"")</f>
        <v>NO CITY</v>
      </c>
    </row>
    <row r="16994" spans="1:1" x14ac:dyDescent="0.2">
      <c r="A16994" t="str">
        <f>IF(ISBLANK(Cities!$B16994),"NO CITY", Cities!$B16994&amp;";"&amp;Cities!$C16994&amp;";"&amp;Cities!$D16994&amp;";"&amp;Cities!$E16994&amp;";"&amp;Cities!$F16994&amp;"")</f>
        <v>NO CITY</v>
      </c>
    </row>
    <row r="16995" spans="1:1" x14ac:dyDescent="0.2">
      <c r="A16995" t="str">
        <f>IF(ISBLANK(Cities!$B16995),"NO CITY", Cities!$B16995&amp;";"&amp;Cities!$C16995&amp;";"&amp;Cities!$D16995&amp;";"&amp;Cities!$E16995&amp;";"&amp;Cities!$F16995&amp;"")</f>
        <v>NO CITY</v>
      </c>
    </row>
    <row r="16996" spans="1:1" x14ac:dyDescent="0.2">
      <c r="A16996" t="str">
        <f>IF(ISBLANK(Cities!$B16996),"NO CITY", Cities!$B16996&amp;";"&amp;Cities!$C16996&amp;";"&amp;Cities!$D16996&amp;";"&amp;Cities!$E16996&amp;";"&amp;Cities!$F16996&amp;"")</f>
        <v>NO CITY</v>
      </c>
    </row>
    <row r="16997" spans="1:1" x14ac:dyDescent="0.2">
      <c r="A16997" t="str">
        <f>IF(ISBLANK(Cities!$B16997),"NO CITY", Cities!$B16997&amp;";"&amp;Cities!$C16997&amp;";"&amp;Cities!$D16997&amp;";"&amp;Cities!$E16997&amp;";"&amp;Cities!$F16997&amp;"")</f>
        <v>NO CITY</v>
      </c>
    </row>
    <row r="16998" spans="1:1" x14ac:dyDescent="0.2">
      <c r="A16998" t="str">
        <f>IF(ISBLANK(Cities!$B16998),"NO CITY", Cities!$B16998&amp;";"&amp;Cities!$C16998&amp;";"&amp;Cities!$D16998&amp;";"&amp;Cities!$E16998&amp;";"&amp;Cities!$F16998&amp;"")</f>
        <v>NO CITY</v>
      </c>
    </row>
    <row r="16999" spans="1:1" x14ac:dyDescent="0.2">
      <c r="A16999" t="str">
        <f>IF(ISBLANK(Cities!$B16999),"NO CITY", Cities!$B16999&amp;";"&amp;Cities!$C16999&amp;";"&amp;Cities!$D16999&amp;";"&amp;Cities!$E16999&amp;";"&amp;Cities!$F16999&amp;"")</f>
        <v>NO CITY</v>
      </c>
    </row>
    <row r="17000" spans="1:1" x14ac:dyDescent="0.2">
      <c r="A17000" t="str">
        <f>IF(ISBLANK(Cities!$B17000),"NO CITY", Cities!$B17000&amp;";"&amp;Cities!$C17000&amp;";"&amp;Cities!$D17000&amp;";"&amp;Cities!$E17000&amp;";"&amp;Cities!$F17000&amp;"")</f>
        <v>NO CITY</v>
      </c>
    </row>
    <row r="17001" spans="1:1" x14ac:dyDescent="0.2">
      <c r="A17001" t="str">
        <f>IF(ISBLANK(Cities!$B17001),"NO CITY", Cities!$B17001&amp;";"&amp;Cities!$C17001&amp;";"&amp;Cities!$D17001&amp;";"&amp;Cities!$E17001&amp;";"&amp;Cities!$F17001&amp;"")</f>
        <v>NO CITY</v>
      </c>
    </row>
    <row r="17002" spans="1:1" x14ac:dyDescent="0.2">
      <c r="A17002" t="str">
        <f>IF(ISBLANK(Cities!$B17002),"NO CITY", Cities!$B17002&amp;";"&amp;Cities!$C17002&amp;";"&amp;Cities!$D17002&amp;";"&amp;Cities!$E17002&amp;";"&amp;Cities!$F17002&amp;"")</f>
        <v>NO CITY</v>
      </c>
    </row>
    <row r="17003" spans="1:1" x14ac:dyDescent="0.2">
      <c r="A17003" t="str">
        <f>IF(ISBLANK(Cities!$B17003),"NO CITY", Cities!$B17003&amp;";"&amp;Cities!$C17003&amp;";"&amp;Cities!$D17003&amp;";"&amp;Cities!$E17003&amp;";"&amp;Cities!$F17003&amp;"")</f>
        <v>NO CITY</v>
      </c>
    </row>
    <row r="17004" spans="1:1" x14ac:dyDescent="0.2">
      <c r="A17004" t="str">
        <f>IF(ISBLANK(Cities!$B17004),"NO CITY", Cities!$B17004&amp;";"&amp;Cities!$C17004&amp;";"&amp;Cities!$D17004&amp;";"&amp;Cities!$E17004&amp;";"&amp;Cities!$F17004&amp;"")</f>
        <v>NO CITY</v>
      </c>
    </row>
    <row r="17005" spans="1:1" x14ac:dyDescent="0.2">
      <c r="A17005" t="str">
        <f>IF(ISBLANK(Cities!$B17005),"NO CITY", Cities!$B17005&amp;";"&amp;Cities!$C17005&amp;";"&amp;Cities!$D17005&amp;";"&amp;Cities!$E17005&amp;";"&amp;Cities!$F17005&amp;"")</f>
        <v>NO CITY</v>
      </c>
    </row>
    <row r="17006" spans="1:1" x14ac:dyDescent="0.2">
      <c r="A17006" t="str">
        <f>IF(ISBLANK(Cities!$B17006),"NO CITY", Cities!$B17006&amp;";"&amp;Cities!$C17006&amp;";"&amp;Cities!$D17006&amp;";"&amp;Cities!$E17006&amp;";"&amp;Cities!$F17006&amp;"")</f>
        <v>NO CITY</v>
      </c>
    </row>
    <row r="17007" spans="1:1" x14ac:dyDescent="0.2">
      <c r="A17007" t="str">
        <f>IF(ISBLANK(Cities!$B17007),"NO CITY", Cities!$B17007&amp;";"&amp;Cities!$C17007&amp;";"&amp;Cities!$D17007&amp;";"&amp;Cities!$E17007&amp;";"&amp;Cities!$F17007&amp;"")</f>
        <v>NO CITY</v>
      </c>
    </row>
    <row r="17008" spans="1:1" x14ac:dyDescent="0.2">
      <c r="A17008" t="str">
        <f>IF(ISBLANK(Cities!$B17008),"NO CITY", Cities!$B17008&amp;";"&amp;Cities!$C17008&amp;";"&amp;Cities!$D17008&amp;";"&amp;Cities!$E17008&amp;";"&amp;Cities!$F17008&amp;"")</f>
        <v>NO CITY</v>
      </c>
    </row>
    <row r="17009" spans="1:1" x14ac:dyDescent="0.2">
      <c r="A17009" t="str">
        <f>IF(ISBLANK(Cities!$B17009),"NO CITY", Cities!$B17009&amp;";"&amp;Cities!$C17009&amp;";"&amp;Cities!$D17009&amp;";"&amp;Cities!$E17009&amp;";"&amp;Cities!$F17009&amp;"")</f>
        <v>NO CITY</v>
      </c>
    </row>
    <row r="17010" spans="1:1" x14ac:dyDescent="0.2">
      <c r="A17010" t="str">
        <f>IF(ISBLANK(Cities!$B17010),"NO CITY", Cities!$B17010&amp;";"&amp;Cities!$C17010&amp;";"&amp;Cities!$D17010&amp;";"&amp;Cities!$E17010&amp;";"&amp;Cities!$F17010&amp;"")</f>
        <v>NO CITY</v>
      </c>
    </row>
    <row r="17011" spans="1:1" x14ac:dyDescent="0.2">
      <c r="A17011" t="str">
        <f>IF(ISBLANK(Cities!$B17011),"NO CITY", Cities!$B17011&amp;";"&amp;Cities!$C17011&amp;";"&amp;Cities!$D17011&amp;";"&amp;Cities!$E17011&amp;";"&amp;Cities!$F17011&amp;"")</f>
        <v>NO CITY</v>
      </c>
    </row>
    <row r="17012" spans="1:1" x14ac:dyDescent="0.2">
      <c r="A17012" t="str">
        <f>IF(ISBLANK(Cities!$B17012),"NO CITY", Cities!$B17012&amp;";"&amp;Cities!$C17012&amp;";"&amp;Cities!$D17012&amp;";"&amp;Cities!$E17012&amp;";"&amp;Cities!$F17012&amp;"")</f>
        <v>NO CITY</v>
      </c>
    </row>
    <row r="17013" spans="1:1" x14ac:dyDescent="0.2">
      <c r="A17013" t="str">
        <f>IF(ISBLANK(Cities!$B17013),"NO CITY", Cities!$B17013&amp;";"&amp;Cities!$C17013&amp;";"&amp;Cities!$D17013&amp;";"&amp;Cities!$E17013&amp;";"&amp;Cities!$F17013&amp;"")</f>
        <v>NO CITY</v>
      </c>
    </row>
    <row r="17014" spans="1:1" x14ac:dyDescent="0.2">
      <c r="A17014" t="str">
        <f>IF(ISBLANK(Cities!$B17014),"NO CITY", Cities!$B17014&amp;";"&amp;Cities!$C17014&amp;";"&amp;Cities!$D17014&amp;";"&amp;Cities!$E17014&amp;";"&amp;Cities!$F17014&amp;"")</f>
        <v>NO CITY</v>
      </c>
    </row>
    <row r="17015" spans="1:1" x14ac:dyDescent="0.2">
      <c r="A17015" t="str">
        <f>IF(ISBLANK(Cities!$B17015),"NO CITY", Cities!$B17015&amp;";"&amp;Cities!$C17015&amp;";"&amp;Cities!$D17015&amp;";"&amp;Cities!$E17015&amp;";"&amp;Cities!$F17015&amp;"")</f>
        <v>NO CITY</v>
      </c>
    </row>
    <row r="17016" spans="1:1" x14ac:dyDescent="0.2">
      <c r="A17016" t="str">
        <f>IF(ISBLANK(Cities!$B17016),"NO CITY", Cities!$B17016&amp;";"&amp;Cities!$C17016&amp;";"&amp;Cities!$D17016&amp;";"&amp;Cities!$E17016&amp;";"&amp;Cities!$F17016&amp;"")</f>
        <v>NO CITY</v>
      </c>
    </row>
    <row r="17017" spans="1:1" x14ac:dyDescent="0.2">
      <c r="A17017" t="str">
        <f>IF(ISBLANK(Cities!$B17017),"NO CITY", Cities!$B17017&amp;";"&amp;Cities!$C17017&amp;";"&amp;Cities!$D17017&amp;";"&amp;Cities!$E17017&amp;";"&amp;Cities!$F17017&amp;"")</f>
        <v>NO CITY</v>
      </c>
    </row>
    <row r="17018" spans="1:1" x14ac:dyDescent="0.2">
      <c r="A17018" t="str">
        <f>IF(ISBLANK(Cities!$B17018),"NO CITY", Cities!$B17018&amp;";"&amp;Cities!$C17018&amp;";"&amp;Cities!$D17018&amp;";"&amp;Cities!$E17018&amp;";"&amp;Cities!$F17018&amp;"")</f>
        <v>NO CITY</v>
      </c>
    </row>
    <row r="17019" spans="1:1" x14ac:dyDescent="0.2">
      <c r="A17019" t="str">
        <f>IF(ISBLANK(Cities!$B17019),"NO CITY", Cities!$B17019&amp;";"&amp;Cities!$C17019&amp;";"&amp;Cities!$D17019&amp;";"&amp;Cities!$E17019&amp;";"&amp;Cities!$F17019&amp;"")</f>
        <v>NO CITY</v>
      </c>
    </row>
    <row r="17020" spans="1:1" x14ac:dyDescent="0.2">
      <c r="A17020" t="str">
        <f>IF(ISBLANK(Cities!$B17020),"NO CITY", Cities!$B17020&amp;";"&amp;Cities!$C17020&amp;";"&amp;Cities!$D17020&amp;";"&amp;Cities!$E17020&amp;";"&amp;Cities!$F17020&amp;"")</f>
        <v>NO CITY</v>
      </c>
    </row>
    <row r="17021" spans="1:1" x14ac:dyDescent="0.2">
      <c r="A17021" t="str">
        <f>IF(ISBLANK(Cities!$B17021),"NO CITY", Cities!$B17021&amp;";"&amp;Cities!$C17021&amp;";"&amp;Cities!$D17021&amp;";"&amp;Cities!$E17021&amp;";"&amp;Cities!$F17021&amp;"")</f>
        <v>NO CITY</v>
      </c>
    </row>
    <row r="17022" spans="1:1" x14ac:dyDescent="0.2">
      <c r="A17022" t="str">
        <f>IF(ISBLANK(Cities!$B17022),"NO CITY", Cities!$B17022&amp;";"&amp;Cities!$C17022&amp;";"&amp;Cities!$D17022&amp;";"&amp;Cities!$E17022&amp;";"&amp;Cities!$F17022&amp;"")</f>
        <v>NO CITY</v>
      </c>
    </row>
    <row r="17023" spans="1:1" x14ac:dyDescent="0.2">
      <c r="A17023" t="str">
        <f>IF(ISBLANK(Cities!$B17023),"NO CITY", Cities!$B17023&amp;";"&amp;Cities!$C17023&amp;";"&amp;Cities!$D17023&amp;";"&amp;Cities!$E17023&amp;";"&amp;Cities!$F17023&amp;"")</f>
        <v>NO CITY</v>
      </c>
    </row>
    <row r="17024" spans="1:1" x14ac:dyDescent="0.2">
      <c r="A17024" t="str">
        <f>IF(ISBLANK(Cities!$B17024),"NO CITY", Cities!$B17024&amp;";"&amp;Cities!$C17024&amp;";"&amp;Cities!$D17024&amp;";"&amp;Cities!$E17024&amp;";"&amp;Cities!$F17024&amp;"")</f>
        <v>NO CITY</v>
      </c>
    </row>
    <row r="17025" spans="1:1" x14ac:dyDescent="0.2">
      <c r="A17025" t="str">
        <f>IF(ISBLANK(Cities!$B17025),"NO CITY", Cities!$B17025&amp;";"&amp;Cities!$C17025&amp;";"&amp;Cities!$D17025&amp;";"&amp;Cities!$E17025&amp;";"&amp;Cities!$F17025&amp;"")</f>
        <v>NO CITY</v>
      </c>
    </row>
    <row r="17026" spans="1:1" x14ac:dyDescent="0.2">
      <c r="A17026" t="str">
        <f>IF(ISBLANK(Cities!$B17026),"NO CITY", Cities!$B17026&amp;";"&amp;Cities!$C17026&amp;";"&amp;Cities!$D17026&amp;";"&amp;Cities!$E17026&amp;";"&amp;Cities!$F17026&amp;"")</f>
        <v>NO CITY</v>
      </c>
    </row>
    <row r="17027" spans="1:1" x14ac:dyDescent="0.2">
      <c r="A17027" t="str">
        <f>IF(ISBLANK(Cities!$B17027),"NO CITY", Cities!$B17027&amp;";"&amp;Cities!$C17027&amp;";"&amp;Cities!$D17027&amp;";"&amp;Cities!$E17027&amp;";"&amp;Cities!$F17027&amp;"")</f>
        <v>NO CITY</v>
      </c>
    </row>
    <row r="17028" spans="1:1" x14ac:dyDescent="0.2">
      <c r="A17028" t="str">
        <f>IF(ISBLANK(Cities!$B17028),"NO CITY", Cities!$B17028&amp;";"&amp;Cities!$C17028&amp;";"&amp;Cities!$D17028&amp;";"&amp;Cities!$E17028&amp;";"&amp;Cities!$F17028&amp;"")</f>
        <v>NO CITY</v>
      </c>
    </row>
    <row r="17029" spans="1:1" x14ac:dyDescent="0.2">
      <c r="A17029" t="str">
        <f>IF(ISBLANK(Cities!$B17029),"NO CITY", Cities!$B17029&amp;";"&amp;Cities!$C17029&amp;";"&amp;Cities!$D17029&amp;";"&amp;Cities!$E17029&amp;";"&amp;Cities!$F17029&amp;"")</f>
        <v>NO CITY</v>
      </c>
    </row>
    <row r="17030" spans="1:1" x14ac:dyDescent="0.2">
      <c r="A17030" t="str">
        <f>IF(ISBLANK(Cities!$B17030),"NO CITY", Cities!$B17030&amp;";"&amp;Cities!$C17030&amp;";"&amp;Cities!$D17030&amp;";"&amp;Cities!$E17030&amp;";"&amp;Cities!$F17030&amp;"")</f>
        <v>NO CITY</v>
      </c>
    </row>
    <row r="17031" spans="1:1" x14ac:dyDescent="0.2">
      <c r="A17031" t="str">
        <f>IF(ISBLANK(Cities!$B17031),"NO CITY", Cities!$B17031&amp;";"&amp;Cities!$C17031&amp;";"&amp;Cities!$D17031&amp;";"&amp;Cities!$E17031&amp;";"&amp;Cities!$F17031&amp;"")</f>
        <v>NO CITY</v>
      </c>
    </row>
    <row r="17032" spans="1:1" x14ac:dyDescent="0.2">
      <c r="A17032" t="str">
        <f>IF(ISBLANK(Cities!$B17032),"NO CITY", Cities!$B17032&amp;";"&amp;Cities!$C17032&amp;";"&amp;Cities!$D17032&amp;";"&amp;Cities!$E17032&amp;";"&amp;Cities!$F17032&amp;"")</f>
        <v>NO CITY</v>
      </c>
    </row>
    <row r="17033" spans="1:1" x14ac:dyDescent="0.2">
      <c r="A17033" t="str">
        <f>IF(ISBLANK(Cities!$B17033),"NO CITY", Cities!$B17033&amp;";"&amp;Cities!$C17033&amp;";"&amp;Cities!$D17033&amp;";"&amp;Cities!$E17033&amp;";"&amp;Cities!$F17033&amp;"")</f>
        <v>NO CITY</v>
      </c>
    </row>
    <row r="17034" spans="1:1" x14ac:dyDescent="0.2">
      <c r="A17034" t="str">
        <f>IF(ISBLANK(Cities!$B17034),"NO CITY", Cities!$B17034&amp;";"&amp;Cities!$C17034&amp;";"&amp;Cities!$D17034&amp;";"&amp;Cities!$E17034&amp;";"&amp;Cities!$F17034&amp;"")</f>
        <v>NO CITY</v>
      </c>
    </row>
    <row r="17035" spans="1:1" x14ac:dyDescent="0.2">
      <c r="A17035" t="str">
        <f>IF(ISBLANK(Cities!$B17035),"NO CITY", Cities!$B17035&amp;";"&amp;Cities!$C17035&amp;";"&amp;Cities!$D17035&amp;";"&amp;Cities!$E17035&amp;";"&amp;Cities!$F17035&amp;"")</f>
        <v>NO CITY</v>
      </c>
    </row>
    <row r="17036" spans="1:1" x14ac:dyDescent="0.2">
      <c r="A17036" t="str">
        <f>IF(ISBLANK(Cities!$B17036),"NO CITY", Cities!$B17036&amp;";"&amp;Cities!$C17036&amp;";"&amp;Cities!$D17036&amp;";"&amp;Cities!$E17036&amp;";"&amp;Cities!$F17036&amp;"")</f>
        <v>NO CITY</v>
      </c>
    </row>
    <row r="17037" spans="1:1" x14ac:dyDescent="0.2">
      <c r="A17037" t="str">
        <f>IF(ISBLANK(Cities!$B17037),"NO CITY", Cities!$B17037&amp;";"&amp;Cities!$C17037&amp;";"&amp;Cities!$D17037&amp;";"&amp;Cities!$E17037&amp;";"&amp;Cities!$F17037&amp;"")</f>
        <v>NO CITY</v>
      </c>
    </row>
    <row r="17038" spans="1:1" x14ac:dyDescent="0.2">
      <c r="A17038" t="str">
        <f>IF(ISBLANK(Cities!$B17038),"NO CITY", Cities!$B17038&amp;";"&amp;Cities!$C17038&amp;";"&amp;Cities!$D17038&amp;";"&amp;Cities!$E17038&amp;";"&amp;Cities!$F17038&amp;"")</f>
        <v>NO CITY</v>
      </c>
    </row>
    <row r="17039" spans="1:1" x14ac:dyDescent="0.2">
      <c r="A17039" t="str">
        <f>IF(ISBLANK(Cities!$B17039),"NO CITY", Cities!$B17039&amp;";"&amp;Cities!$C17039&amp;";"&amp;Cities!$D17039&amp;";"&amp;Cities!$E17039&amp;";"&amp;Cities!$F17039&amp;"")</f>
        <v>NO CITY</v>
      </c>
    </row>
    <row r="17040" spans="1:1" x14ac:dyDescent="0.2">
      <c r="A17040" t="str">
        <f>IF(ISBLANK(Cities!$B17040),"NO CITY", Cities!$B17040&amp;";"&amp;Cities!$C17040&amp;";"&amp;Cities!$D17040&amp;";"&amp;Cities!$E17040&amp;";"&amp;Cities!$F17040&amp;"")</f>
        <v>NO CITY</v>
      </c>
    </row>
    <row r="17041" spans="1:1" x14ac:dyDescent="0.2">
      <c r="A17041" t="str">
        <f>IF(ISBLANK(Cities!$B17041),"NO CITY", Cities!$B17041&amp;";"&amp;Cities!$C17041&amp;";"&amp;Cities!$D17041&amp;";"&amp;Cities!$E17041&amp;";"&amp;Cities!$F17041&amp;"")</f>
        <v>NO CITY</v>
      </c>
    </row>
    <row r="17042" spans="1:1" x14ac:dyDescent="0.2">
      <c r="A17042" t="str">
        <f>IF(ISBLANK(Cities!$B17042),"NO CITY", Cities!$B17042&amp;";"&amp;Cities!$C17042&amp;";"&amp;Cities!$D17042&amp;";"&amp;Cities!$E17042&amp;";"&amp;Cities!$F17042&amp;"")</f>
        <v>NO CITY</v>
      </c>
    </row>
    <row r="17043" spans="1:1" x14ac:dyDescent="0.2">
      <c r="A17043" t="str">
        <f>IF(ISBLANK(Cities!$B17043),"NO CITY", Cities!$B17043&amp;";"&amp;Cities!$C17043&amp;";"&amp;Cities!$D17043&amp;";"&amp;Cities!$E17043&amp;";"&amp;Cities!$F17043&amp;"")</f>
        <v>NO CITY</v>
      </c>
    </row>
    <row r="17044" spans="1:1" x14ac:dyDescent="0.2">
      <c r="A17044" t="str">
        <f>IF(ISBLANK(Cities!$B17044),"NO CITY", Cities!$B17044&amp;";"&amp;Cities!$C17044&amp;";"&amp;Cities!$D17044&amp;";"&amp;Cities!$E17044&amp;";"&amp;Cities!$F17044&amp;"")</f>
        <v>NO CITY</v>
      </c>
    </row>
    <row r="17045" spans="1:1" x14ac:dyDescent="0.2">
      <c r="A17045" t="str">
        <f>IF(ISBLANK(Cities!$B17045),"NO CITY", Cities!$B17045&amp;";"&amp;Cities!$C17045&amp;";"&amp;Cities!$D17045&amp;";"&amp;Cities!$E17045&amp;";"&amp;Cities!$F17045&amp;"")</f>
        <v>NO CITY</v>
      </c>
    </row>
    <row r="17046" spans="1:1" x14ac:dyDescent="0.2">
      <c r="A17046" t="str">
        <f>IF(ISBLANK(Cities!$B17046),"NO CITY", Cities!$B17046&amp;";"&amp;Cities!$C17046&amp;";"&amp;Cities!$D17046&amp;";"&amp;Cities!$E17046&amp;";"&amp;Cities!$F17046&amp;"")</f>
        <v>NO CITY</v>
      </c>
    </row>
    <row r="17047" spans="1:1" x14ac:dyDescent="0.2">
      <c r="A17047" t="str">
        <f>IF(ISBLANK(Cities!$B17047),"NO CITY", Cities!$B17047&amp;";"&amp;Cities!$C17047&amp;";"&amp;Cities!$D17047&amp;";"&amp;Cities!$E17047&amp;";"&amp;Cities!$F17047&amp;"")</f>
        <v>NO CITY</v>
      </c>
    </row>
    <row r="17048" spans="1:1" x14ac:dyDescent="0.2">
      <c r="A17048" t="str">
        <f>IF(ISBLANK(Cities!$B17048),"NO CITY", Cities!$B17048&amp;";"&amp;Cities!$C17048&amp;";"&amp;Cities!$D17048&amp;";"&amp;Cities!$E17048&amp;";"&amp;Cities!$F17048&amp;"")</f>
        <v>NO CITY</v>
      </c>
    </row>
    <row r="17049" spans="1:1" x14ac:dyDescent="0.2">
      <c r="A17049" t="str">
        <f>IF(ISBLANK(Cities!$B17049),"NO CITY", Cities!$B17049&amp;";"&amp;Cities!$C17049&amp;";"&amp;Cities!$D17049&amp;";"&amp;Cities!$E17049&amp;";"&amp;Cities!$F17049&amp;"")</f>
        <v>NO CITY</v>
      </c>
    </row>
    <row r="17050" spans="1:1" x14ac:dyDescent="0.2">
      <c r="A17050" t="str">
        <f>IF(ISBLANK(Cities!$B17050),"NO CITY", Cities!$B17050&amp;";"&amp;Cities!$C17050&amp;";"&amp;Cities!$D17050&amp;";"&amp;Cities!$E17050&amp;";"&amp;Cities!$F17050&amp;"")</f>
        <v>NO CITY</v>
      </c>
    </row>
    <row r="17051" spans="1:1" x14ac:dyDescent="0.2">
      <c r="A17051" t="str">
        <f>IF(ISBLANK(Cities!$B17051),"NO CITY", Cities!$B17051&amp;";"&amp;Cities!$C17051&amp;";"&amp;Cities!$D17051&amp;";"&amp;Cities!$E17051&amp;";"&amp;Cities!$F17051&amp;"")</f>
        <v>NO CITY</v>
      </c>
    </row>
    <row r="17052" spans="1:1" x14ac:dyDescent="0.2">
      <c r="A17052" t="str">
        <f>IF(ISBLANK(Cities!$B17052),"NO CITY", Cities!$B17052&amp;";"&amp;Cities!$C17052&amp;";"&amp;Cities!$D17052&amp;";"&amp;Cities!$E17052&amp;";"&amp;Cities!$F17052&amp;"")</f>
        <v>NO CITY</v>
      </c>
    </row>
    <row r="17053" spans="1:1" x14ac:dyDescent="0.2">
      <c r="A17053" t="str">
        <f>IF(ISBLANK(Cities!$B17053),"NO CITY", Cities!$B17053&amp;";"&amp;Cities!$C17053&amp;";"&amp;Cities!$D17053&amp;";"&amp;Cities!$E17053&amp;";"&amp;Cities!$F17053&amp;"")</f>
        <v>NO CITY</v>
      </c>
    </row>
    <row r="17054" spans="1:1" x14ac:dyDescent="0.2">
      <c r="A17054" t="str">
        <f>IF(ISBLANK(Cities!$B17054),"NO CITY", Cities!$B17054&amp;";"&amp;Cities!$C17054&amp;";"&amp;Cities!$D17054&amp;";"&amp;Cities!$E17054&amp;";"&amp;Cities!$F17054&amp;"")</f>
        <v>NO CITY</v>
      </c>
    </row>
    <row r="17055" spans="1:1" x14ac:dyDescent="0.2">
      <c r="A17055" t="str">
        <f>IF(ISBLANK(Cities!$B17055),"NO CITY", Cities!$B17055&amp;";"&amp;Cities!$C17055&amp;";"&amp;Cities!$D17055&amp;";"&amp;Cities!$E17055&amp;";"&amp;Cities!$F17055&amp;"")</f>
        <v>NO CITY</v>
      </c>
    </row>
    <row r="17056" spans="1:1" x14ac:dyDescent="0.2">
      <c r="A17056" t="str">
        <f>IF(ISBLANK(Cities!$B17056),"NO CITY", Cities!$B17056&amp;";"&amp;Cities!$C17056&amp;";"&amp;Cities!$D17056&amp;";"&amp;Cities!$E17056&amp;";"&amp;Cities!$F17056&amp;"")</f>
        <v>NO CITY</v>
      </c>
    </row>
    <row r="17057" spans="1:1" x14ac:dyDescent="0.2">
      <c r="A17057" t="str">
        <f>IF(ISBLANK(Cities!$B17057),"NO CITY", Cities!$B17057&amp;";"&amp;Cities!$C17057&amp;";"&amp;Cities!$D17057&amp;";"&amp;Cities!$E17057&amp;";"&amp;Cities!$F17057&amp;"")</f>
        <v>NO CITY</v>
      </c>
    </row>
    <row r="17058" spans="1:1" x14ac:dyDescent="0.2">
      <c r="A17058" t="str">
        <f>IF(ISBLANK(Cities!$B17058),"NO CITY", Cities!$B17058&amp;";"&amp;Cities!$C17058&amp;";"&amp;Cities!$D17058&amp;";"&amp;Cities!$E17058&amp;";"&amp;Cities!$F17058&amp;"")</f>
        <v>NO CITY</v>
      </c>
    </row>
    <row r="17059" spans="1:1" x14ac:dyDescent="0.2">
      <c r="A17059" t="str">
        <f>IF(ISBLANK(Cities!$B17059),"NO CITY", Cities!$B17059&amp;";"&amp;Cities!$C17059&amp;";"&amp;Cities!$D17059&amp;";"&amp;Cities!$E17059&amp;";"&amp;Cities!$F17059&amp;"")</f>
        <v>NO CITY</v>
      </c>
    </row>
    <row r="17060" spans="1:1" x14ac:dyDescent="0.2">
      <c r="A17060" t="str">
        <f>IF(ISBLANK(Cities!$B17060),"NO CITY", Cities!$B17060&amp;";"&amp;Cities!$C17060&amp;";"&amp;Cities!$D17060&amp;";"&amp;Cities!$E17060&amp;";"&amp;Cities!$F17060&amp;"")</f>
        <v>NO CITY</v>
      </c>
    </row>
    <row r="17061" spans="1:1" x14ac:dyDescent="0.2">
      <c r="A17061" t="str">
        <f>IF(ISBLANK(Cities!$B17061),"NO CITY", Cities!$B17061&amp;";"&amp;Cities!$C17061&amp;";"&amp;Cities!$D17061&amp;";"&amp;Cities!$E17061&amp;";"&amp;Cities!$F17061&amp;"")</f>
        <v>NO CITY</v>
      </c>
    </row>
    <row r="17062" spans="1:1" x14ac:dyDescent="0.2">
      <c r="A17062" t="str">
        <f>IF(ISBLANK(Cities!$B17062),"NO CITY", Cities!$B17062&amp;";"&amp;Cities!$C17062&amp;";"&amp;Cities!$D17062&amp;";"&amp;Cities!$E17062&amp;";"&amp;Cities!$F17062&amp;"")</f>
        <v>NO CITY</v>
      </c>
    </row>
    <row r="17063" spans="1:1" x14ac:dyDescent="0.2">
      <c r="A17063" t="str">
        <f>IF(ISBLANK(Cities!$B17063),"NO CITY", Cities!$B17063&amp;";"&amp;Cities!$C17063&amp;";"&amp;Cities!$D17063&amp;";"&amp;Cities!$E17063&amp;";"&amp;Cities!$F17063&amp;"")</f>
        <v>NO CITY</v>
      </c>
    </row>
    <row r="17064" spans="1:1" x14ac:dyDescent="0.2">
      <c r="A17064" t="str">
        <f>IF(ISBLANK(Cities!$B17064),"NO CITY", Cities!$B17064&amp;";"&amp;Cities!$C17064&amp;";"&amp;Cities!$D17064&amp;";"&amp;Cities!$E17064&amp;";"&amp;Cities!$F17064&amp;"")</f>
        <v>NO CITY</v>
      </c>
    </row>
    <row r="17065" spans="1:1" x14ac:dyDescent="0.2">
      <c r="A17065" t="str">
        <f>IF(ISBLANK(Cities!$B17065),"NO CITY", Cities!$B17065&amp;";"&amp;Cities!$C17065&amp;";"&amp;Cities!$D17065&amp;";"&amp;Cities!$E17065&amp;";"&amp;Cities!$F17065&amp;"")</f>
        <v>NO CITY</v>
      </c>
    </row>
    <row r="17066" spans="1:1" x14ac:dyDescent="0.2">
      <c r="A17066" t="str">
        <f>IF(ISBLANK(Cities!$B17066),"NO CITY", Cities!$B17066&amp;";"&amp;Cities!$C17066&amp;";"&amp;Cities!$D17066&amp;";"&amp;Cities!$E17066&amp;";"&amp;Cities!$F17066&amp;"")</f>
        <v>NO CITY</v>
      </c>
    </row>
    <row r="17067" spans="1:1" x14ac:dyDescent="0.2">
      <c r="A17067" t="str">
        <f>IF(ISBLANK(Cities!$B17067),"NO CITY", Cities!$B17067&amp;";"&amp;Cities!$C17067&amp;";"&amp;Cities!$D17067&amp;";"&amp;Cities!$E17067&amp;";"&amp;Cities!$F17067&amp;"")</f>
        <v>NO CITY</v>
      </c>
    </row>
    <row r="17068" spans="1:1" x14ac:dyDescent="0.2">
      <c r="A17068" t="str">
        <f>IF(ISBLANK(Cities!$B17068),"NO CITY", Cities!$B17068&amp;";"&amp;Cities!$C17068&amp;";"&amp;Cities!$D17068&amp;";"&amp;Cities!$E17068&amp;";"&amp;Cities!$F17068&amp;"")</f>
        <v>NO CITY</v>
      </c>
    </row>
    <row r="17069" spans="1:1" x14ac:dyDescent="0.2">
      <c r="A17069" t="str">
        <f>IF(ISBLANK(Cities!$B17069),"NO CITY", Cities!$B17069&amp;";"&amp;Cities!$C17069&amp;";"&amp;Cities!$D17069&amp;";"&amp;Cities!$E17069&amp;";"&amp;Cities!$F17069&amp;"")</f>
        <v>NO CITY</v>
      </c>
    </row>
    <row r="17070" spans="1:1" x14ac:dyDescent="0.2">
      <c r="A17070" t="str">
        <f>IF(ISBLANK(Cities!$B17070),"NO CITY", Cities!$B17070&amp;";"&amp;Cities!$C17070&amp;";"&amp;Cities!$D17070&amp;";"&amp;Cities!$E17070&amp;";"&amp;Cities!$F17070&amp;"")</f>
        <v>NO CITY</v>
      </c>
    </row>
    <row r="17071" spans="1:1" x14ac:dyDescent="0.2">
      <c r="A17071" t="str">
        <f>IF(ISBLANK(Cities!$B17071),"NO CITY", Cities!$B17071&amp;";"&amp;Cities!$C17071&amp;";"&amp;Cities!$D17071&amp;";"&amp;Cities!$E17071&amp;";"&amp;Cities!$F17071&amp;"")</f>
        <v>NO CITY</v>
      </c>
    </row>
    <row r="17072" spans="1:1" x14ac:dyDescent="0.2">
      <c r="A17072" t="str">
        <f>IF(ISBLANK(Cities!$B17072),"NO CITY", Cities!$B17072&amp;";"&amp;Cities!$C17072&amp;";"&amp;Cities!$D17072&amp;";"&amp;Cities!$E17072&amp;";"&amp;Cities!$F17072&amp;"")</f>
        <v>NO CITY</v>
      </c>
    </row>
    <row r="17073" spans="1:1" x14ac:dyDescent="0.2">
      <c r="A17073" t="str">
        <f>IF(ISBLANK(Cities!$B17073),"NO CITY", Cities!$B17073&amp;";"&amp;Cities!$C17073&amp;";"&amp;Cities!$D17073&amp;";"&amp;Cities!$E17073&amp;";"&amp;Cities!$F17073&amp;"")</f>
        <v>NO CITY</v>
      </c>
    </row>
    <row r="17074" spans="1:1" x14ac:dyDescent="0.2">
      <c r="A17074" t="str">
        <f>IF(ISBLANK(Cities!$B17074),"NO CITY", Cities!$B17074&amp;";"&amp;Cities!$C17074&amp;";"&amp;Cities!$D17074&amp;";"&amp;Cities!$E17074&amp;";"&amp;Cities!$F17074&amp;"")</f>
        <v>NO CITY</v>
      </c>
    </row>
    <row r="17075" spans="1:1" x14ac:dyDescent="0.2">
      <c r="A17075" t="str">
        <f>IF(ISBLANK(Cities!$B17075),"NO CITY", Cities!$B17075&amp;";"&amp;Cities!$C17075&amp;";"&amp;Cities!$D17075&amp;";"&amp;Cities!$E17075&amp;";"&amp;Cities!$F17075&amp;"")</f>
        <v>NO CITY</v>
      </c>
    </row>
    <row r="17076" spans="1:1" x14ac:dyDescent="0.2">
      <c r="A17076" t="str">
        <f>IF(ISBLANK(Cities!$B17076),"NO CITY", Cities!$B17076&amp;";"&amp;Cities!$C17076&amp;";"&amp;Cities!$D17076&amp;";"&amp;Cities!$E17076&amp;";"&amp;Cities!$F17076&amp;"")</f>
        <v>NO CITY</v>
      </c>
    </row>
    <row r="17077" spans="1:1" x14ac:dyDescent="0.2">
      <c r="A17077" t="str">
        <f>IF(ISBLANK(Cities!$B17077),"NO CITY", Cities!$B17077&amp;";"&amp;Cities!$C17077&amp;";"&amp;Cities!$D17077&amp;";"&amp;Cities!$E17077&amp;";"&amp;Cities!$F17077&amp;"")</f>
        <v>NO CITY</v>
      </c>
    </row>
    <row r="17078" spans="1:1" x14ac:dyDescent="0.2">
      <c r="A17078" t="str">
        <f>IF(ISBLANK(Cities!$B17078),"NO CITY", Cities!$B17078&amp;";"&amp;Cities!$C17078&amp;";"&amp;Cities!$D17078&amp;";"&amp;Cities!$E17078&amp;";"&amp;Cities!$F17078&amp;"")</f>
        <v>NO CITY</v>
      </c>
    </row>
    <row r="17079" spans="1:1" x14ac:dyDescent="0.2">
      <c r="A17079" t="str">
        <f>IF(ISBLANK(Cities!$B17079),"NO CITY", Cities!$B17079&amp;";"&amp;Cities!$C17079&amp;";"&amp;Cities!$D17079&amp;";"&amp;Cities!$E17079&amp;";"&amp;Cities!$F17079&amp;"")</f>
        <v>NO CITY</v>
      </c>
    </row>
    <row r="17080" spans="1:1" x14ac:dyDescent="0.2">
      <c r="A17080" t="str">
        <f>IF(ISBLANK(Cities!$B17080),"NO CITY", Cities!$B17080&amp;";"&amp;Cities!$C17080&amp;";"&amp;Cities!$D17080&amp;";"&amp;Cities!$E17080&amp;";"&amp;Cities!$F17080&amp;"")</f>
        <v>NO CITY</v>
      </c>
    </row>
    <row r="17081" spans="1:1" x14ac:dyDescent="0.2">
      <c r="A17081" t="str">
        <f>IF(ISBLANK(Cities!$B17081),"NO CITY", Cities!$B17081&amp;";"&amp;Cities!$C17081&amp;";"&amp;Cities!$D17081&amp;";"&amp;Cities!$E17081&amp;";"&amp;Cities!$F17081&amp;"")</f>
        <v>NO CITY</v>
      </c>
    </row>
    <row r="17082" spans="1:1" x14ac:dyDescent="0.2">
      <c r="A17082" t="str">
        <f>IF(ISBLANK(Cities!$B17082),"NO CITY", Cities!$B17082&amp;";"&amp;Cities!$C17082&amp;";"&amp;Cities!$D17082&amp;";"&amp;Cities!$E17082&amp;";"&amp;Cities!$F17082&amp;"")</f>
        <v>NO CITY</v>
      </c>
    </row>
    <row r="17083" spans="1:1" x14ac:dyDescent="0.2">
      <c r="A17083" t="str">
        <f>IF(ISBLANK(Cities!$B17083),"NO CITY", Cities!$B17083&amp;";"&amp;Cities!$C17083&amp;";"&amp;Cities!$D17083&amp;";"&amp;Cities!$E17083&amp;";"&amp;Cities!$F17083&amp;"")</f>
        <v>NO CITY</v>
      </c>
    </row>
    <row r="17084" spans="1:1" x14ac:dyDescent="0.2">
      <c r="A17084" t="str">
        <f>IF(ISBLANK(Cities!$B17084),"NO CITY", Cities!$B17084&amp;";"&amp;Cities!$C17084&amp;";"&amp;Cities!$D17084&amp;";"&amp;Cities!$E17084&amp;";"&amp;Cities!$F17084&amp;"")</f>
        <v>NO CITY</v>
      </c>
    </row>
    <row r="17085" spans="1:1" x14ac:dyDescent="0.2">
      <c r="A17085" t="str">
        <f>IF(ISBLANK(Cities!$B17085),"NO CITY", Cities!$B17085&amp;";"&amp;Cities!$C17085&amp;";"&amp;Cities!$D17085&amp;";"&amp;Cities!$E17085&amp;";"&amp;Cities!$F17085&amp;"")</f>
        <v>NO CITY</v>
      </c>
    </row>
    <row r="17086" spans="1:1" x14ac:dyDescent="0.2">
      <c r="A17086" t="str">
        <f>IF(ISBLANK(Cities!$B17086),"NO CITY", Cities!$B17086&amp;";"&amp;Cities!$C17086&amp;";"&amp;Cities!$D17086&amp;";"&amp;Cities!$E17086&amp;";"&amp;Cities!$F17086&amp;"")</f>
        <v>NO CITY</v>
      </c>
    </row>
    <row r="17087" spans="1:1" x14ac:dyDescent="0.2">
      <c r="A17087" t="str">
        <f>IF(ISBLANK(Cities!$B17087),"NO CITY", Cities!$B17087&amp;";"&amp;Cities!$C17087&amp;";"&amp;Cities!$D17087&amp;";"&amp;Cities!$E17087&amp;";"&amp;Cities!$F17087&amp;"")</f>
        <v>NO CITY</v>
      </c>
    </row>
    <row r="17088" spans="1:1" x14ac:dyDescent="0.2">
      <c r="A17088" t="str">
        <f>IF(ISBLANK(Cities!$B17088),"NO CITY", Cities!$B17088&amp;";"&amp;Cities!$C17088&amp;";"&amp;Cities!$D17088&amp;";"&amp;Cities!$E17088&amp;";"&amp;Cities!$F17088&amp;"")</f>
        <v>NO CITY</v>
      </c>
    </row>
    <row r="17089" spans="1:1" x14ac:dyDescent="0.2">
      <c r="A17089" t="str">
        <f>IF(ISBLANK(Cities!$B17089),"NO CITY", Cities!$B17089&amp;";"&amp;Cities!$C17089&amp;";"&amp;Cities!$D17089&amp;";"&amp;Cities!$E17089&amp;";"&amp;Cities!$F17089&amp;"")</f>
        <v>NO CITY</v>
      </c>
    </row>
    <row r="17090" spans="1:1" x14ac:dyDescent="0.2">
      <c r="A17090" t="str">
        <f>IF(ISBLANK(Cities!$B17090),"NO CITY", Cities!$B17090&amp;";"&amp;Cities!$C17090&amp;";"&amp;Cities!$D17090&amp;";"&amp;Cities!$E17090&amp;";"&amp;Cities!$F17090&amp;"")</f>
        <v>NO CITY</v>
      </c>
    </row>
    <row r="17091" spans="1:1" x14ac:dyDescent="0.2">
      <c r="A17091" t="str">
        <f>IF(ISBLANK(Cities!$B17091),"NO CITY", Cities!$B17091&amp;";"&amp;Cities!$C17091&amp;";"&amp;Cities!$D17091&amp;";"&amp;Cities!$E17091&amp;";"&amp;Cities!$F17091&amp;"")</f>
        <v>NO CITY</v>
      </c>
    </row>
    <row r="17092" spans="1:1" x14ac:dyDescent="0.2">
      <c r="A17092" t="str">
        <f>IF(ISBLANK(Cities!$B17092),"NO CITY", Cities!$B17092&amp;";"&amp;Cities!$C17092&amp;";"&amp;Cities!$D17092&amp;";"&amp;Cities!$E17092&amp;";"&amp;Cities!$F17092&amp;"")</f>
        <v>NO CITY</v>
      </c>
    </row>
    <row r="17093" spans="1:1" x14ac:dyDescent="0.2">
      <c r="A17093" t="str">
        <f>IF(ISBLANK(Cities!$B17093),"NO CITY", Cities!$B17093&amp;";"&amp;Cities!$C17093&amp;";"&amp;Cities!$D17093&amp;";"&amp;Cities!$E17093&amp;";"&amp;Cities!$F17093&amp;"")</f>
        <v>NO CITY</v>
      </c>
    </row>
    <row r="17094" spans="1:1" x14ac:dyDescent="0.2">
      <c r="A17094" t="str">
        <f>IF(ISBLANK(Cities!$B17094),"NO CITY", Cities!$B17094&amp;";"&amp;Cities!$C17094&amp;";"&amp;Cities!$D17094&amp;";"&amp;Cities!$E17094&amp;";"&amp;Cities!$F17094&amp;"")</f>
        <v>NO CITY</v>
      </c>
    </row>
    <row r="17095" spans="1:1" x14ac:dyDescent="0.2">
      <c r="A17095" t="str">
        <f>IF(ISBLANK(Cities!$B17095),"NO CITY", Cities!$B17095&amp;";"&amp;Cities!$C17095&amp;";"&amp;Cities!$D17095&amp;";"&amp;Cities!$E17095&amp;";"&amp;Cities!$F17095&amp;"")</f>
        <v>NO CITY</v>
      </c>
    </row>
    <row r="17096" spans="1:1" x14ac:dyDescent="0.2">
      <c r="A17096" t="str">
        <f>IF(ISBLANK(Cities!$B17096),"NO CITY", Cities!$B17096&amp;";"&amp;Cities!$C17096&amp;";"&amp;Cities!$D17096&amp;";"&amp;Cities!$E17096&amp;";"&amp;Cities!$F17096&amp;"")</f>
        <v>NO CITY</v>
      </c>
    </row>
    <row r="17097" spans="1:1" x14ac:dyDescent="0.2">
      <c r="A17097" t="str">
        <f>IF(ISBLANK(Cities!$B17097),"NO CITY", Cities!$B17097&amp;";"&amp;Cities!$C17097&amp;";"&amp;Cities!$D17097&amp;";"&amp;Cities!$E17097&amp;";"&amp;Cities!$F17097&amp;"")</f>
        <v>NO CITY</v>
      </c>
    </row>
    <row r="17098" spans="1:1" x14ac:dyDescent="0.2">
      <c r="A17098" t="str">
        <f>IF(ISBLANK(Cities!$B17098),"NO CITY", Cities!$B17098&amp;";"&amp;Cities!$C17098&amp;";"&amp;Cities!$D17098&amp;";"&amp;Cities!$E17098&amp;";"&amp;Cities!$F17098&amp;"")</f>
        <v>NO CITY</v>
      </c>
    </row>
    <row r="17099" spans="1:1" x14ac:dyDescent="0.2">
      <c r="A17099" t="str">
        <f>IF(ISBLANK(Cities!$B17099),"NO CITY", Cities!$B17099&amp;";"&amp;Cities!$C17099&amp;";"&amp;Cities!$D17099&amp;";"&amp;Cities!$E17099&amp;";"&amp;Cities!$F17099&amp;"")</f>
        <v>NO CITY</v>
      </c>
    </row>
    <row r="17100" spans="1:1" x14ac:dyDescent="0.2">
      <c r="A17100" t="str">
        <f>IF(ISBLANK(Cities!$B17100),"NO CITY", Cities!$B17100&amp;";"&amp;Cities!$C17100&amp;";"&amp;Cities!$D17100&amp;";"&amp;Cities!$E17100&amp;";"&amp;Cities!$F17100&amp;"")</f>
        <v>NO CITY</v>
      </c>
    </row>
    <row r="17101" spans="1:1" x14ac:dyDescent="0.2">
      <c r="A17101" t="str">
        <f>IF(ISBLANK(Cities!$B17101),"NO CITY", Cities!$B17101&amp;";"&amp;Cities!$C17101&amp;";"&amp;Cities!$D17101&amp;";"&amp;Cities!$E17101&amp;";"&amp;Cities!$F17101&amp;"")</f>
        <v>NO CITY</v>
      </c>
    </row>
    <row r="17102" spans="1:1" x14ac:dyDescent="0.2">
      <c r="A17102" t="str">
        <f>IF(ISBLANK(Cities!$B17102),"NO CITY", Cities!$B17102&amp;";"&amp;Cities!$C17102&amp;";"&amp;Cities!$D17102&amp;";"&amp;Cities!$E17102&amp;";"&amp;Cities!$F17102&amp;"")</f>
        <v>NO CITY</v>
      </c>
    </row>
    <row r="17103" spans="1:1" x14ac:dyDescent="0.2">
      <c r="A17103" t="str">
        <f>IF(ISBLANK(Cities!$B17103),"NO CITY", Cities!$B17103&amp;";"&amp;Cities!$C17103&amp;";"&amp;Cities!$D17103&amp;";"&amp;Cities!$E17103&amp;";"&amp;Cities!$F17103&amp;"")</f>
        <v>NO CITY</v>
      </c>
    </row>
    <row r="17104" spans="1:1" x14ac:dyDescent="0.2">
      <c r="A17104" t="str">
        <f>IF(ISBLANK(Cities!$B17104),"NO CITY", Cities!$B17104&amp;";"&amp;Cities!$C17104&amp;";"&amp;Cities!$D17104&amp;";"&amp;Cities!$E17104&amp;";"&amp;Cities!$F17104&amp;"")</f>
        <v>NO CITY</v>
      </c>
    </row>
    <row r="17105" spans="1:1" x14ac:dyDescent="0.2">
      <c r="A17105" t="str">
        <f>IF(ISBLANK(Cities!$B17105),"NO CITY", Cities!$B17105&amp;";"&amp;Cities!$C17105&amp;";"&amp;Cities!$D17105&amp;";"&amp;Cities!$E17105&amp;";"&amp;Cities!$F17105&amp;"")</f>
        <v>NO CITY</v>
      </c>
    </row>
    <row r="17106" spans="1:1" x14ac:dyDescent="0.2">
      <c r="A17106" t="str">
        <f>IF(ISBLANK(Cities!$B17106),"NO CITY", Cities!$B17106&amp;";"&amp;Cities!$C17106&amp;";"&amp;Cities!$D17106&amp;";"&amp;Cities!$E17106&amp;";"&amp;Cities!$F17106&amp;"")</f>
        <v>NO CITY</v>
      </c>
    </row>
    <row r="17107" spans="1:1" x14ac:dyDescent="0.2">
      <c r="A17107" t="str">
        <f>IF(ISBLANK(Cities!$B17107),"NO CITY", Cities!$B17107&amp;";"&amp;Cities!$C17107&amp;";"&amp;Cities!$D17107&amp;";"&amp;Cities!$E17107&amp;";"&amp;Cities!$F17107&amp;"")</f>
        <v>NO CITY</v>
      </c>
    </row>
    <row r="17108" spans="1:1" x14ac:dyDescent="0.2">
      <c r="A17108" t="str">
        <f>IF(ISBLANK(Cities!$B17108),"NO CITY", Cities!$B17108&amp;";"&amp;Cities!$C17108&amp;";"&amp;Cities!$D17108&amp;";"&amp;Cities!$E17108&amp;";"&amp;Cities!$F17108&amp;"")</f>
        <v>NO CITY</v>
      </c>
    </row>
    <row r="17109" spans="1:1" x14ac:dyDescent="0.2">
      <c r="A17109" t="str">
        <f>IF(ISBLANK(Cities!$B17109),"NO CITY", Cities!$B17109&amp;";"&amp;Cities!$C17109&amp;";"&amp;Cities!$D17109&amp;";"&amp;Cities!$E17109&amp;";"&amp;Cities!$F17109&amp;"")</f>
        <v>NO CITY</v>
      </c>
    </row>
    <row r="17110" spans="1:1" x14ac:dyDescent="0.2">
      <c r="A17110" t="str">
        <f>IF(ISBLANK(Cities!$B17110),"NO CITY", Cities!$B17110&amp;";"&amp;Cities!$C17110&amp;";"&amp;Cities!$D17110&amp;";"&amp;Cities!$E17110&amp;";"&amp;Cities!$F17110&amp;"")</f>
        <v>NO CITY</v>
      </c>
    </row>
    <row r="17111" spans="1:1" x14ac:dyDescent="0.2">
      <c r="A17111" t="str">
        <f>IF(ISBLANK(Cities!$B17111),"NO CITY", Cities!$B17111&amp;";"&amp;Cities!$C17111&amp;";"&amp;Cities!$D17111&amp;";"&amp;Cities!$E17111&amp;";"&amp;Cities!$F17111&amp;"")</f>
        <v>NO CITY</v>
      </c>
    </row>
    <row r="17112" spans="1:1" x14ac:dyDescent="0.2">
      <c r="A17112" t="str">
        <f>IF(ISBLANK(Cities!$B17112),"NO CITY", Cities!$B17112&amp;";"&amp;Cities!$C17112&amp;";"&amp;Cities!$D17112&amp;";"&amp;Cities!$E17112&amp;";"&amp;Cities!$F17112&amp;"")</f>
        <v>NO CITY</v>
      </c>
    </row>
    <row r="17113" spans="1:1" x14ac:dyDescent="0.2">
      <c r="A17113" t="str">
        <f>IF(ISBLANK(Cities!$B17113),"NO CITY", Cities!$B17113&amp;";"&amp;Cities!$C17113&amp;";"&amp;Cities!$D17113&amp;";"&amp;Cities!$E17113&amp;";"&amp;Cities!$F17113&amp;"")</f>
        <v>NO CITY</v>
      </c>
    </row>
    <row r="17114" spans="1:1" x14ac:dyDescent="0.2">
      <c r="A17114" t="str">
        <f>IF(ISBLANK(Cities!$B17114),"NO CITY", Cities!$B17114&amp;";"&amp;Cities!$C17114&amp;";"&amp;Cities!$D17114&amp;";"&amp;Cities!$E17114&amp;";"&amp;Cities!$F17114&amp;"")</f>
        <v>NO CITY</v>
      </c>
    </row>
    <row r="17115" spans="1:1" x14ac:dyDescent="0.2">
      <c r="A17115" t="str">
        <f>IF(ISBLANK(Cities!$B17115),"NO CITY", Cities!$B17115&amp;";"&amp;Cities!$C17115&amp;";"&amp;Cities!$D17115&amp;";"&amp;Cities!$E17115&amp;";"&amp;Cities!$F17115&amp;"")</f>
        <v>NO CITY</v>
      </c>
    </row>
    <row r="17116" spans="1:1" x14ac:dyDescent="0.2">
      <c r="A17116" t="str">
        <f>IF(ISBLANK(Cities!$B17116),"NO CITY", Cities!$B17116&amp;";"&amp;Cities!$C17116&amp;";"&amp;Cities!$D17116&amp;";"&amp;Cities!$E17116&amp;";"&amp;Cities!$F17116&amp;"")</f>
        <v>NO CITY</v>
      </c>
    </row>
    <row r="17117" spans="1:1" x14ac:dyDescent="0.2">
      <c r="A17117" t="str">
        <f>IF(ISBLANK(Cities!$B17117),"NO CITY", Cities!$B17117&amp;";"&amp;Cities!$C17117&amp;";"&amp;Cities!$D17117&amp;";"&amp;Cities!$E17117&amp;";"&amp;Cities!$F17117&amp;"")</f>
        <v>NO CITY</v>
      </c>
    </row>
    <row r="17118" spans="1:1" x14ac:dyDescent="0.2">
      <c r="A17118" t="str">
        <f>IF(ISBLANK(Cities!$B17118),"NO CITY", Cities!$B17118&amp;";"&amp;Cities!$C17118&amp;";"&amp;Cities!$D17118&amp;";"&amp;Cities!$E17118&amp;";"&amp;Cities!$F17118&amp;"")</f>
        <v>NO CITY</v>
      </c>
    </row>
    <row r="17119" spans="1:1" x14ac:dyDescent="0.2">
      <c r="A17119" t="str">
        <f>IF(ISBLANK(Cities!$B17119),"NO CITY", Cities!$B17119&amp;";"&amp;Cities!$C17119&amp;";"&amp;Cities!$D17119&amp;";"&amp;Cities!$E17119&amp;";"&amp;Cities!$F17119&amp;"")</f>
        <v>NO CITY</v>
      </c>
    </row>
    <row r="17120" spans="1:1" x14ac:dyDescent="0.2">
      <c r="A17120" t="str">
        <f>IF(ISBLANK(Cities!$B17120),"NO CITY", Cities!$B17120&amp;";"&amp;Cities!$C17120&amp;";"&amp;Cities!$D17120&amp;";"&amp;Cities!$E17120&amp;";"&amp;Cities!$F17120&amp;"")</f>
        <v>NO CITY</v>
      </c>
    </row>
    <row r="17121" spans="1:1" x14ac:dyDescent="0.2">
      <c r="A17121" t="str">
        <f>IF(ISBLANK(Cities!$B17121),"NO CITY", Cities!$B17121&amp;";"&amp;Cities!$C17121&amp;";"&amp;Cities!$D17121&amp;";"&amp;Cities!$E17121&amp;";"&amp;Cities!$F17121&amp;"")</f>
        <v>NO CITY</v>
      </c>
    </row>
    <row r="17122" spans="1:1" x14ac:dyDescent="0.2">
      <c r="A17122" t="str">
        <f>IF(ISBLANK(Cities!$B17122),"NO CITY", Cities!$B17122&amp;";"&amp;Cities!$C17122&amp;";"&amp;Cities!$D17122&amp;";"&amp;Cities!$E17122&amp;";"&amp;Cities!$F17122&amp;"")</f>
        <v>NO CITY</v>
      </c>
    </row>
    <row r="17123" spans="1:1" x14ac:dyDescent="0.2">
      <c r="A17123" t="str">
        <f>IF(ISBLANK(Cities!$B17123),"NO CITY", Cities!$B17123&amp;";"&amp;Cities!$C17123&amp;";"&amp;Cities!$D17123&amp;";"&amp;Cities!$E17123&amp;";"&amp;Cities!$F17123&amp;"")</f>
        <v>NO CITY</v>
      </c>
    </row>
    <row r="17124" spans="1:1" x14ac:dyDescent="0.2">
      <c r="A17124" t="str">
        <f>IF(ISBLANK(Cities!$B17124),"NO CITY", Cities!$B17124&amp;";"&amp;Cities!$C17124&amp;";"&amp;Cities!$D17124&amp;";"&amp;Cities!$E17124&amp;";"&amp;Cities!$F17124&amp;"")</f>
        <v>NO CITY</v>
      </c>
    </row>
    <row r="17125" spans="1:1" x14ac:dyDescent="0.2">
      <c r="A17125" t="str">
        <f>IF(ISBLANK(Cities!$B17125),"NO CITY", Cities!$B17125&amp;";"&amp;Cities!$C17125&amp;";"&amp;Cities!$D17125&amp;";"&amp;Cities!$E17125&amp;";"&amp;Cities!$F17125&amp;"")</f>
        <v>NO CITY</v>
      </c>
    </row>
    <row r="17126" spans="1:1" x14ac:dyDescent="0.2">
      <c r="A17126" t="str">
        <f>IF(ISBLANK(Cities!$B17126),"NO CITY", Cities!$B17126&amp;";"&amp;Cities!$C17126&amp;";"&amp;Cities!$D17126&amp;";"&amp;Cities!$E17126&amp;";"&amp;Cities!$F17126&amp;"")</f>
        <v>NO CITY</v>
      </c>
    </row>
    <row r="17127" spans="1:1" x14ac:dyDescent="0.2">
      <c r="A17127" t="str">
        <f>IF(ISBLANK(Cities!$B17127),"NO CITY", Cities!$B17127&amp;";"&amp;Cities!$C17127&amp;";"&amp;Cities!$D17127&amp;";"&amp;Cities!$E17127&amp;";"&amp;Cities!$F17127&amp;"")</f>
        <v>NO CITY</v>
      </c>
    </row>
    <row r="17128" spans="1:1" x14ac:dyDescent="0.2">
      <c r="A17128" t="str">
        <f>IF(ISBLANK(Cities!$B17128),"NO CITY", Cities!$B17128&amp;";"&amp;Cities!$C17128&amp;";"&amp;Cities!$D17128&amp;";"&amp;Cities!$E17128&amp;";"&amp;Cities!$F17128&amp;"")</f>
        <v>NO CITY</v>
      </c>
    </row>
    <row r="17129" spans="1:1" x14ac:dyDescent="0.2">
      <c r="A17129" t="str">
        <f>IF(ISBLANK(Cities!$B17129),"NO CITY", Cities!$B17129&amp;";"&amp;Cities!$C17129&amp;";"&amp;Cities!$D17129&amp;";"&amp;Cities!$E17129&amp;";"&amp;Cities!$F17129&amp;"")</f>
        <v>NO CITY</v>
      </c>
    </row>
    <row r="17130" spans="1:1" x14ac:dyDescent="0.2">
      <c r="A17130" t="str">
        <f>IF(ISBLANK(Cities!$B17130),"NO CITY", Cities!$B17130&amp;";"&amp;Cities!$C17130&amp;";"&amp;Cities!$D17130&amp;";"&amp;Cities!$E17130&amp;";"&amp;Cities!$F17130&amp;"")</f>
        <v>NO CITY</v>
      </c>
    </row>
    <row r="17131" spans="1:1" x14ac:dyDescent="0.2">
      <c r="A17131" t="str">
        <f>IF(ISBLANK(Cities!$B17131),"NO CITY", Cities!$B17131&amp;";"&amp;Cities!$C17131&amp;";"&amp;Cities!$D17131&amp;";"&amp;Cities!$E17131&amp;";"&amp;Cities!$F17131&amp;"")</f>
        <v>NO CITY</v>
      </c>
    </row>
    <row r="17132" spans="1:1" x14ac:dyDescent="0.2">
      <c r="A17132" t="str">
        <f>IF(ISBLANK(Cities!$B17132),"NO CITY", Cities!$B17132&amp;";"&amp;Cities!$C17132&amp;";"&amp;Cities!$D17132&amp;";"&amp;Cities!$E17132&amp;";"&amp;Cities!$F17132&amp;"")</f>
        <v>NO CITY</v>
      </c>
    </row>
    <row r="17133" spans="1:1" x14ac:dyDescent="0.2">
      <c r="A17133" t="str">
        <f>IF(ISBLANK(Cities!$B17133),"NO CITY", Cities!$B17133&amp;";"&amp;Cities!$C17133&amp;";"&amp;Cities!$D17133&amp;";"&amp;Cities!$E17133&amp;";"&amp;Cities!$F17133&amp;"")</f>
        <v>NO CITY</v>
      </c>
    </row>
    <row r="17134" spans="1:1" x14ac:dyDescent="0.2">
      <c r="A17134" t="str">
        <f>IF(ISBLANK(Cities!$B17134),"NO CITY", Cities!$B17134&amp;";"&amp;Cities!$C17134&amp;";"&amp;Cities!$D17134&amp;";"&amp;Cities!$E17134&amp;";"&amp;Cities!$F17134&amp;"")</f>
        <v>NO CITY</v>
      </c>
    </row>
    <row r="17135" spans="1:1" x14ac:dyDescent="0.2">
      <c r="A17135" t="str">
        <f>IF(ISBLANK(Cities!$B17135),"NO CITY", Cities!$B17135&amp;";"&amp;Cities!$C17135&amp;";"&amp;Cities!$D17135&amp;";"&amp;Cities!$E17135&amp;";"&amp;Cities!$F17135&amp;"")</f>
        <v>NO CITY</v>
      </c>
    </row>
    <row r="17136" spans="1:1" x14ac:dyDescent="0.2">
      <c r="A17136" t="str">
        <f>IF(ISBLANK(Cities!$B17136),"NO CITY", Cities!$B17136&amp;";"&amp;Cities!$C17136&amp;";"&amp;Cities!$D17136&amp;";"&amp;Cities!$E17136&amp;";"&amp;Cities!$F17136&amp;"")</f>
        <v>NO CITY</v>
      </c>
    </row>
    <row r="17137" spans="1:1" x14ac:dyDescent="0.2">
      <c r="A17137" t="str">
        <f>IF(ISBLANK(Cities!$B17137),"NO CITY", Cities!$B17137&amp;";"&amp;Cities!$C17137&amp;";"&amp;Cities!$D17137&amp;";"&amp;Cities!$E17137&amp;";"&amp;Cities!$F17137&amp;"")</f>
        <v>NO CITY</v>
      </c>
    </row>
    <row r="17138" spans="1:1" x14ac:dyDescent="0.2">
      <c r="A17138" t="str">
        <f>IF(ISBLANK(Cities!$B17138),"NO CITY", Cities!$B17138&amp;";"&amp;Cities!$C17138&amp;";"&amp;Cities!$D17138&amp;";"&amp;Cities!$E17138&amp;";"&amp;Cities!$F17138&amp;"")</f>
        <v>NO CITY</v>
      </c>
    </row>
    <row r="17139" spans="1:1" x14ac:dyDescent="0.2">
      <c r="A17139" t="str">
        <f>IF(ISBLANK(Cities!$B17139),"NO CITY", Cities!$B17139&amp;";"&amp;Cities!$C17139&amp;";"&amp;Cities!$D17139&amp;";"&amp;Cities!$E17139&amp;";"&amp;Cities!$F17139&amp;"")</f>
        <v>NO CITY</v>
      </c>
    </row>
    <row r="17140" spans="1:1" x14ac:dyDescent="0.2">
      <c r="A17140" t="str">
        <f>IF(ISBLANK(Cities!$B17140),"NO CITY", Cities!$B17140&amp;";"&amp;Cities!$C17140&amp;";"&amp;Cities!$D17140&amp;";"&amp;Cities!$E17140&amp;";"&amp;Cities!$F17140&amp;"")</f>
        <v>NO CITY</v>
      </c>
    </row>
    <row r="17141" spans="1:1" x14ac:dyDescent="0.2">
      <c r="A17141" t="str">
        <f>IF(ISBLANK(Cities!$B17141),"NO CITY", Cities!$B17141&amp;";"&amp;Cities!$C17141&amp;";"&amp;Cities!$D17141&amp;";"&amp;Cities!$E17141&amp;";"&amp;Cities!$F17141&amp;"")</f>
        <v>NO CITY</v>
      </c>
    </row>
    <row r="17142" spans="1:1" x14ac:dyDescent="0.2">
      <c r="A17142" t="str">
        <f>IF(ISBLANK(Cities!$B17142),"NO CITY", Cities!$B17142&amp;";"&amp;Cities!$C17142&amp;";"&amp;Cities!$D17142&amp;";"&amp;Cities!$E17142&amp;";"&amp;Cities!$F17142&amp;"")</f>
        <v>NO CITY</v>
      </c>
    </row>
    <row r="17143" spans="1:1" x14ac:dyDescent="0.2">
      <c r="A17143" t="str">
        <f>IF(ISBLANK(Cities!$B17143),"NO CITY", Cities!$B17143&amp;";"&amp;Cities!$C17143&amp;";"&amp;Cities!$D17143&amp;";"&amp;Cities!$E17143&amp;";"&amp;Cities!$F17143&amp;"")</f>
        <v>NO CITY</v>
      </c>
    </row>
    <row r="17144" spans="1:1" x14ac:dyDescent="0.2">
      <c r="A17144" t="str">
        <f>IF(ISBLANK(Cities!$B17144),"NO CITY", Cities!$B17144&amp;";"&amp;Cities!$C17144&amp;";"&amp;Cities!$D17144&amp;";"&amp;Cities!$E17144&amp;";"&amp;Cities!$F17144&amp;"")</f>
        <v>NO CITY</v>
      </c>
    </row>
    <row r="17145" spans="1:1" x14ac:dyDescent="0.2">
      <c r="A17145" t="str">
        <f>IF(ISBLANK(Cities!$B17145),"NO CITY", Cities!$B17145&amp;";"&amp;Cities!$C17145&amp;";"&amp;Cities!$D17145&amp;";"&amp;Cities!$E17145&amp;";"&amp;Cities!$F17145&amp;"")</f>
        <v>NO CITY</v>
      </c>
    </row>
    <row r="17146" spans="1:1" x14ac:dyDescent="0.2">
      <c r="A17146" t="str">
        <f>IF(ISBLANK(Cities!$B17146),"NO CITY", Cities!$B17146&amp;";"&amp;Cities!$C17146&amp;";"&amp;Cities!$D17146&amp;";"&amp;Cities!$E17146&amp;";"&amp;Cities!$F17146&amp;"")</f>
        <v>NO CITY</v>
      </c>
    </row>
    <row r="17147" spans="1:1" x14ac:dyDescent="0.2">
      <c r="A17147" t="str">
        <f>IF(ISBLANK(Cities!$B17147),"NO CITY", Cities!$B17147&amp;";"&amp;Cities!$C17147&amp;";"&amp;Cities!$D17147&amp;";"&amp;Cities!$E17147&amp;";"&amp;Cities!$F17147&amp;"")</f>
        <v>NO CITY</v>
      </c>
    </row>
    <row r="17148" spans="1:1" x14ac:dyDescent="0.2">
      <c r="A17148" t="str">
        <f>IF(ISBLANK(Cities!$B17148),"NO CITY", Cities!$B17148&amp;";"&amp;Cities!$C17148&amp;";"&amp;Cities!$D17148&amp;";"&amp;Cities!$E17148&amp;";"&amp;Cities!$F17148&amp;"")</f>
        <v>NO CITY</v>
      </c>
    </row>
    <row r="17149" spans="1:1" x14ac:dyDescent="0.2">
      <c r="A17149" t="str">
        <f>IF(ISBLANK(Cities!$B17149),"NO CITY", Cities!$B17149&amp;";"&amp;Cities!$C17149&amp;";"&amp;Cities!$D17149&amp;";"&amp;Cities!$E17149&amp;";"&amp;Cities!$F17149&amp;"")</f>
        <v>NO CITY</v>
      </c>
    </row>
    <row r="17150" spans="1:1" x14ac:dyDescent="0.2">
      <c r="A17150" t="str">
        <f>IF(ISBLANK(Cities!$B17150),"NO CITY", Cities!$B17150&amp;";"&amp;Cities!$C17150&amp;";"&amp;Cities!$D17150&amp;";"&amp;Cities!$E17150&amp;";"&amp;Cities!$F17150&amp;"")</f>
        <v>NO CITY</v>
      </c>
    </row>
    <row r="17151" spans="1:1" x14ac:dyDescent="0.2">
      <c r="A17151" t="str">
        <f>IF(ISBLANK(Cities!$B17151),"NO CITY", Cities!$B17151&amp;";"&amp;Cities!$C17151&amp;";"&amp;Cities!$D17151&amp;";"&amp;Cities!$E17151&amp;";"&amp;Cities!$F17151&amp;"")</f>
        <v>NO CITY</v>
      </c>
    </row>
    <row r="17152" spans="1:1" x14ac:dyDescent="0.2">
      <c r="A17152" t="str">
        <f>IF(ISBLANK(Cities!$B17152),"NO CITY", Cities!$B17152&amp;";"&amp;Cities!$C17152&amp;";"&amp;Cities!$D17152&amp;";"&amp;Cities!$E17152&amp;";"&amp;Cities!$F17152&amp;"")</f>
        <v>NO CITY</v>
      </c>
    </row>
    <row r="17153" spans="1:1" x14ac:dyDescent="0.2">
      <c r="A17153" t="str">
        <f>IF(ISBLANK(Cities!$B17153),"NO CITY", Cities!$B17153&amp;";"&amp;Cities!$C17153&amp;";"&amp;Cities!$D17153&amp;";"&amp;Cities!$E17153&amp;";"&amp;Cities!$F17153&amp;"")</f>
        <v>NO CITY</v>
      </c>
    </row>
    <row r="17154" spans="1:1" x14ac:dyDescent="0.2">
      <c r="A17154" t="str">
        <f>IF(ISBLANK(Cities!$B17154),"NO CITY", Cities!$B17154&amp;";"&amp;Cities!$C17154&amp;";"&amp;Cities!$D17154&amp;";"&amp;Cities!$E17154&amp;";"&amp;Cities!$F17154&amp;"")</f>
        <v>NO CITY</v>
      </c>
    </row>
    <row r="17155" spans="1:1" x14ac:dyDescent="0.2">
      <c r="A17155" t="str">
        <f>IF(ISBLANK(Cities!$B17155),"NO CITY", Cities!$B17155&amp;";"&amp;Cities!$C17155&amp;";"&amp;Cities!$D17155&amp;";"&amp;Cities!$E17155&amp;";"&amp;Cities!$F17155&amp;"")</f>
        <v>NO CITY</v>
      </c>
    </row>
    <row r="17156" spans="1:1" x14ac:dyDescent="0.2">
      <c r="A17156" t="str">
        <f>IF(ISBLANK(Cities!$B17156),"NO CITY", Cities!$B17156&amp;";"&amp;Cities!$C17156&amp;";"&amp;Cities!$D17156&amp;";"&amp;Cities!$E17156&amp;";"&amp;Cities!$F17156&amp;"")</f>
        <v>NO CITY</v>
      </c>
    </row>
    <row r="17157" spans="1:1" x14ac:dyDescent="0.2">
      <c r="A17157" t="str">
        <f>IF(ISBLANK(Cities!$B17157),"NO CITY", Cities!$B17157&amp;";"&amp;Cities!$C17157&amp;";"&amp;Cities!$D17157&amp;";"&amp;Cities!$E17157&amp;";"&amp;Cities!$F17157&amp;"")</f>
        <v>NO CITY</v>
      </c>
    </row>
    <row r="17158" spans="1:1" x14ac:dyDescent="0.2">
      <c r="A17158" t="str">
        <f>IF(ISBLANK(Cities!$B17158),"NO CITY", Cities!$B17158&amp;";"&amp;Cities!$C17158&amp;";"&amp;Cities!$D17158&amp;";"&amp;Cities!$E17158&amp;";"&amp;Cities!$F17158&amp;"")</f>
        <v>NO CITY</v>
      </c>
    </row>
    <row r="17159" spans="1:1" x14ac:dyDescent="0.2">
      <c r="A17159" t="str">
        <f>IF(ISBLANK(Cities!$B17159),"NO CITY", Cities!$B17159&amp;";"&amp;Cities!$C17159&amp;";"&amp;Cities!$D17159&amp;";"&amp;Cities!$E17159&amp;";"&amp;Cities!$F17159&amp;"")</f>
        <v>NO CITY</v>
      </c>
    </row>
    <row r="17160" spans="1:1" x14ac:dyDescent="0.2">
      <c r="A17160" t="str">
        <f>IF(ISBLANK(Cities!$B17160),"NO CITY", Cities!$B17160&amp;";"&amp;Cities!$C17160&amp;";"&amp;Cities!$D17160&amp;";"&amp;Cities!$E17160&amp;";"&amp;Cities!$F17160&amp;"")</f>
        <v>NO CITY</v>
      </c>
    </row>
    <row r="17161" spans="1:1" x14ac:dyDescent="0.2">
      <c r="A17161" t="str">
        <f>IF(ISBLANK(Cities!$B17161),"NO CITY", Cities!$B17161&amp;";"&amp;Cities!$C17161&amp;";"&amp;Cities!$D17161&amp;";"&amp;Cities!$E17161&amp;";"&amp;Cities!$F17161&amp;"")</f>
        <v>NO CITY</v>
      </c>
    </row>
    <row r="17162" spans="1:1" x14ac:dyDescent="0.2">
      <c r="A17162" t="str">
        <f>IF(ISBLANK(Cities!$B17162),"NO CITY", Cities!$B17162&amp;";"&amp;Cities!$C17162&amp;";"&amp;Cities!$D17162&amp;";"&amp;Cities!$E17162&amp;";"&amp;Cities!$F17162&amp;"")</f>
        <v>NO CITY</v>
      </c>
    </row>
    <row r="17163" spans="1:1" x14ac:dyDescent="0.2">
      <c r="A17163" t="str">
        <f>IF(ISBLANK(Cities!$B17163),"NO CITY", Cities!$B17163&amp;";"&amp;Cities!$C17163&amp;";"&amp;Cities!$D17163&amp;";"&amp;Cities!$E17163&amp;";"&amp;Cities!$F17163&amp;"")</f>
        <v>NO CITY</v>
      </c>
    </row>
    <row r="17164" spans="1:1" x14ac:dyDescent="0.2">
      <c r="A17164" t="str">
        <f>IF(ISBLANK(Cities!$B17164),"NO CITY", Cities!$B17164&amp;";"&amp;Cities!$C17164&amp;";"&amp;Cities!$D17164&amp;";"&amp;Cities!$E17164&amp;";"&amp;Cities!$F17164&amp;"")</f>
        <v>NO CITY</v>
      </c>
    </row>
    <row r="17165" spans="1:1" x14ac:dyDescent="0.2">
      <c r="A17165" t="str">
        <f>IF(ISBLANK(Cities!$B17165),"NO CITY", Cities!$B17165&amp;";"&amp;Cities!$C17165&amp;";"&amp;Cities!$D17165&amp;";"&amp;Cities!$E17165&amp;";"&amp;Cities!$F17165&amp;"")</f>
        <v>NO CITY</v>
      </c>
    </row>
    <row r="17166" spans="1:1" x14ac:dyDescent="0.2">
      <c r="A17166" t="str">
        <f>IF(ISBLANK(Cities!$B17166),"NO CITY", Cities!$B17166&amp;";"&amp;Cities!$C17166&amp;";"&amp;Cities!$D17166&amp;";"&amp;Cities!$E17166&amp;";"&amp;Cities!$F17166&amp;"")</f>
        <v>NO CITY</v>
      </c>
    </row>
    <row r="17167" spans="1:1" x14ac:dyDescent="0.2">
      <c r="A17167" t="str">
        <f>IF(ISBLANK(Cities!$B17167),"NO CITY", Cities!$B17167&amp;";"&amp;Cities!$C17167&amp;";"&amp;Cities!$D17167&amp;";"&amp;Cities!$E17167&amp;";"&amp;Cities!$F17167&amp;"")</f>
        <v>NO CITY</v>
      </c>
    </row>
    <row r="17168" spans="1:1" x14ac:dyDescent="0.2">
      <c r="A17168" t="str">
        <f>IF(ISBLANK(Cities!$B17168),"NO CITY", Cities!$B17168&amp;";"&amp;Cities!$C17168&amp;";"&amp;Cities!$D17168&amp;";"&amp;Cities!$E17168&amp;";"&amp;Cities!$F17168&amp;"")</f>
        <v>NO CITY</v>
      </c>
    </row>
    <row r="17169" spans="1:1" x14ac:dyDescent="0.2">
      <c r="A17169" t="str">
        <f>IF(ISBLANK(Cities!$B17169),"NO CITY", Cities!$B17169&amp;";"&amp;Cities!$C17169&amp;";"&amp;Cities!$D17169&amp;";"&amp;Cities!$E17169&amp;";"&amp;Cities!$F17169&amp;"")</f>
        <v>NO CITY</v>
      </c>
    </row>
    <row r="17170" spans="1:1" x14ac:dyDescent="0.2">
      <c r="A17170" t="str">
        <f>IF(ISBLANK(Cities!$B17170),"NO CITY", Cities!$B17170&amp;";"&amp;Cities!$C17170&amp;";"&amp;Cities!$D17170&amp;";"&amp;Cities!$E17170&amp;";"&amp;Cities!$F17170&amp;"")</f>
        <v>NO CITY</v>
      </c>
    </row>
    <row r="17171" spans="1:1" x14ac:dyDescent="0.2">
      <c r="A17171" t="str">
        <f>IF(ISBLANK(Cities!$B17171),"NO CITY", Cities!$B17171&amp;";"&amp;Cities!$C17171&amp;";"&amp;Cities!$D17171&amp;";"&amp;Cities!$E17171&amp;";"&amp;Cities!$F17171&amp;"")</f>
        <v>NO CITY</v>
      </c>
    </row>
    <row r="17172" spans="1:1" x14ac:dyDescent="0.2">
      <c r="A17172" t="str">
        <f>IF(ISBLANK(Cities!$B17172),"NO CITY", Cities!$B17172&amp;";"&amp;Cities!$C17172&amp;";"&amp;Cities!$D17172&amp;";"&amp;Cities!$E17172&amp;";"&amp;Cities!$F17172&amp;"")</f>
        <v>NO CITY</v>
      </c>
    </row>
    <row r="17173" spans="1:1" x14ac:dyDescent="0.2">
      <c r="A17173" t="str">
        <f>IF(ISBLANK(Cities!$B17173),"NO CITY", Cities!$B17173&amp;";"&amp;Cities!$C17173&amp;";"&amp;Cities!$D17173&amp;";"&amp;Cities!$E17173&amp;";"&amp;Cities!$F17173&amp;"")</f>
        <v>NO CITY</v>
      </c>
    </row>
    <row r="17174" spans="1:1" x14ac:dyDescent="0.2">
      <c r="A17174" t="str">
        <f>IF(ISBLANK(Cities!$B17174),"NO CITY", Cities!$B17174&amp;";"&amp;Cities!$C17174&amp;";"&amp;Cities!$D17174&amp;";"&amp;Cities!$E17174&amp;";"&amp;Cities!$F17174&amp;"")</f>
        <v>NO CITY</v>
      </c>
    </row>
    <row r="17175" spans="1:1" x14ac:dyDescent="0.2">
      <c r="A17175" t="str">
        <f>IF(ISBLANK(Cities!$B17175),"NO CITY", Cities!$B17175&amp;";"&amp;Cities!$C17175&amp;";"&amp;Cities!$D17175&amp;";"&amp;Cities!$E17175&amp;";"&amp;Cities!$F17175&amp;"")</f>
        <v>NO CITY</v>
      </c>
    </row>
    <row r="17176" spans="1:1" x14ac:dyDescent="0.2">
      <c r="A17176" t="str">
        <f>IF(ISBLANK(Cities!$B17176),"NO CITY", Cities!$B17176&amp;";"&amp;Cities!$C17176&amp;";"&amp;Cities!$D17176&amp;";"&amp;Cities!$E17176&amp;";"&amp;Cities!$F17176&amp;"")</f>
        <v>NO CITY</v>
      </c>
    </row>
    <row r="17177" spans="1:1" x14ac:dyDescent="0.2">
      <c r="A17177" t="str">
        <f>IF(ISBLANK(Cities!$B17177),"NO CITY", Cities!$B17177&amp;";"&amp;Cities!$C17177&amp;";"&amp;Cities!$D17177&amp;";"&amp;Cities!$E17177&amp;";"&amp;Cities!$F17177&amp;"")</f>
        <v>NO CITY</v>
      </c>
    </row>
    <row r="17178" spans="1:1" x14ac:dyDescent="0.2">
      <c r="A17178" t="str">
        <f>IF(ISBLANK(Cities!$B17178),"NO CITY", Cities!$B17178&amp;";"&amp;Cities!$C17178&amp;";"&amp;Cities!$D17178&amp;";"&amp;Cities!$E17178&amp;";"&amp;Cities!$F17178&amp;"")</f>
        <v>NO CITY</v>
      </c>
    </row>
    <row r="17179" spans="1:1" x14ac:dyDescent="0.2">
      <c r="A17179" t="str">
        <f>IF(ISBLANK(Cities!$B17179),"NO CITY", Cities!$B17179&amp;";"&amp;Cities!$C17179&amp;";"&amp;Cities!$D17179&amp;";"&amp;Cities!$E17179&amp;";"&amp;Cities!$F17179&amp;"")</f>
        <v>NO CITY</v>
      </c>
    </row>
    <row r="17180" spans="1:1" x14ac:dyDescent="0.2">
      <c r="A17180" t="str">
        <f>IF(ISBLANK(Cities!$B17180),"NO CITY", Cities!$B17180&amp;";"&amp;Cities!$C17180&amp;";"&amp;Cities!$D17180&amp;";"&amp;Cities!$E17180&amp;";"&amp;Cities!$F17180&amp;"")</f>
        <v>NO CITY</v>
      </c>
    </row>
    <row r="17181" spans="1:1" x14ac:dyDescent="0.2">
      <c r="A17181" t="str">
        <f>IF(ISBLANK(Cities!$B17181),"NO CITY", Cities!$B17181&amp;";"&amp;Cities!$C17181&amp;";"&amp;Cities!$D17181&amp;";"&amp;Cities!$E17181&amp;";"&amp;Cities!$F17181&amp;"")</f>
        <v>NO CITY</v>
      </c>
    </row>
    <row r="17182" spans="1:1" x14ac:dyDescent="0.2">
      <c r="A17182" t="str">
        <f>IF(ISBLANK(Cities!$B17182),"NO CITY", Cities!$B17182&amp;";"&amp;Cities!$C17182&amp;";"&amp;Cities!$D17182&amp;";"&amp;Cities!$E17182&amp;";"&amp;Cities!$F17182&amp;"")</f>
        <v>NO CITY</v>
      </c>
    </row>
    <row r="17183" spans="1:1" x14ac:dyDescent="0.2">
      <c r="A17183" t="str">
        <f>IF(ISBLANK(Cities!$B17183),"NO CITY", Cities!$B17183&amp;";"&amp;Cities!$C17183&amp;";"&amp;Cities!$D17183&amp;";"&amp;Cities!$E17183&amp;";"&amp;Cities!$F17183&amp;"")</f>
        <v>NO CITY</v>
      </c>
    </row>
    <row r="17184" spans="1:1" x14ac:dyDescent="0.2">
      <c r="A17184" t="str">
        <f>IF(ISBLANK(Cities!$B17184),"NO CITY", Cities!$B17184&amp;";"&amp;Cities!$C17184&amp;";"&amp;Cities!$D17184&amp;";"&amp;Cities!$E17184&amp;";"&amp;Cities!$F17184&amp;"")</f>
        <v>NO CITY</v>
      </c>
    </row>
    <row r="17185" spans="1:1" x14ac:dyDescent="0.2">
      <c r="A17185" t="str">
        <f>IF(ISBLANK(Cities!$B17185),"NO CITY", Cities!$B17185&amp;";"&amp;Cities!$C17185&amp;";"&amp;Cities!$D17185&amp;";"&amp;Cities!$E17185&amp;";"&amp;Cities!$F17185&amp;"")</f>
        <v>NO CITY</v>
      </c>
    </row>
    <row r="17186" spans="1:1" x14ac:dyDescent="0.2">
      <c r="A17186" t="str">
        <f>IF(ISBLANK(Cities!$B17186),"NO CITY", Cities!$B17186&amp;";"&amp;Cities!$C17186&amp;";"&amp;Cities!$D17186&amp;";"&amp;Cities!$E17186&amp;";"&amp;Cities!$F17186&amp;"")</f>
        <v>NO CITY</v>
      </c>
    </row>
    <row r="17187" spans="1:1" x14ac:dyDescent="0.2">
      <c r="A17187" t="str">
        <f>IF(ISBLANK(Cities!$B17187),"NO CITY", Cities!$B17187&amp;";"&amp;Cities!$C17187&amp;";"&amp;Cities!$D17187&amp;";"&amp;Cities!$E17187&amp;";"&amp;Cities!$F17187&amp;"")</f>
        <v>NO CITY</v>
      </c>
    </row>
    <row r="17188" spans="1:1" x14ac:dyDescent="0.2">
      <c r="A17188" t="str">
        <f>IF(ISBLANK(Cities!$B17188),"NO CITY", Cities!$B17188&amp;";"&amp;Cities!$C17188&amp;";"&amp;Cities!$D17188&amp;";"&amp;Cities!$E17188&amp;";"&amp;Cities!$F17188&amp;"")</f>
        <v>NO CITY</v>
      </c>
    </row>
    <row r="17189" spans="1:1" x14ac:dyDescent="0.2">
      <c r="A17189" t="str">
        <f>IF(ISBLANK(Cities!$B17189),"NO CITY", Cities!$B17189&amp;";"&amp;Cities!$C17189&amp;";"&amp;Cities!$D17189&amp;";"&amp;Cities!$E17189&amp;";"&amp;Cities!$F17189&amp;"")</f>
        <v>NO CITY</v>
      </c>
    </row>
    <row r="17190" spans="1:1" x14ac:dyDescent="0.2">
      <c r="A17190" t="str">
        <f>IF(ISBLANK(Cities!$B17190),"NO CITY", Cities!$B17190&amp;";"&amp;Cities!$C17190&amp;";"&amp;Cities!$D17190&amp;";"&amp;Cities!$E17190&amp;";"&amp;Cities!$F17190&amp;"")</f>
        <v>NO CITY</v>
      </c>
    </row>
    <row r="17191" spans="1:1" x14ac:dyDescent="0.2">
      <c r="A17191" t="str">
        <f>IF(ISBLANK(Cities!$B17191),"NO CITY", Cities!$B17191&amp;";"&amp;Cities!$C17191&amp;";"&amp;Cities!$D17191&amp;";"&amp;Cities!$E17191&amp;";"&amp;Cities!$F17191&amp;"")</f>
        <v>NO CITY</v>
      </c>
    </row>
    <row r="17192" spans="1:1" x14ac:dyDescent="0.2">
      <c r="A17192" t="str">
        <f>IF(ISBLANK(Cities!$B17192),"NO CITY", Cities!$B17192&amp;";"&amp;Cities!$C17192&amp;";"&amp;Cities!$D17192&amp;";"&amp;Cities!$E17192&amp;";"&amp;Cities!$F17192&amp;"")</f>
        <v>NO CITY</v>
      </c>
    </row>
    <row r="17193" spans="1:1" x14ac:dyDescent="0.2">
      <c r="A17193" t="str">
        <f>IF(ISBLANK(Cities!$B17193),"NO CITY", Cities!$B17193&amp;";"&amp;Cities!$C17193&amp;";"&amp;Cities!$D17193&amp;";"&amp;Cities!$E17193&amp;";"&amp;Cities!$F17193&amp;"")</f>
        <v>NO CITY</v>
      </c>
    </row>
    <row r="17194" spans="1:1" x14ac:dyDescent="0.2">
      <c r="A17194" t="str">
        <f>IF(ISBLANK(Cities!$B17194),"NO CITY", Cities!$B17194&amp;";"&amp;Cities!$C17194&amp;";"&amp;Cities!$D17194&amp;";"&amp;Cities!$E17194&amp;";"&amp;Cities!$F17194&amp;"")</f>
        <v>NO CITY</v>
      </c>
    </row>
    <row r="17195" spans="1:1" x14ac:dyDescent="0.2">
      <c r="A17195" t="str">
        <f>IF(ISBLANK(Cities!$B17195),"NO CITY", Cities!$B17195&amp;";"&amp;Cities!$C17195&amp;";"&amp;Cities!$D17195&amp;";"&amp;Cities!$E17195&amp;";"&amp;Cities!$F17195&amp;"")</f>
        <v>NO CITY</v>
      </c>
    </row>
    <row r="17196" spans="1:1" x14ac:dyDescent="0.2">
      <c r="A17196" t="str">
        <f>IF(ISBLANK(Cities!$B17196),"NO CITY", Cities!$B17196&amp;";"&amp;Cities!$C17196&amp;";"&amp;Cities!$D17196&amp;";"&amp;Cities!$E17196&amp;";"&amp;Cities!$F17196&amp;"")</f>
        <v>NO CITY</v>
      </c>
    </row>
    <row r="17197" spans="1:1" x14ac:dyDescent="0.2">
      <c r="A17197" t="str">
        <f>IF(ISBLANK(Cities!$B17197),"NO CITY", Cities!$B17197&amp;";"&amp;Cities!$C17197&amp;";"&amp;Cities!$D17197&amp;";"&amp;Cities!$E17197&amp;";"&amp;Cities!$F17197&amp;"")</f>
        <v>NO CITY</v>
      </c>
    </row>
    <row r="17198" spans="1:1" x14ac:dyDescent="0.2">
      <c r="A17198" t="str">
        <f>IF(ISBLANK(Cities!$B17198),"NO CITY", Cities!$B17198&amp;";"&amp;Cities!$C17198&amp;";"&amp;Cities!$D17198&amp;";"&amp;Cities!$E17198&amp;";"&amp;Cities!$F17198&amp;"")</f>
        <v>NO CITY</v>
      </c>
    </row>
    <row r="17199" spans="1:1" x14ac:dyDescent="0.2">
      <c r="A17199" t="str">
        <f>IF(ISBLANK(Cities!$B17199),"NO CITY", Cities!$B17199&amp;";"&amp;Cities!$C17199&amp;";"&amp;Cities!$D17199&amp;";"&amp;Cities!$E17199&amp;";"&amp;Cities!$F17199&amp;"")</f>
        <v>NO CITY</v>
      </c>
    </row>
    <row r="17200" spans="1:1" x14ac:dyDescent="0.2">
      <c r="A17200" t="str">
        <f>IF(ISBLANK(Cities!$B17200),"NO CITY", Cities!$B17200&amp;";"&amp;Cities!$C17200&amp;";"&amp;Cities!$D17200&amp;";"&amp;Cities!$E17200&amp;";"&amp;Cities!$F17200&amp;"")</f>
        <v>NO CITY</v>
      </c>
    </row>
    <row r="17201" spans="1:1" x14ac:dyDescent="0.2">
      <c r="A17201" t="str">
        <f>IF(ISBLANK(Cities!$B17201),"NO CITY", Cities!$B17201&amp;";"&amp;Cities!$C17201&amp;";"&amp;Cities!$D17201&amp;";"&amp;Cities!$E17201&amp;";"&amp;Cities!$F17201&amp;"")</f>
        <v>NO CITY</v>
      </c>
    </row>
    <row r="17202" spans="1:1" x14ac:dyDescent="0.2">
      <c r="A17202" t="str">
        <f>IF(ISBLANK(Cities!$B17202),"NO CITY", Cities!$B17202&amp;";"&amp;Cities!$C17202&amp;";"&amp;Cities!$D17202&amp;";"&amp;Cities!$E17202&amp;";"&amp;Cities!$F17202&amp;"")</f>
        <v>NO CITY</v>
      </c>
    </row>
    <row r="17203" spans="1:1" x14ac:dyDescent="0.2">
      <c r="A17203" t="str">
        <f>IF(ISBLANK(Cities!$B17203),"NO CITY", Cities!$B17203&amp;";"&amp;Cities!$C17203&amp;";"&amp;Cities!$D17203&amp;";"&amp;Cities!$E17203&amp;";"&amp;Cities!$F17203&amp;"")</f>
        <v>NO CITY</v>
      </c>
    </row>
    <row r="17204" spans="1:1" x14ac:dyDescent="0.2">
      <c r="A17204" t="str">
        <f>IF(ISBLANK(Cities!$B17204),"NO CITY", Cities!$B17204&amp;";"&amp;Cities!$C17204&amp;";"&amp;Cities!$D17204&amp;";"&amp;Cities!$E17204&amp;";"&amp;Cities!$F17204&amp;"")</f>
        <v>NO CITY</v>
      </c>
    </row>
    <row r="17205" spans="1:1" x14ac:dyDescent="0.2">
      <c r="A17205" t="str">
        <f>IF(ISBLANK(Cities!$B17205),"NO CITY", Cities!$B17205&amp;";"&amp;Cities!$C17205&amp;";"&amp;Cities!$D17205&amp;";"&amp;Cities!$E17205&amp;";"&amp;Cities!$F17205&amp;"")</f>
        <v>NO CITY</v>
      </c>
    </row>
    <row r="17206" spans="1:1" x14ac:dyDescent="0.2">
      <c r="A17206" t="str">
        <f>IF(ISBLANK(Cities!$B17206),"NO CITY", Cities!$B17206&amp;";"&amp;Cities!$C17206&amp;";"&amp;Cities!$D17206&amp;";"&amp;Cities!$E17206&amp;";"&amp;Cities!$F17206&amp;"")</f>
        <v>NO CITY</v>
      </c>
    </row>
    <row r="17207" spans="1:1" x14ac:dyDescent="0.2">
      <c r="A17207" t="str">
        <f>IF(ISBLANK(Cities!$B17207),"NO CITY", Cities!$B17207&amp;";"&amp;Cities!$C17207&amp;";"&amp;Cities!$D17207&amp;";"&amp;Cities!$E17207&amp;";"&amp;Cities!$F17207&amp;"")</f>
        <v>NO CITY</v>
      </c>
    </row>
    <row r="17208" spans="1:1" x14ac:dyDescent="0.2">
      <c r="A17208" t="str">
        <f>IF(ISBLANK(Cities!$B17208),"NO CITY", Cities!$B17208&amp;";"&amp;Cities!$C17208&amp;";"&amp;Cities!$D17208&amp;";"&amp;Cities!$E17208&amp;";"&amp;Cities!$F17208&amp;"")</f>
        <v>NO CITY</v>
      </c>
    </row>
    <row r="17209" spans="1:1" x14ac:dyDescent="0.2">
      <c r="A17209" t="str">
        <f>IF(ISBLANK(Cities!$B17209),"NO CITY", Cities!$B17209&amp;";"&amp;Cities!$C17209&amp;";"&amp;Cities!$D17209&amp;";"&amp;Cities!$E17209&amp;";"&amp;Cities!$F17209&amp;"")</f>
        <v>NO CITY</v>
      </c>
    </row>
    <row r="17210" spans="1:1" x14ac:dyDescent="0.2">
      <c r="A17210" t="str">
        <f>IF(ISBLANK(Cities!$B17210),"NO CITY", Cities!$B17210&amp;";"&amp;Cities!$C17210&amp;";"&amp;Cities!$D17210&amp;";"&amp;Cities!$E17210&amp;";"&amp;Cities!$F17210&amp;"")</f>
        <v>NO CITY</v>
      </c>
    </row>
    <row r="17211" spans="1:1" x14ac:dyDescent="0.2">
      <c r="A17211" t="str">
        <f>IF(ISBLANK(Cities!$B17211),"NO CITY", Cities!$B17211&amp;";"&amp;Cities!$C17211&amp;";"&amp;Cities!$D17211&amp;";"&amp;Cities!$E17211&amp;";"&amp;Cities!$F17211&amp;"")</f>
        <v>NO CITY</v>
      </c>
    </row>
    <row r="17212" spans="1:1" x14ac:dyDescent="0.2">
      <c r="A17212" t="str">
        <f>IF(ISBLANK(Cities!$B17212),"NO CITY", Cities!$B17212&amp;";"&amp;Cities!$C17212&amp;";"&amp;Cities!$D17212&amp;";"&amp;Cities!$E17212&amp;";"&amp;Cities!$F17212&amp;"")</f>
        <v>NO CITY</v>
      </c>
    </row>
    <row r="17213" spans="1:1" x14ac:dyDescent="0.2">
      <c r="A17213" t="str">
        <f>IF(ISBLANK(Cities!$B17213),"NO CITY", Cities!$B17213&amp;";"&amp;Cities!$C17213&amp;";"&amp;Cities!$D17213&amp;";"&amp;Cities!$E17213&amp;";"&amp;Cities!$F17213&amp;"")</f>
        <v>NO CITY</v>
      </c>
    </row>
    <row r="17214" spans="1:1" x14ac:dyDescent="0.2">
      <c r="A17214" t="str">
        <f>IF(ISBLANK(Cities!$B17214),"NO CITY", Cities!$B17214&amp;";"&amp;Cities!$C17214&amp;";"&amp;Cities!$D17214&amp;";"&amp;Cities!$E17214&amp;";"&amp;Cities!$F17214&amp;"")</f>
        <v>NO CITY</v>
      </c>
    </row>
    <row r="17215" spans="1:1" x14ac:dyDescent="0.2">
      <c r="A17215" t="str">
        <f>IF(ISBLANK(Cities!$B17215),"NO CITY", Cities!$B17215&amp;";"&amp;Cities!$C17215&amp;";"&amp;Cities!$D17215&amp;";"&amp;Cities!$E17215&amp;";"&amp;Cities!$F17215&amp;"")</f>
        <v>NO CITY</v>
      </c>
    </row>
    <row r="17216" spans="1:1" x14ac:dyDescent="0.2">
      <c r="A17216" t="str">
        <f>IF(ISBLANK(Cities!$B17216),"NO CITY", Cities!$B17216&amp;";"&amp;Cities!$C17216&amp;";"&amp;Cities!$D17216&amp;";"&amp;Cities!$E17216&amp;";"&amp;Cities!$F17216&amp;"")</f>
        <v>NO CITY</v>
      </c>
    </row>
    <row r="17217" spans="1:1" x14ac:dyDescent="0.2">
      <c r="A17217" t="str">
        <f>IF(ISBLANK(Cities!$B17217),"NO CITY", Cities!$B17217&amp;";"&amp;Cities!$C17217&amp;";"&amp;Cities!$D17217&amp;";"&amp;Cities!$E17217&amp;";"&amp;Cities!$F17217&amp;"")</f>
        <v>NO CITY</v>
      </c>
    </row>
    <row r="17218" spans="1:1" x14ac:dyDescent="0.2">
      <c r="A17218" t="str">
        <f>IF(ISBLANK(Cities!$B17218),"NO CITY", Cities!$B17218&amp;";"&amp;Cities!$C17218&amp;";"&amp;Cities!$D17218&amp;";"&amp;Cities!$E17218&amp;";"&amp;Cities!$F17218&amp;"")</f>
        <v>NO CITY</v>
      </c>
    </row>
    <row r="17219" spans="1:1" x14ac:dyDescent="0.2">
      <c r="A17219" t="str">
        <f>IF(ISBLANK(Cities!$B17219),"NO CITY", Cities!$B17219&amp;";"&amp;Cities!$C17219&amp;";"&amp;Cities!$D17219&amp;";"&amp;Cities!$E17219&amp;";"&amp;Cities!$F17219&amp;"")</f>
        <v>NO CITY</v>
      </c>
    </row>
    <row r="17220" spans="1:1" x14ac:dyDescent="0.2">
      <c r="A17220" t="str">
        <f>IF(ISBLANK(Cities!$B17220),"NO CITY", Cities!$B17220&amp;";"&amp;Cities!$C17220&amp;";"&amp;Cities!$D17220&amp;";"&amp;Cities!$E17220&amp;";"&amp;Cities!$F17220&amp;"")</f>
        <v>NO CITY</v>
      </c>
    </row>
    <row r="17221" spans="1:1" x14ac:dyDescent="0.2">
      <c r="A17221" t="str">
        <f>IF(ISBLANK(Cities!$B17221),"NO CITY", Cities!$B17221&amp;";"&amp;Cities!$C17221&amp;";"&amp;Cities!$D17221&amp;";"&amp;Cities!$E17221&amp;";"&amp;Cities!$F17221&amp;"")</f>
        <v>NO CITY</v>
      </c>
    </row>
    <row r="17222" spans="1:1" x14ac:dyDescent="0.2">
      <c r="A17222" t="str">
        <f>IF(ISBLANK(Cities!$B17222),"NO CITY", Cities!$B17222&amp;";"&amp;Cities!$C17222&amp;";"&amp;Cities!$D17222&amp;";"&amp;Cities!$E17222&amp;";"&amp;Cities!$F17222&amp;"")</f>
        <v>NO CITY</v>
      </c>
    </row>
    <row r="17223" spans="1:1" x14ac:dyDescent="0.2">
      <c r="A17223" t="str">
        <f>IF(ISBLANK(Cities!$B17223),"NO CITY", Cities!$B17223&amp;";"&amp;Cities!$C17223&amp;";"&amp;Cities!$D17223&amp;";"&amp;Cities!$E17223&amp;";"&amp;Cities!$F17223&amp;"")</f>
        <v>NO CITY</v>
      </c>
    </row>
    <row r="17224" spans="1:1" x14ac:dyDescent="0.2">
      <c r="A17224" t="str">
        <f>IF(ISBLANK(Cities!$B17224),"NO CITY", Cities!$B17224&amp;";"&amp;Cities!$C17224&amp;";"&amp;Cities!$D17224&amp;";"&amp;Cities!$E17224&amp;";"&amp;Cities!$F17224&amp;"")</f>
        <v>NO CITY</v>
      </c>
    </row>
    <row r="17225" spans="1:1" x14ac:dyDescent="0.2">
      <c r="A17225" t="str">
        <f>IF(ISBLANK(Cities!$B17225),"NO CITY", Cities!$B17225&amp;";"&amp;Cities!$C17225&amp;";"&amp;Cities!$D17225&amp;";"&amp;Cities!$E17225&amp;";"&amp;Cities!$F17225&amp;"")</f>
        <v>NO CITY</v>
      </c>
    </row>
    <row r="17226" spans="1:1" x14ac:dyDescent="0.2">
      <c r="A17226" t="str">
        <f>IF(ISBLANK(Cities!$B17226),"NO CITY", Cities!$B17226&amp;";"&amp;Cities!$C17226&amp;";"&amp;Cities!$D17226&amp;";"&amp;Cities!$E17226&amp;";"&amp;Cities!$F17226&amp;"")</f>
        <v>NO CITY</v>
      </c>
    </row>
    <row r="17227" spans="1:1" x14ac:dyDescent="0.2">
      <c r="A17227" t="str">
        <f>IF(ISBLANK(Cities!$B17227),"NO CITY", Cities!$B17227&amp;";"&amp;Cities!$C17227&amp;";"&amp;Cities!$D17227&amp;";"&amp;Cities!$E17227&amp;";"&amp;Cities!$F17227&amp;"")</f>
        <v>NO CITY</v>
      </c>
    </row>
    <row r="17228" spans="1:1" x14ac:dyDescent="0.2">
      <c r="A17228" t="str">
        <f>IF(ISBLANK(Cities!$B17228),"NO CITY", Cities!$B17228&amp;";"&amp;Cities!$C17228&amp;";"&amp;Cities!$D17228&amp;";"&amp;Cities!$E17228&amp;";"&amp;Cities!$F17228&amp;"")</f>
        <v>NO CITY</v>
      </c>
    </row>
    <row r="17229" spans="1:1" x14ac:dyDescent="0.2">
      <c r="A17229" t="str">
        <f>IF(ISBLANK(Cities!$B17229),"NO CITY", Cities!$B17229&amp;";"&amp;Cities!$C17229&amp;";"&amp;Cities!$D17229&amp;";"&amp;Cities!$E17229&amp;";"&amp;Cities!$F17229&amp;"")</f>
        <v>NO CITY</v>
      </c>
    </row>
    <row r="17230" spans="1:1" x14ac:dyDescent="0.2">
      <c r="A17230" t="str">
        <f>IF(ISBLANK(Cities!$B17230),"NO CITY", Cities!$B17230&amp;";"&amp;Cities!$C17230&amp;";"&amp;Cities!$D17230&amp;";"&amp;Cities!$E17230&amp;";"&amp;Cities!$F17230&amp;"")</f>
        <v>NO CITY</v>
      </c>
    </row>
    <row r="17231" spans="1:1" x14ac:dyDescent="0.2">
      <c r="A17231" t="str">
        <f>IF(ISBLANK(Cities!$B17231),"NO CITY", Cities!$B17231&amp;";"&amp;Cities!$C17231&amp;";"&amp;Cities!$D17231&amp;";"&amp;Cities!$E17231&amp;";"&amp;Cities!$F17231&amp;"")</f>
        <v>NO CITY</v>
      </c>
    </row>
    <row r="17232" spans="1:1" x14ac:dyDescent="0.2">
      <c r="A17232" t="str">
        <f>IF(ISBLANK(Cities!$B17232),"NO CITY", Cities!$B17232&amp;";"&amp;Cities!$C17232&amp;";"&amp;Cities!$D17232&amp;";"&amp;Cities!$E17232&amp;";"&amp;Cities!$F17232&amp;"")</f>
        <v>NO CITY</v>
      </c>
    </row>
    <row r="17233" spans="1:1" x14ac:dyDescent="0.2">
      <c r="A17233" t="str">
        <f>IF(ISBLANK(Cities!$B17233),"NO CITY", Cities!$B17233&amp;";"&amp;Cities!$C17233&amp;";"&amp;Cities!$D17233&amp;";"&amp;Cities!$E17233&amp;";"&amp;Cities!$F17233&amp;"")</f>
        <v>NO CITY</v>
      </c>
    </row>
    <row r="17234" spans="1:1" x14ac:dyDescent="0.2">
      <c r="A17234" t="str">
        <f>IF(ISBLANK(Cities!$B17234),"NO CITY", Cities!$B17234&amp;";"&amp;Cities!$C17234&amp;";"&amp;Cities!$D17234&amp;";"&amp;Cities!$E17234&amp;";"&amp;Cities!$F17234&amp;"")</f>
        <v>NO CITY</v>
      </c>
    </row>
    <row r="17235" spans="1:1" x14ac:dyDescent="0.2">
      <c r="A17235" t="str">
        <f>IF(ISBLANK(Cities!$B17235),"NO CITY", Cities!$B17235&amp;";"&amp;Cities!$C17235&amp;";"&amp;Cities!$D17235&amp;";"&amp;Cities!$E17235&amp;";"&amp;Cities!$F17235&amp;"")</f>
        <v>NO CITY</v>
      </c>
    </row>
    <row r="17236" spans="1:1" x14ac:dyDescent="0.2">
      <c r="A17236" t="str">
        <f>IF(ISBLANK(Cities!$B17236),"NO CITY", Cities!$B17236&amp;";"&amp;Cities!$C17236&amp;";"&amp;Cities!$D17236&amp;";"&amp;Cities!$E17236&amp;";"&amp;Cities!$F17236&amp;"")</f>
        <v>NO CITY</v>
      </c>
    </row>
    <row r="17237" spans="1:1" x14ac:dyDescent="0.2">
      <c r="A17237" t="str">
        <f>IF(ISBLANK(Cities!$B17237),"NO CITY", Cities!$B17237&amp;";"&amp;Cities!$C17237&amp;";"&amp;Cities!$D17237&amp;";"&amp;Cities!$E17237&amp;";"&amp;Cities!$F17237&amp;"")</f>
        <v>NO CITY</v>
      </c>
    </row>
    <row r="17238" spans="1:1" x14ac:dyDescent="0.2">
      <c r="A17238" t="str">
        <f>IF(ISBLANK(Cities!$B17238),"NO CITY", Cities!$B17238&amp;";"&amp;Cities!$C17238&amp;";"&amp;Cities!$D17238&amp;";"&amp;Cities!$E17238&amp;";"&amp;Cities!$F17238&amp;"")</f>
        <v>NO CITY</v>
      </c>
    </row>
    <row r="17239" spans="1:1" x14ac:dyDescent="0.2">
      <c r="A17239" t="str">
        <f>IF(ISBLANK(Cities!$B17239),"NO CITY", Cities!$B17239&amp;";"&amp;Cities!$C17239&amp;";"&amp;Cities!$D17239&amp;";"&amp;Cities!$E17239&amp;";"&amp;Cities!$F17239&amp;"")</f>
        <v>NO CITY</v>
      </c>
    </row>
    <row r="17240" spans="1:1" x14ac:dyDescent="0.2">
      <c r="A17240" t="str">
        <f>IF(ISBLANK(Cities!$B17240),"NO CITY", Cities!$B17240&amp;";"&amp;Cities!$C17240&amp;";"&amp;Cities!$D17240&amp;";"&amp;Cities!$E17240&amp;";"&amp;Cities!$F17240&amp;"")</f>
        <v>NO CITY</v>
      </c>
    </row>
    <row r="17241" spans="1:1" x14ac:dyDescent="0.2">
      <c r="A17241" t="str">
        <f>IF(ISBLANK(Cities!$B17241),"NO CITY", Cities!$B17241&amp;";"&amp;Cities!$C17241&amp;";"&amp;Cities!$D17241&amp;";"&amp;Cities!$E17241&amp;";"&amp;Cities!$F17241&amp;"")</f>
        <v>NO CITY</v>
      </c>
    </row>
    <row r="17242" spans="1:1" x14ac:dyDescent="0.2">
      <c r="A17242" t="str">
        <f>IF(ISBLANK(Cities!$B17242),"NO CITY", Cities!$B17242&amp;";"&amp;Cities!$C17242&amp;";"&amp;Cities!$D17242&amp;";"&amp;Cities!$E17242&amp;";"&amp;Cities!$F17242&amp;"")</f>
        <v>NO CITY</v>
      </c>
    </row>
    <row r="17243" spans="1:1" x14ac:dyDescent="0.2">
      <c r="A17243" t="str">
        <f>IF(ISBLANK(Cities!$B17243),"NO CITY", Cities!$B17243&amp;";"&amp;Cities!$C17243&amp;";"&amp;Cities!$D17243&amp;";"&amp;Cities!$E17243&amp;";"&amp;Cities!$F17243&amp;"")</f>
        <v>NO CITY</v>
      </c>
    </row>
    <row r="17244" spans="1:1" x14ac:dyDescent="0.2">
      <c r="A17244" t="str">
        <f>IF(ISBLANK(Cities!$B17244),"NO CITY", Cities!$B17244&amp;";"&amp;Cities!$C17244&amp;";"&amp;Cities!$D17244&amp;";"&amp;Cities!$E17244&amp;";"&amp;Cities!$F17244&amp;"")</f>
        <v>NO CITY</v>
      </c>
    </row>
    <row r="17245" spans="1:1" x14ac:dyDescent="0.2">
      <c r="A17245" t="str">
        <f>IF(ISBLANK(Cities!$B17245),"NO CITY", Cities!$B17245&amp;";"&amp;Cities!$C17245&amp;";"&amp;Cities!$D17245&amp;";"&amp;Cities!$E17245&amp;";"&amp;Cities!$F17245&amp;"")</f>
        <v>NO CITY</v>
      </c>
    </row>
    <row r="17246" spans="1:1" x14ac:dyDescent="0.2">
      <c r="A17246" t="str">
        <f>IF(ISBLANK(Cities!$B17246),"NO CITY", Cities!$B17246&amp;";"&amp;Cities!$C17246&amp;";"&amp;Cities!$D17246&amp;";"&amp;Cities!$E17246&amp;";"&amp;Cities!$F17246&amp;"")</f>
        <v>NO CITY</v>
      </c>
    </row>
    <row r="17247" spans="1:1" x14ac:dyDescent="0.2">
      <c r="A17247" t="str">
        <f>IF(ISBLANK(Cities!$B17247),"NO CITY", Cities!$B17247&amp;";"&amp;Cities!$C17247&amp;";"&amp;Cities!$D17247&amp;";"&amp;Cities!$E17247&amp;";"&amp;Cities!$F17247&amp;"")</f>
        <v>NO CITY</v>
      </c>
    </row>
    <row r="17248" spans="1:1" x14ac:dyDescent="0.2">
      <c r="A17248" t="str">
        <f>IF(ISBLANK(Cities!$B17248),"NO CITY", Cities!$B17248&amp;";"&amp;Cities!$C17248&amp;";"&amp;Cities!$D17248&amp;";"&amp;Cities!$E17248&amp;";"&amp;Cities!$F17248&amp;"")</f>
        <v>NO CITY</v>
      </c>
    </row>
    <row r="17249" spans="1:1" x14ac:dyDescent="0.2">
      <c r="A17249" t="str">
        <f>IF(ISBLANK(Cities!$B17249),"NO CITY", Cities!$B17249&amp;";"&amp;Cities!$C17249&amp;";"&amp;Cities!$D17249&amp;";"&amp;Cities!$E17249&amp;";"&amp;Cities!$F17249&amp;"")</f>
        <v>NO CITY</v>
      </c>
    </row>
    <row r="17250" spans="1:1" x14ac:dyDescent="0.2">
      <c r="A17250" t="str">
        <f>IF(ISBLANK(Cities!$B17250),"NO CITY", Cities!$B17250&amp;";"&amp;Cities!$C17250&amp;";"&amp;Cities!$D17250&amp;";"&amp;Cities!$E17250&amp;";"&amp;Cities!$F17250&amp;"")</f>
        <v>NO CITY</v>
      </c>
    </row>
    <row r="17251" spans="1:1" x14ac:dyDescent="0.2">
      <c r="A17251" t="str">
        <f>IF(ISBLANK(Cities!$B17251),"NO CITY", Cities!$B17251&amp;";"&amp;Cities!$C17251&amp;";"&amp;Cities!$D17251&amp;";"&amp;Cities!$E17251&amp;";"&amp;Cities!$F17251&amp;"")</f>
        <v>NO CITY</v>
      </c>
    </row>
    <row r="17252" spans="1:1" x14ac:dyDescent="0.2">
      <c r="A17252" t="str">
        <f>IF(ISBLANK(Cities!$B17252),"NO CITY", Cities!$B17252&amp;";"&amp;Cities!$C17252&amp;";"&amp;Cities!$D17252&amp;";"&amp;Cities!$E17252&amp;";"&amp;Cities!$F17252&amp;"")</f>
        <v>NO CITY</v>
      </c>
    </row>
    <row r="17253" spans="1:1" x14ac:dyDescent="0.2">
      <c r="A17253" t="str">
        <f>IF(ISBLANK(Cities!$B17253),"NO CITY", Cities!$B17253&amp;";"&amp;Cities!$C17253&amp;";"&amp;Cities!$D17253&amp;";"&amp;Cities!$E17253&amp;";"&amp;Cities!$F17253&amp;"")</f>
        <v>NO CITY</v>
      </c>
    </row>
    <row r="17254" spans="1:1" x14ac:dyDescent="0.2">
      <c r="A17254" t="str">
        <f>IF(ISBLANK(Cities!$B17254),"NO CITY", Cities!$B17254&amp;";"&amp;Cities!$C17254&amp;";"&amp;Cities!$D17254&amp;";"&amp;Cities!$E17254&amp;";"&amp;Cities!$F17254&amp;"")</f>
        <v>NO CITY</v>
      </c>
    </row>
    <row r="17255" spans="1:1" x14ac:dyDescent="0.2">
      <c r="A17255" t="str">
        <f>IF(ISBLANK(Cities!$B17255),"NO CITY", Cities!$B17255&amp;";"&amp;Cities!$C17255&amp;";"&amp;Cities!$D17255&amp;";"&amp;Cities!$E17255&amp;";"&amp;Cities!$F17255&amp;"")</f>
        <v>NO CITY</v>
      </c>
    </row>
    <row r="17256" spans="1:1" x14ac:dyDescent="0.2">
      <c r="A17256" t="str">
        <f>IF(ISBLANK(Cities!$B17256),"NO CITY", Cities!$B17256&amp;";"&amp;Cities!$C17256&amp;";"&amp;Cities!$D17256&amp;";"&amp;Cities!$E17256&amp;";"&amp;Cities!$F17256&amp;"")</f>
        <v>NO CITY</v>
      </c>
    </row>
    <row r="17257" spans="1:1" x14ac:dyDescent="0.2">
      <c r="A17257" t="str">
        <f>IF(ISBLANK(Cities!$B17257),"NO CITY", Cities!$B17257&amp;";"&amp;Cities!$C17257&amp;";"&amp;Cities!$D17257&amp;";"&amp;Cities!$E17257&amp;";"&amp;Cities!$F17257&amp;"")</f>
        <v>NO CITY</v>
      </c>
    </row>
    <row r="17258" spans="1:1" x14ac:dyDescent="0.2">
      <c r="A17258" t="str">
        <f>IF(ISBLANK(Cities!$B17258),"NO CITY", Cities!$B17258&amp;";"&amp;Cities!$C17258&amp;";"&amp;Cities!$D17258&amp;";"&amp;Cities!$E17258&amp;";"&amp;Cities!$F17258&amp;"")</f>
        <v>NO CITY</v>
      </c>
    </row>
    <row r="17259" spans="1:1" x14ac:dyDescent="0.2">
      <c r="A17259" t="str">
        <f>IF(ISBLANK(Cities!$B17259),"NO CITY", Cities!$B17259&amp;";"&amp;Cities!$C17259&amp;";"&amp;Cities!$D17259&amp;";"&amp;Cities!$E17259&amp;";"&amp;Cities!$F17259&amp;"")</f>
        <v>NO CITY</v>
      </c>
    </row>
    <row r="17260" spans="1:1" x14ac:dyDescent="0.2">
      <c r="A17260" t="str">
        <f>IF(ISBLANK(Cities!$B17260),"NO CITY", Cities!$B17260&amp;";"&amp;Cities!$C17260&amp;";"&amp;Cities!$D17260&amp;";"&amp;Cities!$E17260&amp;";"&amp;Cities!$F17260&amp;"")</f>
        <v>NO CITY</v>
      </c>
    </row>
    <row r="17261" spans="1:1" x14ac:dyDescent="0.2">
      <c r="A17261" t="str">
        <f>IF(ISBLANK(Cities!$B17261),"NO CITY", Cities!$B17261&amp;";"&amp;Cities!$C17261&amp;";"&amp;Cities!$D17261&amp;";"&amp;Cities!$E17261&amp;";"&amp;Cities!$F17261&amp;"")</f>
        <v>NO CITY</v>
      </c>
    </row>
    <row r="17262" spans="1:1" x14ac:dyDescent="0.2">
      <c r="A17262" t="str">
        <f>IF(ISBLANK(Cities!$B17262),"NO CITY", Cities!$B17262&amp;";"&amp;Cities!$C17262&amp;";"&amp;Cities!$D17262&amp;";"&amp;Cities!$E17262&amp;";"&amp;Cities!$F17262&amp;"")</f>
        <v>NO CITY</v>
      </c>
    </row>
    <row r="17263" spans="1:1" x14ac:dyDescent="0.2">
      <c r="A17263" t="str">
        <f>IF(ISBLANK(Cities!$B17263),"NO CITY", Cities!$B17263&amp;";"&amp;Cities!$C17263&amp;";"&amp;Cities!$D17263&amp;";"&amp;Cities!$E17263&amp;";"&amp;Cities!$F17263&amp;"")</f>
        <v>NO CITY</v>
      </c>
    </row>
    <row r="17264" spans="1:1" x14ac:dyDescent="0.2">
      <c r="A17264" t="str">
        <f>IF(ISBLANK(Cities!$B17264),"NO CITY", Cities!$B17264&amp;";"&amp;Cities!$C17264&amp;";"&amp;Cities!$D17264&amp;";"&amp;Cities!$E17264&amp;";"&amp;Cities!$F17264&amp;"")</f>
        <v>NO CITY</v>
      </c>
    </row>
    <row r="17265" spans="1:1" x14ac:dyDescent="0.2">
      <c r="A17265" t="str">
        <f>IF(ISBLANK(Cities!$B17265),"NO CITY", Cities!$B17265&amp;";"&amp;Cities!$C17265&amp;";"&amp;Cities!$D17265&amp;";"&amp;Cities!$E17265&amp;";"&amp;Cities!$F17265&amp;"")</f>
        <v>NO CITY</v>
      </c>
    </row>
    <row r="17266" spans="1:1" x14ac:dyDescent="0.2">
      <c r="A17266" t="str">
        <f>IF(ISBLANK(Cities!$B17266),"NO CITY", Cities!$B17266&amp;";"&amp;Cities!$C17266&amp;";"&amp;Cities!$D17266&amp;";"&amp;Cities!$E17266&amp;";"&amp;Cities!$F17266&amp;"")</f>
        <v>NO CITY</v>
      </c>
    </row>
    <row r="17267" spans="1:1" x14ac:dyDescent="0.2">
      <c r="A17267" t="str">
        <f>IF(ISBLANK(Cities!$B17267),"NO CITY", Cities!$B17267&amp;";"&amp;Cities!$C17267&amp;";"&amp;Cities!$D17267&amp;";"&amp;Cities!$E17267&amp;";"&amp;Cities!$F17267&amp;"")</f>
        <v>NO CITY</v>
      </c>
    </row>
    <row r="17268" spans="1:1" x14ac:dyDescent="0.2">
      <c r="A17268" t="str">
        <f>IF(ISBLANK(Cities!$B17268),"NO CITY", Cities!$B17268&amp;";"&amp;Cities!$C17268&amp;";"&amp;Cities!$D17268&amp;";"&amp;Cities!$E17268&amp;";"&amp;Cities!$F17268&amp;"")</f>
        <v>NO CITY</v>
      </c>
    </row>
    <row r="17269" spans="1:1" x14ac:dyDescent="0.2">
      <c r="A17269" t="str">
        <f>IF(ISBLANK(Cities!$B17269),"NO CITY", Cities!$B17269&amp;";"&amp;Cities!$C17269&amp;";"&amp;Cities!$D17269&amp;";"&amp;Cities!$E17269&amp;";"&amp;Cities!$F17269&amp;"")</f>
        <v>NO CITY</v>
      </c>
    </row>
    <row r="17270" spans="1:1" x14ac:dyDescent="0.2">
      <c r="A17270" t="str">
        <f>IF(ISBLANK(Cities!$B17270),"NO CITY", Cities!$B17270&amp;";"&amp;Cities!$C17270&amp;";"&amp;Cities!$D17270&amp;";"&amp;Cities!$E17270&amp;";"&amp;Cities!$F17270&amp;"")</f>
        <v>NO CITY</v>
      </c>
    </row>
    <row r="17271" spans="1:1" x14ac:dyDescent="0.2">
      <c r="A17271" t="str">
        <f>IF(ISBLANK(Cities!$B17271),"NO CITY", Cities!$B17271&amp;";"&amp;Cities!$C17271&amp;";"&amp;Cities!$D17271&amp;";"&amp;Cities!$E17271&amp;";"&amp;Cities!$F17271&amp;"")</f>
        <v>NO CITY</v>
      </c>
    </row>
    <row r="17272" spans="1:1" x14ac:dyDescent="0.2">
      <c r="A17272" t="str">
        <f>IF(ISBLANK(Cities!$B17272),"NO CITY", Cities!$B17272&amp;";"&amp;Cities!$C17272&amp;";"&amp;Cities!$D17272&amp;";"&amp;Cities!$E17272&amp;";"&amp;Cities!$F17272&amp;"")</f>
        <v>NO CITY</v>
      </c>
    </row>
    <row r="17273" spans="1:1" x14ac:dyDescent="0.2">
      <c r="A17273" t="str">
        <f>IF(ISBLANK(Cities!$B17273),"NO CITY", Cities!$B17273&amp;";"&amp;Cities!$C17273&amp;";"&amp;Cities!$D17273&amp;";"&amp;Cities!$E17273&amp;";"&amp;Cities!$F17273&amp;"")</f>
        <v>NO CITY</v>
      </c>
    </row>
    <row r="17274" spans="1:1" x14ac:dyDescent="0.2">
      <c r="A17274" t="str">
        <f>IF(ISBLANK(Cities!$B17274),"NO CITY", Cities!$B17274&amp;";"&amp;Cities!$C17274&amp;";"&amp;Cities!$D17274&amp;";"&amp;Cities!$E17274&amp;";"&amp;Cities!$F17274&amp;"")</f>
        <v>NO CITY</v>
      </c>
    </row>
    <row r="17275" spans="1:1" x14ac:dyDescent="0.2">
      <c r="A17275" t="str">
        <f>IF(ISBLANK(Cities!$B17275),"NO CITY", Cities!$B17275&amp;";"&amp;Cities!$C17275&amp;";"&amp;Cities!$D17275&amp;";"&amp;Cities!$E17275&amp;";"&amp;Cities!$F17275&amp;"")</f>
        <v>NO CITY</v>
      </c>
    </row>
    <row r="17276" spans="1:1" x14ac:dyDescent="0.2">
      <c r="A17276" t="str">
        <f>IF(ISBLANK(Cities!$B17276),"NO CITY", Cities!$B17276&amp;";"&amp;Cities!$C17276&amp;";"&amp;Cities!$D17276&amp;";"&amp;Cities!$E17276&amp;";"&amp;Cities!$F17276&amp;"")</f>
        <v>NO CITY</v>
      </c>
    </row>
    <row r="17277" spans="1:1" x14ac:dyDescent="0.2">
      <c r="A17277" t="str">
        <f>IF(ISBLANK(Cities!$B17277),"NO CITY", Cities!$B17277&amp;";"&amp;Cities!$C17277&amp;";"&amp;Cities!$D17277&amp;";"&amp;Cities!$E17277&amp;";"&amp;Cities!$F17277&amp;"")</f>
        <v>NO CITY</v>
      </c>
    </row>
    <row r="17278" spans="1:1" x14ac:dyDescent="0.2">
      <c r="A17278" t="str">
        <f>IF(ISBLANK(Cities!$B17278),"NO CITY", Cities!$B17278&amp;";"&amp;Cities!$C17278&amp;";"&amp;Cities!$D17278&amp;";"&amp;Cities!$E17278&amp;";"&amp;Cities!$F17278&amp;"")</f>
        <v>NO CITY</v>
      </c>
    </row>
    <row r="17279" spans="1:1" x14ac:dyDescent="0.2">
      <c r="A17279" t="str">
        <f>IF(ISBLANK(Cities!$B17279),"NO CITY", Cities!$B17279&amp;";"&amp;Cities!$C17279&amp;";"&amp;Cities!$D17279&amp;";"&amp;Cities!$E17279&amp;";"&amp;Cities!$F17279&amp;"")</f>
        <v>NO CITY</v>
      </c>
    </row>
    <row r="17280" spans="1:1" x14ac:dyDescent="0.2">
      <c r="A17280" t="str">
        <f>IF(ISBLANK(Cities!$B17280),"NO CITY", Cities!$B17280&amp;";"&amp;Cities!$C17280&amp;";"&amp;Cities!$D17280&amp;";"&amp;Cities!$E17280&amp;";"&amp;Cities!$F17280&amp;"")</f>
        <v>NO CITY</v>
      </c>
    </row>
    <row r="17281" spans="1:1" x14ac:dyDescent="0.2">
      <c r="A17281" t="str">
        <f>IF(ISBLANK(Cities!$B17281),"NO CITY", Cities!$B17281&amp;";"&amp;Cities!$C17281&amp;";"&amp;Cities!$D17281&amp;";"&amp;Cities!$E17281&amp;";"&amp;Cities!$F17281&amp;"")</f>
        <v>NO CITY</v>
      </c>
    </row>
    <row r="17282" spans="1:1" x14ac:dyDescent="0.2">
      <c r="A17282" t="str">
        <f>IF(ISBLANK(Cities!$B17282),"NO CITY", Cities!$B17282&amp;";"&amp;Cities!$C17282&amp;";"&amp;Cities!$D17282&amp;";"&amp;Cities!$E17282&amp;";"&amp;Cities!$F17282&amp;"")</f>
        <v>NO CITY</v>
      </c>
    </row>
    <row r="17283" spans="1:1" x14ac:dyDescent="0.2">
      <c r="A17283" t="str">
        <f>IF(ISBLANK(Cities!$B17283),"NO CITY", Cities!$B17283&amp;";"&amp;Cities!$C17283&amp;";"&amp;Cities!$D17283&amp;";"&amp;Cities!$E17283&amp;";"&amp;Cities!$F17283&amp;"")</f>
        <v>NO CITY</v>
      </c>
    </row>
    <row r="17284" spans="1:1" x14ac:dyDescent="0.2">
      <c r="A17284" t="str">
        <f>IF(ISBLANK(Cities!$B17284),"NO CITY", Cities!$B17284&amp;";"&amp;Cities!$C17284&amp;";"&amp;Cities!$D17284&amp;";"&amp;Cities!$E17284&amp;";"&amp;Cities!$F17284&amp;"")</f>
        <v>NO CITY</v>
      </c>
    </row>
    <row r="17285" spans="1:1" x14ac:dyDescent="0.2">
      <c r="A17285" t="str">
        <f>IF(ISBLANK(Cities!$B17285),"NO CITY", Cities!$B17285&amp;";"&amp;Cities!$C17285&amp;";"&amp;Cities!$D17285&amp;";"&amp;Cities!$E17285&amp;";"&amp;Cities!$F17285&amp;"")</f>
        <v>NO CITY</v>
      </c>
    </row>
    <row r="17286" spans="1:1" x14ac:dyDescent="0.2">
      <c r="A17286" t="str">
        <f>IF(ISBLANK(Cities!$B17286),"NO CITY", Cities!$B17286&amp;";"&amp;Cities!$C17286&amp;";"&amp;Cities!$D17286&amp;";"&amp;Cities!$E17286&amp;";"&amp;Cities!$F17286&amp;"")</f>
        <v>NO CITY</v>
      </c>
    </row>
    <row r="17287" spans="1:1" x14ac:dyDescent="0.2">
      <c r="A17287" t="str">
        <f>IF(ISBLANK(Cities!$B17287),"NO CITY", Cities!$B17287&amp;";"&amp;Cities!$C17287&amp;";"&amp;Cities!$D17287&amp;";"&amp;Cities!$E17287&amp;";"&amp;Cities!$F17287&amp;"")</f>
        <v>NO CITY</v>
      </c>
    </row>
    <row r="17288" spans="1:1" x14ac:dyDescent="0.2">
      <c r="A17288" t="str">
        <f>IF(ISBLANK(Cities!$B17288),"NO CITY", Cities!$B17288&amp;";"&amp;Cities!$C17288&amp;";"&amp;Cities!$D17288&amp;";"&amp;Cities!$E17288&amp;";"&amp;Cities!$F17288&amp;"")</f>
        <v>NO CITY</v>
      </c>
    </row>
    <row r="17289" spans="1:1" x14ac:dyDescent="0.2">
      <c r="A17289" t="str">
        <f>IF(ISBLANK(Cities!$B17289),"NO CITY", Cities!$B17289&amp;";"&amp;Cities!$C17289&amp;";"&amp;Cities!$D17289&amp;";"&amp;Cities!$E17289&amp;";"&amp;Cities!$F17289&amp;"")</f>
        <v>NO CITY</v>
      </c>
    </row>
    <row r="17290" spans="1:1" x14ac:dyDescent="0.2">
      <c r="A17290" t="str">
        <f>IF(ISBLANK(Cities!$B17290),"NO CITY", Cities!$B17290&amp;";"&amp;Cities!$C17290&amp;";"&amp;Cities!$D17290&amp;";"&amp;Cities!$E17290&amp;";"&amp;Cities!$F17290&amp;"")</f>
        <v>NO CITY</v>
      </c>
    </row>
    <row r="17291" spans="1:1" x14ac:dyDescent="0.2">
      <c r="A17291" t="str">
        <f>IF(ISBLANK(Cities!$B17291),"NO CITY", Cities!$B17291&amp;";"&amp;Cities!$C17291&amp;";"&amp;Cities!$D17291&amp;";"&amp;Cities!$E17291&amp;";"&amp;Cities!$F17291&amp;"")</f>
        <v>NO CITY</v>
      </c>
    </row>
    <row r="17292" spans="1:1" x14ac:dyDescent="0.2">
      <c r="A17292" t="str">
        <f>IF(ISBLANK(Cities!$B17292),"NO CITY", Cities!$B17292&amp;";"&amp;Cities!$C17292&amp;";"&amp;Cities!$D17292&amp;";"&amp;Cities!$E17292&amp;";"&amp;Cities!$F17292&amp;"")</f>
        <v>NO CITY</v>
      </c>
    </row>
    <row r="17293" spans="1:1" x14ac:dyDescent="0.2">
      <c r="A17293" t="str">
        <f>IF(ISBLANK(Cities!$B17293),"NO CITY", Cities!$B17293&amp;";"&amp;Cities!$C17293&amp;";"&amp;Cities!$D17293&amp;";"&amp;Cities!$E17293&amp;";"&amp;Cities!$F17293&amp;"")</f>
        <v>NO CITY</v>
      </c>
    </row>
    <row r="17294" spans="1:1" x14ac:dyDescent="0.2">
      <c r="A17294" t="str">
        <f>IF(ISBLANK(Cities!$B17294),"NO CITY", Cities!$B17294&amp;";"&amp;Cities!$C17294&amp;";"&amp;Cities!$D17294&amp;";"&amp;Cities!$E17294&amp;";"&amp;Cities!$F17294&amp;"")</f>
        <v>NO CITY</v>
      </c>
    </row>
    <row r="17295" spans="1:1" x14ac:dyDescent="0.2">
      <c r="A17295" t="str">
        <f>IF(ISBLANK(Cities!$B17295),"NO CITY", Cities!$B17295&amp;";"&amp;Cities!$C17295&amp;";"&amp;Cities!$D17295&amp;";"&amp;Cities!$E17295&amp;";"&amp;Cities!$F17295&amp;"")</f>
        <v>NO CITY</v>
      </c>
    </row>
    <row r="17296" spans="1:1" x14ac:dyDescent="0.2">
      <c r="A17296" t="str">
        <f>IF(ISBLANK(Cities!$B17296),"NO CITY", Cities!$B17296&amp;";"&amp;Cities!$C17296&amp;";"&amp;Cities!$D17296&amp;";"&amp;Cities!$E17296&amp;";"&amp;Cities!$F17296&amp;"")</f>
        <v>NO CITY</v>
      </c>
    </row>
    <row r="17297" spans="1:1" x14ac:dyDescent="0.2">
      <c r="A17297" t="str">
        <f>IF(ISBLANK(Cities!$B17297),"NO CITY", Cities!$B17297&amp;";"&amp;Cities!$C17297&amp;";"&amp;Cities!$D17297&amp;";"&amp;Cities!$E17297&amp;";"&amp;Cities!$F17297&amp;"")</f>
        <v>NO CITY</v>
      </c>
    </row>
    <row r="17298" spans="1:1" x14ac:dyDescent="0.2">
      <c r="A17298" t="str">
        <f>IF(ISBLANK(Cities!$B17298),"NO CITY", Cities!$B17298&amp;";"&amp;Cities!$C17298&amp;";"&amp;Cities!$D17298&amp;";"&amp;Cities!$E17298&amp;";"&amp;Cities!$F17298&amp;"")</f>
        <v>NO CITY</v>
      </c>
    </row>
    <row r="17299" spans="1:1" x14ac:dyDescent="0.2">
      <c r="A17299" t="str">
        <f>IF(ISBLANK(Cities!$B17299),"NO CITY", Cities!$B17299&amp;";"&amp;Cities!$C17299&amp;";"&amp;Cities!$D17299&amp;";"&amp;Cities!$E17299&amp;";"&amp;Cities!$F17299&amp;"")</f>
        <v>NO CITY</v>
      </c>
    </row>
    <row r="17300" spans="1:1" x14ac:dyDescent="0.2">
      <c r="A17300" t="str">
        <f>IF(ISBLANK(Cities!$B17300),"NO CITY", Cities!$B17300&amp;";"&amp;Cities!$C17300&amp;";"&amp;Cities!$D17300&amp;";"&amp;Cities!$E17300&amp;";"&amp;Cities!$F17300&amp;"")</f>
        <v>NO CITY</v>
      </c>
    </row>
    <row r="17301" spans="1:1" x14ac:dyDescent="0.2">
      <c r="A17301" t="str">
        <f>IF(ISBLANK(Cities!$B17301),"NO CITY", Cities!$B17301&amp;";"&amp;Cities!$C17301&amp;";"&amp;Cities!$D17301&amp;";"&amp;Cities!$E17301&amp;";"&amp;Cities!$F17301&amp;"")</f>
        <v>NO CITY</v>
      </c>
    </row>
    <row r="17302" spans="1:1" x14ac:dyDescent="0.2">
      <c r="A17302" t="str">
        <f>IF(ISBLANK(Cities!$B17302),"NO CITY", Cities!$B17302&amp;";"&amp;Cities!$C17302&amp;";"&amp;Cities!$D17302&amp;";"&amp;Cities!$E17302&amp;";"&amp;Cities!$F17302&amp;"")</f>
        <v>NO CITY</v>
      </c>
    </row>
    <row r="17303" spans="1:1" x14ac:dyDescent="0.2">
      <c r="A17303" t="str">
        <f>IF(ISBLANK(Cities!$B17303),"NO CITY", Cities!$B17303&amp;";"&amp;Cities!$C17303&amp;";"&amp;Cities!$D17303&amp;";"&amp;Cities!$E17303&amp;";"&amp;Cities!$F17303&amp;"")</f>
        <v>NO CITY</v>
      </c>
    </row>
    <row r="17304" spans="1:1" x14ac:dyDescent="0.2">
      <c r="A17304" t="str">
        <f>IF(ISBLANK(Cities!$B17304),"NO CITY", Cities!$B17304&amp;";"&amp;Cities!$C17304&amp;";"&amp;Cities!$D17304&amp;";"&amp;Cities!$E17304&amp;";"&amp;Cities!$F17304&amp;"")</f>
        <v>NO CITY</v>
      </c>
    </row>
    <row r="17305" spans="1:1" x14ac:dyDescent="0.2">
      <c r="A17305" t="str">
        <f>IF(ISBLANK(Cities!$B17305),"NO CITY", Cities!$B17305&amp;";"&amp;Cities!$C17305&amp;";"&amp;Cities!$D17305&amp;";"&amp;Cities!$E17305&amp;";"&amp;Cities!$F17305&amp;"")</f>
        <v>NO CITY</v>
      </c>
    </row>
    <row r="17306" spans="1:1" x14ac:dyDescent="0.2">
      <c r="A17306" t="str">
        <f>IF(ISBLANK(Cities!$B17306),"NO CITY", Cities!$B17306&amp;";"&amp;Cities!$C17306&amp;";"&amp;Cities!$D17306&amp;";"&amp;Cities!$E17306&amp;";"&amp;Cities!$F17306&amp;"")</f>
        <v>NO CITY</v>
      </c>
    </row>
    <row r="17307" spans="1:1" x14ac:dyDescent="0.2">
      <c r="A17307" t="str">
        <f>IF(ISBLANK(Cities!$B17307),"NO CITY", Cities!$B17307&amp;";"&amp;Cities!$C17307&amp;";"&amp;Cities!$D17307&amp;";"&amp;Cities!$E17307&amp;";"&amp;Cities!$F17307&amp;"")</f>
        <v>NO CITY</v>
      </c>
    </row>
    <row r="17308" spans="1:1" x14ac:dyDescent="0.2">
      <c r="A17308" t="str">
        <f>IF(ISBLANK(Cities!$B17308),"NO CITY", Cities!$B17308&amp;";"&amp;Cities!$C17308&amp;";"&amp;Cities!$D17308&amp;";"&amp;Cities!$E17308&amp;";"&amp;Cities!$F17308&amp;"")</f>
        <v>NO CITY</v>
      </c>
    </row>
    <row r="17309" spans="1:1" x14ac:dyDescent="0.2">
      <c r="A17309" t="str">
        <f>IF(ISBLANK(Cities!$B17309),"NO CITY", Cities!$B17309&amp;";"&amp;Cities!$C17309&amp;";"&amp;Cities!$D17309&amp;";"&amp;Cities!$E17309&amp;";"&amp;Cities!$F17309&amp;"")</f>
        <v>NO CITY</v>
      </c>
    </row>
    <row r="17310" spans="1:1" x14ac:dyDescent="0.2">
      <c r="A17310" t="str">
        <f>IF(ISBLANK(Cities!$B17310),"NO CITY", Cities!$B17310&amp;";"&amp;Cities!$C17310&amp;";"&amp;Cities!$D17310&amp;";"&amp;Cities!$E17310&amp;";"&amp;Cities!$F17310&amp;"")</f>
        <v>NO CITY</v>
      </c>
    </row>
    <row r="17311" spans="1:1" x14ac:dyDescent="0.2">
      <c r="A17311" t="str">
        <f>IF(ISBLANK(Cities!$B17311),"NO CITY", Cities!$B17311&amp;";"&amp;Cities!$C17311&amp;";"&amp;Cities!$D17311&amp;";"&amp;Cities!$E17311&amp;";"&amp;Cities!$F17311&amp;"")</f>
        <v>NO CITY</v>
      </c>
    </row>
    <row r="17312" spans="1:1" x14ac:dyDescent="0.2">
      <c r="A17312" t="str">
        <f>IF(ISBLANK(Cities!$B17312),"NO CITY", Cities!$B17312&amp;";"&amp;Cities!$C17312&amp;";"&amp;Cities!$D17312&amp;";"&amp;Cities!$E17312&amp;";"&amp;Cities!$F17312&amp;"")</f>
        <v>NO CITY</v>
      </c>
    </row>
    <row r="17313" spans="1:1" x14ac:dyDescent="0.2">
      <c r="A17313" t="str">
        <f>IF(ISBLANK(Cities!$B17313),"NO CITY", Cities!$B17313&amp;";"&amp;Cities!$C17313&amp;";"&amp;Cities!$D17313&amp;";"&amp;Cities!$E17313&amp;";"&amp;Cities!$F17313&amp;"")</f>
        <v>NO CITY</v>
      </c>
    </row>
    <row r="17314" spans="1:1" x14ac:dyDescent="0.2">
      <c r="A17314" t="str">
        <f>IF(ISBLANK(Cities!$B17314),"NO CITY", Cities!$B17314&amp;";"&amp;Cities!$C17314&amp;";"&amp;Cities!$D17314&amp;";"&amp;Cities!$E17314&amp;";"&amp;Cities!$F17314&amp;"")</f>
        <v>NO CITY</v>
      </c>
    </row>
    <row r="17315" spans="1:1" x14ac:dyDescent="0.2">
      <c r="A17315" t="str">
        <f>IF(ISBLANK(Cities!$B17315),"NO CITY", Cities!$B17315&amp;";"&amp;Cities!$C17315&amp;";"&amp;Cities!$D17315&amp;";"&amp;Cities!$E17315&amp;";"&amp;Cities!$F17315&amp;"")</f>
        <v>NO CITY</v>
      </c>
    </row>
    <row r="17316" spans="1:1" x14ac:dyDescent="0.2">
      <c r="A17316" t="str">
        <f>IF(ISBLANK(Cities!$B17316),"NO CITY", Cities!$B17316&amp;";"&amp;Cities!$C17316&amp;";"&amp;Cities!$D17316&amp;";"&amp;Cities!$E17316&amp;";"&amp;Cities!$F17316&amp;"")</f>
        <v>NO CITY</v>
      </c>
    </row>
    <row r="17317" spans="1:1" x14ac:dyDescent="0.2">
      <c r="A17317" t="str">
        <f>IF(ISBLANK(Cities!$B17317),"NO CITY", Cities!$B17317&amp;";"&amp;Cities!$C17317&amp;";"&amp;Cities!$D17317&amp;";"&amp;Cities!$E17317&amp;";"&amp;Cities!$F17317&amp;"")</f>
        <v>NO CITY</v>
      </c>
    </row>
    <row r="17318" spans="1:1" x14ac:dyDescent="0.2">
      <c r="A17318" t="str">
        <f>IF(ISBLANK(Cities!$B17318),"NO CITY", Cities!$B17318&amp;";"&amp;Cities!$C17318&amp;";"&amp;Cities!$D17318&amp;";"&amp;Cities!$E17318&amp;";"&amp;Cities!$F17318&amp;"")</f>
        <v>NO CITY</v>
      </c>
    </row>
    <row r="17319" spans="1:1" x14ac:dyDescent="0.2">
      <c r="A17319" t="str">
        <f>IF(ISBLANK(Cities!$B17319),"NO CITY", Cities!$B17319&amp;";"&amp;Cities!$C17319&amp;";"&amp;Cities!$D17319&amp;";"&amp;Cities!$E17319&amp;";"&amp;Cities!$F17319&amp;"")</f>
        <v>NO CITY</v>
      </c>
    </row>
    <row r="17320" spans="1:1" x14ac:dyDescent="0.2">
      <c r="A17320" t="str">
        <f>IF(ISBLANK(Cities!$B17320),"NO CITY", Cities!$B17320&amp;";"&amp;Cities!$C17320&amp;";"&amp;Cities!$D17320&amp;";"&amp;Cities!$E17320&amp;";"&amp;Cities!$F17320&amp;"")</f>
        <v>NO CITY</v>
      </c>
    </row>
    <row r="17321" spans="1:1" x14ac:dyDescent="0.2">
      <c r="A17321" t="str">
        <f>IF(ISBLANK(Cities!$B17321),"NO CITY", Cities!$B17321&amp;";"&amp;Cities!$C17321&amp;";"&amp;Cities!$D17321&amp;";"&amp;Cities!$E17321&amp;";"&amp;Cities!$F17321&amp;"")</f>
        <v>NO CITY</v>
      </c>
    </row>
    <row r="17322" spans="1:1" x14ac:dyDescent="0.2">
      <c r="A17322" t="str">
        <f>IF(ISBLANK(Cities!$B17322),"NO CITY", Cities!$B17322&amp;";"&amp;Cities!$C17322&amp;";"&amp;Cities!$D17322&amp;";"&amp;Cities!$E17322&amp;";"&amp;Cities!$F17322&amp;"")</f>
        <v>NO CITY</v>
      </c>
    </row>
    <row r="17323" spans="1:1" x14ac:dyDescent="0.2">
      <c r="A17323" t="str">
        <f>IF(ISBLANK(Cities!$B17323),"NO CITY", Cities!$B17323&amp;";"&amp;Cities!$C17323&amp;";"&amp;Cities!$D17323&amp;";"&amp;Cities!$E17323&amp;";"&amp;Cities!$F17323&amp;"")</f>
        <v>NO CITY</v>
      </c>
    </row>
    <row r="17324" spans="1:1" x14ac:dyDescent="0.2">
      <c r="A17324" t="str">
        <f>IF(ISBLANK(Cities!$B17324),"NO CITY", Cities!$B17324&amp;";"&amp;Cities!$C17324&amp;";"&amp;Cities!$D17324&amp;";"&amp;Cities!$E17324&amp;";"&amp;Cities!$F17324&amp;"")</f>
        <v>NO CITY</v>
      </c>
    </row>
    <row r="17325" spans="1:1" x14ac:dyDescent="0.2">
      <c r="A17325" t="str">
        <f>IF(ISBLANK(Cities!$B17325),"NO CITY", Cities!$B17325&amp;";"&amp;Cities!$C17325&amp;";"&amp;Cities!$D17325&amp;";"&amp;Cities!$E17325&amp;";"&amp;Cities!$F17325&amp;"")</f>
        <v>NO CITY</v>
      </c>
    </row>
    <row r="17326" spans="1:1" x14ac:dyDescent="0.2">
      <c r="A17326" t="str">
        <f>IF(ISBLANK(Cities!$B17326),"NO CITY", Cities!$B17326&amp;";"&amp;Cities!$C17326&amp;";"&amp;Cities!$D17326&amp;";"&amp;Cities!$E17326&amp;";"&amp;Cities!$F17326&amp;"")</f>
        <v>NO CITY</v>
      </c>
    </row>
    <row r="17327" spans="1:1" x14ac:dyDescent="0.2">
      <c r="A17327" t="str">
        <f>IF(ISBLANK(Cities!$B17327),"NO CITY", Cities!$B17327&amp;";"&amp;Cities!$C17327&amp;";"&amp;Cities!$D17327&amp;";"&amp;Cities!$E17327&amp;";"&amp;Cities!$F17327&amp;"")</f>
        <v>NO CITY</v>
      </c>
    </row>
    <row r="17328" spans="1:1" x14ac:dyDescent="0.2">
      <c r="A17328" t="str">
        <f>IF(ISBLANK(Cities!$B17328),"NO CITY", Cities!$B17328&amp;";"&amp;Cities!$C17328&amp;";"&amp;Cities!$D17328&amp;";"&amp;Cities!$E17328&amp;";"&amp;Cities!$F17328&amp;"")</f>
        <v>NO CITY</v>
      </c>
    </row>
    <row r="17329" spans="1:1" x14ac:dyDescent="0.2">
      <c r="A17329" t="str">
        <f>IF(ISBLANK(Cities!$B17329),"NO CITY", Cities!$B17329&amp;";"&amp;Cities!$C17329&amp;";"&amp;Cities!$D17329&amp;";"&amp;Cities!$E17329&amp;";"&amp;Cities!$F17329&amp;"")</f>
        <v>NO CITY</v>
      </c>
    </row>
    <row r="17330" spans="1:1" x14ac:dyDescent="0.2">
      <c r="A17330" t="str">
        <f>IF(ISBLANK(Cities!$B17330),"NO CITY", Cities!$B17330&amp;";"&amp;Cities!$C17330&amp;";"&amp;Cities!$D17330&amp;";"&amp;Cities!$E17330&amp;";"&amp;Cities!$F17330&amp;"")</f>
        <v>NO CITY</v>
      </c>
    </row>
    <row r="17331" spans="1:1" x14ac:dyDescent="0.2">
      <c r="A17331" t="str">
        <f>IF(ISBLANK(Cities!$B17331),"NO CITY", Cities!$B17331&amp;";"&amp;Cities!$C17331&amp;";"&amp;Cities!$D17331&amp;";"&amp;Cities!$E17331&amp;";"&amp;Cities!$F17331&amp;"")</f>
        <v>NO CITY</v>
      </c>
    </row>
    <row r="17332" spans="1:1" x14ac:dyDescent="0.2">
      <c r="A17332" t="str">
        <f>IF(ISBLANK(Cities!$B17332),"NO CITY", Cities!$B17332&amp;";"&amp;Cities!$C17332&amp;";"&amp;Cities!$D17332&amp;";"&amp;Cities!$E17332&amp;";"&amp;Cities!$F17332&amp;"")</f>
        <v>NO CITY</v>
      </c>
    </row>
    <row r="17333" spans="1:1" x14ac:dyDescent="0.2">
      <c r="A17333" t="str">
        <f>IF(ISBLANK(Cities!$B17333),"NO CITY", Cities!$B17333&amp;";"&amp;Cities!$C17333&amp;";"&amp;Cities!$D17333&amp;";"&amp;Cities!$E17333&amp;";"&amp;Cities!$F17333&amp;"")</f>
        <v>NO CITY</v>
      </c>
    </row>
    <row r="17334" spans="1:1" x14ac:dyDescent="0.2">
      <c r="A17334" t="str">
        <f>IF(ISBLANK(Cities!$B17334),"NO CITY", Cities!$B17334&amp;";"&amp;Cities!$C17334&amp;";"&amp;Cities!$D17334&amp;";"&amp;Cities!$E17334&amp;";"&amp;Cities!$F17334&amp;"")</f>
        <v>NO CITY</v>
      </c>
    </row>
    <row r="17335" spans="1:1" x14ac:dyDescent="0.2">
      <c r="A17335" t="str">
        <f>IF(ISBLANK(Cities!$B17335),"NO CITY", Cities!$B17335&amp;";"&amp;Cities!$C17335&amp;";"&amp;Cities!$D17335&amp;";"&amp;Cities!$E17335&amp;";"&amp;Cities!$F17335&amp;"")</f>
        <v>NO CITY</v>
      </c>
    </row>
    <row r="17336" spans="1:1" x14ac:dyDescent="0.2">
      <c r="A17336" t="str">
        <f>IF(ISBLANK(Cities!$B17336),"NO CITY", Cities!$B17336&amp;";"&amp;Cities!$C17336&amp;";"&amp;Cities!$D17336&amp;";"&amp;Cities!$E17336&amp;";"&amp;Cities!$F17336&amp;"")</f>
        <v>NO CITY</v>
      </c>
    </row>
    <row r="17337" spans="1:1" x14ac:dyDescent="0.2">
      <c r="A17337" t="str">
        <f>IF(ISBLANK(Cities!$B17337),"NO CITY", Cities!$B17337&amp;";"&amp;Cities!$C17337&amp;";"&amp;Cities!$D17337&amp;";"&amp;Cities!$E17337&amp;";"&amp;Cities!$F17337&amp;"")</f>
        <v>NO CITY</v>
      </c>
    </row>
    <row r="17338" spans="1:1" x14ac:dyDescent="0.2">
      <c r="A17338" t="str">
        <f>IF(ISBLANK(Cities!$B17338),"NO CITY", Cities!$B17338&amp;";"&amp;Cities!$C17338&amp;";"&amp;Cities!$D17338&amp;";"&amp;Cities!$E17338&amp;";"&amp;Cities!$F17338&amp;"")</f>
        <v>NO CITY</v>
      </c>
    </row>
    <row r="17339" spans="1:1" x14ac:dyDescent="0.2">
      <c r="A17339" t="str">
        <f>IF(ISBLANK(Cities!$B17339),"NO CITY", Cities!$B17339&amp;";"&amp;Cities!$C17339&amp;";"&amp;Cities!$D17339&amp;";"&amp;Cities!$E17339&amp;";"&amp;Cities!$F17339&amp;"")</f>
        <v>NO CITY</v>
      </c>
    </row>
    <row r="17340" spans="1:1" x14ac:dyDescent="0.2">
      <c r="A17340" t="str">
        <f>IF(ISBLANK(Cities!$B17340),"NO CITY", Cities!$B17340&amp;";"&amp;Cities!$C17340&amp;";"&amp;Cities!$D17340&amp;";"&amp;Cities!$E17340&amp;";"&amp;Cities!$F17340&amp;"")</f>
        <v>NO CITY</v>
      </c>
    </row>
    <row r="17341" spans="1:1" x14ac:dyDescent="0.2">
      <c r="A17341" t="str">
        <f>IF(ISBLANK(Cities!$B17341),"NO CITY", Cities!$B17341&amp;";"&amp;Cities!$C17341&amp;";"&amp;Cities!$D17341&amp;";"&amp;Cities!$E17341&amp;";"&amp;Cities!$F17341&amp;"")</f>
        <v>NO CITY</v>
      </c>
    </row>
    <row r="17342" spans="1:1" x14ac:dyDescent="0.2">
      <c r="A17342" t="str">
        <f>IF(ISBLANK(Cities!$B17342),"NO CITY", Cities!$B17342&amp;";"&amp;Cities!$C17342&amp;";"&amp;Cities!$D17342&amp;";"&amp;Cities!$E17342&amp;";"&amp;Cities!$F17342&amp;"")</f>
        <v>NO CITY</v>
      </c>
    </row>
    <row r="17343" spans="1:1" x14ac:dyDescent="0.2">
      <c r="A17343" t="str">
        <f>IF(ISBLANK(Cities!$B17343),"NO CITY", Cities!$B17343&amp;";"&amp;Cities!$C17343&amp;";"&amp;Cities!$D17343&amp;";"&amp;Cities!$E17343&amp;";"&amp;Cities!$F17343&amp;"")</f>
        <v>NO CITY</v>
      </c>
    </row>
    <row r="17344" spans="1:1" x14ac:dyDescent="0.2">
      <c r="A17344" t="str">
        <f>IF(ISBLANK(Cities!$B17344),"NO CITY", Cities!$B17344&amp;";"&amp;Cities!$C17344&amp;";"&amp;Cities!$D17344&amp;";"&amp;Cities!$E17344&amp;";"&amp;Cities!$F17344&amp;"")</f>
        <v>NO CITY</v>
      </c>
    </row>
    <row r="17345" spans="1:1" x14ac:dyDescent="0.2">
      <c r="A17345" t="str">
        <f>IF(ISBLANK(Cities!$B17345),"NO CITY", Cities!$B17345&amp;";"&amp;Cities!$C17345&amp;";"&amp;Cities!$D17345&amp;";"&amp;Cities!$E17345&amp;";"&amp;Cities!$F17345&amp;"")</f>
        <v>NO CITY</v>
      </c>
    </row>
    <row r="17346" spans="1:1" x14ac:dyDescent="0.2">
      <c r="A17346" t="str">
        <f>IF(ISBLANK(Cities!$B17346),"NO CITY", Cities!$B17346&amp;";"&amp;Cities!$C17346&amp;";"&amp;Cities!$D17346&amp;";"&amp;Cities!$E17346&amp;";"&amp;Cities!$F17346&amp;"")</f>
        <v>NO CITY</v>
      </c>
    </row>
    <row r="17347" spans="1:1" x14ac:dyDescent="0.2">
      <c r="A17347" t="str">
        <f>IF(ISBLANK(Cities!$B17347),"NO CITY", Cities!$B17347&amp;";"&amp;Cities!$C17347&amp;";"&amp;Cities!$D17347&amp;";"&amp;Cities!$E17347&amp;";"&amp;Cities!$F17347&amp;"")</f>
        <v>NO CITY</v>
      </c>
    </row>
    <row r="17348" spans="1:1" x14ac:dyDescent="0.2">
      <c r="A17348" t="str">
        <f>IF(ISBLANK(Cities!$B17348),"NO CITY", Cities!$B17348&amp;";"&amp;Cities!$C17348&amp;";"&amp;Cities!$D17348&amp;";"&amp;Cities!$E17348&amp;";"&amp;Cities!$F17348&amp;"")</f>
        <v>NO CITY</v>
      </c>
    </row>
    <row r="17349" spans="1:1" x14ac:dyDescent="0.2">
      <c r="A17349" t="str">
        <f>IF(ISBLANK(Cities!$B17349),"NO CITY", Cities!$B17349&amp;";"&amp;Cities!$C17349&amp;";"&amp;Cities!$D17349&amp;";"&amp;Cities!$E17349&amp;";"&amp;Cities!$F17349&amp;"")</f>
        <v>NO CITY</v>
      </c>
    </row>
    <row r="17350" spans="1:1" x14ac:dyDescent="0.2">
      <c r="A17350" t="str">
        <f>IF(ISBLANK(Cities!$B17350),"NO CITY", Cities!$B17350&amp;";"&amp;Cities!$C17350&amp;";"&amp;Cities!$D17350&amp;";"&amp;Cities!$E17350&amp;";"&amp;Cities!$F17350&amp;"")</f>
        <v>NO CITY</v>
      </c>
    </row>
    <row r="17351" spans="1:1" x14ac:dyDescent="0.2">
      <c r="A17351" t="str">
        <f>IF(ISBLANK(Cities!$B17351),"NO CITY", Cities!$B17351&amp;";"&amp;Cities!$C17351&amp;";"&amp;Cities!$D17351&amp;";"&amp;Cities!$E17351&amp;";"&amp;Cities!$F17351&amp;"")</f>
        <v>NO CITY</v>
      </c>
    </row>
    <row r="17352" spans="1:1" x14ac:dyDescent="0.2">
      <c r="A17352" t="str">
        <f>IF(ISBLANK(Cities!$B17352),"NO CITY", Cities!$B17352&amp;";"&amp;Cities!$C17352&amp;";"&amp;Cities!$D17352&amp;";"&amp;Cities!$E17352&amp;";"&amp;Cities!$F17352&amp;"")</f>
        <v>NO CITY</v>
      </c>
    </row>
    <row r="17353" spans="1:1" x14ac:dyDescent="0.2">
      <c r="A17353" t="str">
        <f>IF(ISBLANK(Cities!$B17353),"NO CITY", Cities!$B17353&amp;";"&amp;Cities!$C17353&amp;";"&amp;Cities!$D17353&amp;";"&amp;Cities!$E17353&amp;";"&amp;Cities!$F17353&amp;"")</f>
        <v>NO CITY</v>
      </c>
    </row>
    <row r="17354" spans="1:1" x14ac:dyDescent="0.2">
      <c r="A17354" t="str">
        <f>IF(ISBLANK(Cities!$B17354),"NO CITY", Cities!$B17354&amp;";"&amp;Cities!$C17354&amp;";"&amp;Cities!$D17354&amp;";"&amp;Cities!$E17354&amp;";"&amp;Cities!$F17354&amp;"")</f>
        <v>NO CITY</v>
      </c>
    </row>
    <row r="17355" spans="1:1" x14ac:dyDescent="0.2">
      <c r="A17355" t="str">
        <f>IF(ISBLANK(Cities!$B17355),"NO CITY", Cities!$B17355&amp;";"&amp;Cities!$C17355&amp;";"&amp;Cities!$D17355&amp;";"&amp;Cities!$E17355&amp;";"&amp;Cities!$F17355&amp;"")</f>
        <v>NO CITY</v>
      </c>
    </row>
    <row r="17356" spans="1:1" x14ac:dyDescent="0.2">
      <c r="A17356" t="str">
        <f>IF(ISBLANK(Cities!$B17356),"NO CITY", Cities!$B17356&amp;";"&amp;Cities!$C17356&amp;";"&amp;Cities!$D17356&amp;";"&amp;Cities!$E17356&amp;";"&amp;Cities!$F17356&amp;"")</f>
        <v>NO CITY</v>
      </c>
    </row>
    <row r="17357" spans="1:1" x14ac:dyDescent="0.2">
      <c r="A17357" t="str">
        <f>IF(ISBLANK(Cities!$B17357),"NO CITY", Cities!$B17357&amp;";"&amp;Cities!$C17357&amp;";"&amp;Cities!$D17357&amp;";"&amp;Cities!$E17357&amp;";"&amp;Cities!$F17357&amp;"")</f>
        <v>NO CITY</v>
      </c>
    </row>
    <row r="17358" spans="1:1" x14ac:dyDescent="0.2">
      <c r="A17358" t="str">
        <f>IF(ISBLANK(Cities!$B17358),"NO CITY", Cities!$B17358&amp;";"&amp;Cities!$C17358&amp;";"&amp;Cities!$D17358&amp;";"&amp;Cities!$E17358&amp;";"&amp;Cities!$F17358&amp;"")</f>
        <v>NO CITY</v>
      </c>
    </row>
    <row r="17359" spans="1:1" x14ac:dyDescent="0.2">
      <c r="A17359" t="str">
        <f>IF(ISBLANK(Cities!$B17359),"NO CITY", Cities!$B17359&amp;";"&amp;Cities!$C17359&amp;";"&amp;Cities!$D17359&amp;";"&amp;Cities!$E17359&amp;";"&amp;Cities!$F17359&amp;"")</f>
        <v>NO CITY</v>
      </c>
    </row>
    <row r="17360" spans="1:1" x14ac:dyDescent="0.2">
      <c r="A17360" t="str">
        <f>IF(ISBLANK(Cities!$B17360),"NO CITY", Cities!$B17360&amp;";"&amp;Cities!$C17360&amp;";"&amp;Cities!$D17360&amp;";"&amp;Cities!$E17360&amp;";"&amp;Cities!$F17360&amp;"")</f>
        <v>NO CITY</v>
      </c>
    </row>
    <row r="17361" spans="1:1" x14ac:dyDescent="0.2">
      <c r="A17361" t="str">
        <f>IF(ISBLANK(Cities!$B17361),"NO CITY", Cities!$B17361&amp;";"&amp;Cities!$C17361&amp;";"&amp;Cities!$D17361&amp;";"&amp;Cities!$E17361&amp;";"&amp;Cities!$F17361&amp;"")</f>
        <v>NO CITY</v>
      </c>
    </row>
    <row r="17362" spans="1:1" x14ac:dyDescent="0.2">
      <c r="A17362" t="str">
        <f>IF(ISBLANK(Cities!$B17362),"NO CITY", Cities!$B17362&amp;";"&amp;Cities!$C17362&amp;";"&amp;Cities!$D17362&amp;";"&amp;Cities!$E17362&amp;";"&amp;Cities!$F17362&amp;"")</f>
        <v>NO CITY</v>
      </c>
    </row>
    <row r="17363" spans="1:1" x14ac:dyDescent="0.2">
      <c r="A17363" t="str">
        <f>IF(ISBLANK(Cities!$B17363),"NO CITY", Cities!$B17363&amp;";"&amp;Cities!$C17363&amp;";"&amp;Cities!$D17363&amp;";"&amp;Cities!$E17363&amp;";"&amp;Cities!$F17363&amp;"")</f>
        <v>NO CITY</v>
      </c>
    </row>
    <row r="17364" spans="1:1" x14ac:dyDescent="0.2">
      <c r="A17364" t="str">
        <f>IF(ISBLANK(Cities!$B17364),"NO CITY", Cities!$B17364&amp;";"&amp;Cities!$C17364&amp;";"&amp;Cities!$D17364&amp;";"&amp;Cities!$E17364&amp;";"&amp;Cities!$F17364&amp;"")</f>
        <v>NO CITY</v>
      </c>
    </row>
    <row r="17365" spans="1:1" x14ac:dyDescent="0.2">
      <c r="A17365" t="str">
        <f>IF(ISBLANK(Cities!$B17365),"NO CITY", Cities!$B17365&amp;";"&amp;Cities!$C17365&amp;";"&amp;Cities!$D17365&amp;";"&amp;Cities!$E17365&amp;";"&amp;Cities!$F17365&amp;"")</f>
        <v>NO CITY</v>
      </c>
    </row>
    <row r="17366" spans="1:1" x14ac:dyDescent="0.2">
      <c r="A17366" t="str">
        <f>IF(ISBLANK(Cities!$B17366),"NO CITY", Cities!$B17366&amp;";"&amp;Cities!$C17366&amp;";"&amp;Cities!$D17366&amp;";"&amp;Cities!$E17366&amp;";"&amp;Cities!$F17366&amp;"")</f>
        <v>NO CITY</v>
      </c>
    </row>
    <row r="17367" spans="1:1" x14ac:dyDescent="0.2">
      <c r="A17367" t="str">
        <f>IF(ISBLANK(Cities!$B17367),"NO CITY", Cities!$B17367&amp;";"&amp;Cities!$C17367&amp;";"&amp;Cities!$D17367&amp;";"&amp;Cities!$E17367&amp;";"&amp;Cities!$F17367&amp;"")</f>
        <v>NO CITY</v>
      </c>
    </row>
    <row r="17368" spans="1:1" x14ac:dyDescent="0.2">
      <c r="A17368" t="str">
        <f>IF(ISBLANK(Cities!$B17368),"NO CITY", Cities!$B17368&amp;";"&amp;Cities!$C17368&amp;";"&amp;Cities!$D17368&amp;";"&amp;Cities!$E17368&amp;";"&amp;Cities!$F17368&amp;"")</f>
        <v>NO CITY</v>
      </c>
    </row>
    <row r="17369" spans="1:1" x14ac:dyDescent="0.2">
      <c r="A17369" t="str">
        <f>IF(ISBLANK(Cities!$B17369),"NO CITY", Cities!$B17369&amp;";"&amp;Cities!$C17369&amp;";"&amp;Cities!$D17369&amp;";"&amp;Cities!$E17369&amp;";"&amp;Cities!$F17369&amp;"")</f>
        <v>NO CITY</v>
      </c>
    </row>
    <row r="17370" spans="1:1" x14ac:dyDescent="0.2">
      <c r="A17370" t="str">
        <f>IF(ISBLANK(Cities!$B17370),"NO CITY", Cities!$B17370&amp;";"&amp;Cities!$C17370&amp;";"&amp;Cities!$D17370&amp;";"&amp;Cities!$E17370&amp;";"&amp;Cities!$F17370&amp;"")</f>
        <v>NO CITY</v>
      </c>
    </row>
    <row r="17371" spans="1:1" x14ac:dyDescent="0.2">
      <c r="A17371" t="str">
        <f>IF(ISBLANK(Cities!$B17371),"NO CITY", Cities!$B17371&amp;";"&amp;Cities!$C17371&amp;";"&amp;Cities!$D17371&amp;";"&amp;Cities!$E17371&amp;";"&amp;Cities!$F17371&amp;"")</f>
        <v>NO CITY</v>
      </c>
    </row>
    <row r="17372" spans="1:1" x14ac:dyDescent="0.2">
      <c r="A17372" t="str">
        <f>IF(ISBLANK(Cities!$B17372),"NO CITY", Cities!$B17372&amp;";"&amp;Cities!$C17372&amp;";"&amp;Cities!$D17372&amp;";"&amp;Cities!$E17372&amp;";"&amp;Cities!$F17372&amp;"")</f>
        <v>NO CITY</v>
      </c>
    </row>
    <row r="17373" spans="1:1" x14ac:dyDescent="0.2">
      <c r="A17373" t="str">
        <f>IF(ISBLANK(Cities!$B17373),"NO CITY", Cities!$B17373&amp;";"&amp;Cities!$C17373&amp;";"&amp;Cities!$D17373&amp;";"&amp;Cities!$E17373&amp;";"&amp;Cities!$F17373&amp;"")</f>
        <v>NO CITY</v>
      </c>
    </row>
    <row r="17374" spans="1:1" x14ac:dyDescent="0.2">
      <c r="A17374" t="str">
        <f>IF(ISBLANK(Cities!$B17374),"NO CITY", Cities!$B17374&amp;";"&amp;Cities!$C17374&amp;";"&amp;Cities!$D17374&amp;";"&amp;Cities!$E17374&amp;";"&amp;Cities!$F17374&amp;"")</f>
        <v>NO CITY</v>
      </c>
    </row>
    <row r="17375" spans="1:1" x14ac:dyDescent="0.2">
      <c r="A17375" t="str">
        <f>IF(ISBLANK(Cities!$B17375),"NO CITY", Cities!$B17375&amp;";"&amp;Cities!$C17375&amp;";"&amp;Cities!$D17375&amp;";"&amp;Cities!$E17375&amp;";"&amp;Cities!$F17375&amp;"")</f>
        <v>NO CITY</v>
      </c>
    </row>
    <row r="17376" spans="1:1" x14ac:dyDescent="0.2">
      <c r="A17376" t="str">
        <f>IF(ISBLANK(Cities!$B17376),"NO CITY", Cities!$B17376&amp;";"&amp;Cities!$C17376&amp;";"&amp;Cities!$D17376&amp;";"&amp;Cities!$E17376&amp;";"&amp;Cities!$F17376&amp;"")</f>
        <v>NO CITY</v>
      </c>
    </row>
    <row r="17377" spans="1:1" x14ac:dyDescent="0.2">
      <c r="A17377" t="str">
        <f>IF(ISBLANK(Cities!$B17377),"NO CITY", Cities!$B17377&amp;";"&amp;Cities!$C17377&amp;";"&amp;Cities!$D17377&amp;";"&amp;Cities!$E17377&amp;";"&amp;Cities!$F17377&amp;"")</f>
        <v>NO CITY</v>
      </c>
    </row>
    <row r="17378" spans="1:1" x14ac:dyDescent="0.2">
      <c r="A17378" t="str">
        <f>IF(ISBLANK(Cities!$B17378),"NO CITY", Cities!$B17378&amp;";"&amp;Cities!$C17378&amp;";"&amp;Cities!$D17378&amp;";"&amp;Cities!$E17378&amp;";"&amp;Cities!$F17378&amp;"")</f>
        <v>NO CITY</v>
      </c>
    </row>
    <row r="17379" spans="1:1" x14ac:dyDescent="0.2">
      <c r="A17379" t="str">
        <f>IF(ISBLANK(Cities!$B17379),"NO CITY", Cities!$B17379&amp;";"&amp;Cities!$C17379&amp;";"&amp;Cities!$D17379&amp;";"&amp;Cities!$E17379&amp;";"&amp;Cities!$F17379&amp;"")</f>
        <v>NO CITY</v>
      </c>
    </row>
    <row r="17380" spans="1:1" x14ac:dyDescent="0.2">
      <c r="A17380" t="str">
        <f>IF(ISBLANK(Cities!$B17380),"NO CITY", Cities!$B17380&amp;";"&amp;Cities!$C17380&amp;";"&amp;Cities!$D17380&amp;";"&amp;Cities!$E17380&amp;";"&amp;Cities!$F17380&amp;"")</f>
        <v>NO CITY</v>
      </c>
    </row>
    <row r="17381" spans="1:1" x14ac:dyDescent="0.2">
      <c r="A17381" t="str">
        <f>IF(ISBLANK(Cities!$B17381),"NO CITY", Cities!$B17381&amp;";"&amp;Cities!$C17381&amp;";"&amp;Cities!$D17381&amp;";"&amp;Cities!$E17381&amp;";"&amp;Cities!$F17381&amp;"")</f>
        <v>NO CITY</v>
      </c>
    </row>
    <row r="17382" spans="1:1" x14ac:dyDescent="0.2">
      <c r="A17382" t="str">
        <f>IF(ISBLANK(Cities!$B17382),"NO CITY", Cities!$B17382&amp;";"&amp;Cities!$C17382&amp;";"&amp;Cities!$D17382&amp;";"&amp;Cities!$E17382&amp;";"&amp;Cities!$F17382&amp;"")</f>
        <v>NO CITY</v>
      </c>
    </row>
    <row r="17383" spans="1:1" x14ac:dyDescent="0.2">
      <c r="A17383" t="str">
        <f>IF(ISBLANK(Cities!$B17383),"NO CITY", Cities!$B17383&amp;";"&amp;Cities!$C17383&amp;";"&amp;Cities!$D17383&amp;";"&amp;Cities!$E17383&amp;";"&amp;Cities!$F17383&amp;"")</f>
        <v>NO CITY</v>
      </c>
    </row>
    <row r="17384" spans="1:1" x14ac:dyDescent="0.2">
      <c r="A17384" t="str">
        <f>IF(ISBLANK(Cities!$B17384),"NO CITY", Cities!$B17384&amp;";"&amp;Cities!$C17384&amp;";"&amp;Cities!$D17384&amp;";"&amp;Cities!$E17384&amp;";"&amp;Cities!$F17384&amp;"")</f>
        <v>NO CITY</v>
      </c>
    </row>
    <row r="17385" spans="1:1" x14ac:dyDescent="0.2">
      <c r="A17385" t="str">
        <f>IF(ISBLANK(Cities!$B17385),"NO CITY", Cities!$B17385&amp;";"&amp;Cities!$C17385&amp;";"&amp;Cities!$D17385&amp;";"&amp;Cities!$E17385&amp;";"&amp;Cities!$F17385&amp;"")</f>
        <v>NO CITY</v>
      </c>
    </row>
    <row r="17386" spans="1:1" x14ac:dyDescent="0.2">
      <c r="A17386" t="str">
        <f>IF(ISBLANK(Cities!$B17386),"NO CITY", Cities!$B17386&amp;";"&amp;Cities!$C17386&amp;";"&amp;Cities!$D17386&amp;";"&amp;Cities!$E17386&amp;";"&amp;Cities!$F17386&amp;"")</f>
        <v>NO CITY</v>
      </c>
    </row>
    <row r="17387" spans="1:1" x14ac:dyDescent="0.2">
      <c r="A17387" t="str">
        <f>IF(ISBLANK(Cities!$B17387),"NO CITY", Cities!$B17387&amp;";"&amp;Cities!$C17387&amp;";"&amp;Cities!$D17387&amp;";"&amp;Cities!$E17387&amp;";"&amp;Cities!$F17387&amp;"")</f>
        <v>NO CITY</v>
      </c>
    </row>
    <row r="17388" spans="1:1" x14ac:dyDescent="0.2">
      <c r="A17388" t="str">
        <f>IF(ISBLANK(Cities!$B17388),"NO CITY", Cities!$B17388&amp;";"&amp;Cities!$C17388&amp;";"&amp;Cities!$D17388&amp;";"&amp;Cities!$E17388&amp;";"&amp;Cities!$F17388&amp;"")</f>
        <v>NO CITY</v>
      </c>
    </row>
    <row r="17389" spans="1:1" x14ac:dyDescent="0.2">
      <c r="A17389" t="str">
        <f>IF(ISBLANK(Cities!$B17389),"NO CITY", Cities!$B17389&amp;";"&amp;Cities!$C17389&amp;";"&amp;Cities!$D17389&amp;";"&amp;Cities!$E17389&amp;";"&amp;Cities!$F17389&amp;"")</f>
        <v>NO CITY</v>
      </c>
    </row>
    <row r="17390" spans="1:1" x14ac:dyDescent="0.2">
      <c r="A17390" t="str">
        <f>IF(ISBLANK(Cities!$B17390),"NO CITY", Cities!$B17390&amp;";"&amp;Cities!$C17390&amp;";"&amp;Cities!$D17390&amp;";"&amp;Cities!$E17390&amp;";"&amp;Cities!$F17390&amp;"")</f>
        <v>NO CITY</v>
      </c>
    </row>
    <row r="17391" spans="1:1" x14ac:dyDescent="0.2">
      <c r="A17391" t="str">
        <f>IF(ISBLANK(Cities!$B17391),"NO CITY", Cities!$B17391&amp;";"&amp;Cities!$C17391&amp;";"&amp;Cities!$D17391&amp;";"&amp;Cities!$E17391&amp;";"&amp;Cities!$F17391&amp;"")</f>
        <v>NO CITY</v>
      </c>
    </row>
    <row r="17392" spans="1:1" x14ac:dyDescent="0.2">
      <c r="A17392" t="str">
        <f>IF(ISBLANK(Cities!$B17392),"NO CITY", Cities!$B17392&amp;";"&amp;Cities!$C17392&amp;";"&amp;Cities!$D17392&amp;";"&amp;Cities!$E17392&amp;";"&amp;Cities!$F17392&amp;"")</f>
        <v>NO CITY</v>
      </c>
    </row>
    <row r="17393" spans="1:1" x14ac:dyDescent="0.2">
      <c r="A17393" t="str">
        <f>IF(ISBLANK(Cities!$B17393),"NO CITY", Cities!$B17393&amp;";"&amp;Cities!$C17393&amp;";"&amp;Cities!$D17393&amp;";"&amp;Cities!$E17393&amp;";"&amp;Cities!$F17393&amp;"")</f>
        <v>NO CITY</v>
      </c>
    </row>
    <row r="17394" spans="1:1" x14ac:dyDescent="0.2">
      <c r="A17394" t="str">
        <f>IF(ISBLANK(Cities!$B17394),"NO CITY", Cities!$B17394&amp;";"&amp;Cities!$C17394&amp;";"&amp;Cities!$D17394&amp;";"&amp;Cities!$E17394&amp;";"&amp;Cities!$F17394&amp;"")</f>
        <v>NO CITY</v>
      </c>
    </row>
    <row r="17395" spans="1:1" x14ac:dyDescent="0.2">
      <c r="A17395" t="str">
        <f>IF(ISBLANK(Cities!$B17395),"NO CITY", Cities!$B17395&amp;";"&amp;Cities!$C17395&amp;";"&amp;Cities!$D17395&amp;";"&amp;Cities!$E17395&amp;";"&amp;Cities!$F17395&amp;"")</f>
        <v>NO CITY</v>
      </c>
    </row>
    <row r="17396" spans="1:1" x14ac:dyDescent="0.2">
      <c r="A17396" t="str">
        <f>IF(ISBLANK(Cities!$B17396),"NO CITY", Cities!$B17396&amp;";"&amp;Cities!$C17396&amp;";"&amp;Cities!$D17396&amp;";"&amp;Cities!$E17396&amp;";"&amp;Cities!$F17396&amp;"")</f>
        <v>NO CITY</v>
      </c>
    </row>
    <row r="17397" spans="1:1" x14ac:dyDescent="0.2">
      <c r="A17397" t="str">
        <f>IF(ISBLANK(Cities!$B17397),"NO CITY", Cities!$B17397&amp;";"&amp;Cities!$C17397&amp;";"&amp;Cities!$D17397&amp;";"&amp;Cities!$E17397&amp;";"&amp;Cities!$F17397&amp;"")</f>
        <v>NO CITY</v>
      </c>
    </row>
    <row r="17398" spans="1:1" x14ac:dyDescent="0.2">
      <c r="A17398" t="str">
        <f>IF(ISBLANK(Cities!$B17398),"NO CITY", Cities!$B17398&amp;";"&amp;Cities!$C17398&amp;";"&amp;Cities!$D17398&amp;";"&amp;Cities!$E17398&amp;";"&amp;Cities!$F17398&amp;"")</f>
        <v>NO CITY</v>
      </c>
    </row>
    <row r="17399" spans="1:1" x14ac:dyDescent="0.2">
      <c r="A17399" t="str">
        <f>IF(ISBLANK(Cities!$B17399),"NO CITY", Cities!$B17399&amp;";"&amp;Cities!$C17399&amp;";"&amp;Cities!$D17399&amp;";"&amp;Cities!$E17399&amp;";"&amp;Cities!$F17399&amp;"")</f>
        <v>NO CITY</v>
      </c>
    </row>
    <row r="17400" spans="1:1" x14ac:dyDescent="0.2">
      <c r="A17400" t="str">
        <f>IF(ISBLANK(Cities!$B17400),"NO CITY", Cities!$B17400&amp;";"&amp;Cities!$C17400&amp;";"&amp;Cities!$D17400&amp;";"&amp;Cities!$E17400&amp;";"&amp;Cities!$F17400&amp;"")</f>
        <v>NO CITY</v>
      </c>
    </row>
    <row r="17401" spans="1:1" x14ac:dyDescent="0.2">
      <c r="A17401" t="str">
        <f>IF(ISBLANK(Cities!$B17401),"NO CITY", Cities!$B17401&amp;";"&amp;Cities!$C17401&amp;";"&amp;Cities!$D17401&amp;";"&amp;Cities!$E17401&amp;";"&amp;Cities!$F17401&amp;"")</f>
        <v>NO CITY</v>
      </c>
    </row>
    <row r="17402" spans="1:1" x14ac:dyDescent="0.2">
      <c r="A17402" t="str">
        <f>IF(ISBLANK(Cities!$B17402),"NO CITY", Cities!$B17402&amp;";"&amp;Cities!$C17402&amp;";"&amp;Cities!$D17402&amp;";"&amp;Cities!$E17402&amp;";"&amp;Cities!$F17402&amp;"")</f>
        <v>NO CITY</v>
      </c>
    </row>
    <row r="17403" spans="1:1" x14ac:dyDescent="0.2">
      <c r="A17403" t="str">
        <f>IF(ISBLANK(Cities!$B17403),"NO CITY", Cities!$B17403&amp;";"&amp;Cities!$C17403&amp;";"&amp;Cities!$D17403&amp;";"&amp;Cities!$E17403&amp;";"&amp;Cities!$F17403&amp;"")</f>
        <v>NO CITY</v>
      </c>
    </row>
    <row r="17404" spans="1:1" x14ac:dyDescent="0.2">
      <c r="A17404" t="str">
        <f>IF(ISBLANK(Cities!$B17404),"NO CITY", Cities!$B17404&amp;";"&amp;Cities!$C17404&amp;";"&amp;Cities!$D17404&amp;";"&amp;Cities!$E17404&amp;";"&amp;Cities!$F17404&amp;"")</f>
        <v>NO CITY</v>
      </c>
    </row>
    <row r="17405" spans="1:1" x14ac:dyDescent="0.2">
      <c r="A17405" t="str">
        <f>IF(ISBLANK(Cities!$B17405),"NO CITY", Cities!$B17405&amp;";"&amp;Cities!$C17405&amp;";"&amp;Cities!$D17405&amp;";"&amp;Cities!$E17405&amp;";"&amp;Cities!$F17405&amp;"")</f>
        <v>NO CITY</v>
      </c>
    </row>
    <row r="17406" spans="1:1" x14ac:dyDescent="0.2">
      <c r="A17406" t="str">
        <f>IF(ISBLANK(Cities!$B17406),"NO CITY", Cities!$B17406&amp;";"&amp;Cities!$C17406&amp;";"&amp;Cities!$D17406&amp;";"&amp;Cities!$E17406&amp;";"&amp;Cities!$F17406&amp;"")</f>
        <v>NO CITY</v>
      </c>
    </row>
    <row r="17407" spans="1:1" x14ac:dyDescent="0.2">
      <c r="A17407" t="str">
        <f>IF(ISBLANK(Cities!$B17407),"NO CITY", Cities!$B17407&amp;";"&amp;Cities!$C17407&amp;";"&amp;Cities!$D17407&amp;";"&amp;Cities!$E17407&amp;";"&amp;Cities!$F17407&amp;"")</f>
        <v>NO CITY</v>
      </c>
    </row>
    <row r="17408" spans="1:1" x14ac:dyDescent="0.2">
      <c r="A17408" t="str">
        <f>IF(ISBLANK(Cities!$B17408),"NO CITY", Cities!$B17408&amp;";"&amp;Cities!$C17408&amp;";"&amp;Cities!$D17408&amp;";"&amp;Cities!$E17408&amp;";"&amp;Cities!$F17408&amp;"")</f>
        <v>NO CITY</v>
      </c>
    </row>
    <row r="17409" spans="1:1" x14ac:dyDescent="0.2">
      <c r="A17409" t="str">
        <f>IF(ISBLANK(Cities!$B17409),"NO CITY", Cities!$B17409&amp;";"&amp;Cities!$C17409&amp;";"&amp;Cities!$D17409&amp;";"&amp;Cities!$E17409&amp;";"&amp;Cities!$F17409&amp;"")</f>
        <v>NO CITY</v>
      </c>
    </row>
    <row r="17410" spans="1:1" x14ac:dyDescent="0.2">
      <c r="A17410" t="str">
        <f>IF(ISBLANK(Cities!$B17410),"NO CITY", Cities!$B17410&amp;";"&amp;Cities!$C17410&amp;";"&amp;Cities!$D17410&amp;";"&amp;Cities!$E17410&amp;";"&amp;Cities!$F17410&amp;"")</f>
        <v>NO CITY</v>
      </c>
    </row>
    <row r="17411" spans="1:1" x14ac:dyDescent="0.2">
      <c r="A17411" t="str">
        <f>IF(ISBLANK(Cities!$B17411),"NO CITY", Cities!$B17411&amp;";"&amp;Cities!$C17411&amp;";"&amp;Cities!$D17411&amp;";"&amp;Cities!$E17411&amp;";"&amp;Cities!$F17411&amp;"")</f>
        <v>NO CITY</v>
      </c>
    </row>
    <row r="17412" spans="1:1" x14ac:dyDescent="0.2">
      <c r="A17412" t="str">
        <f>IF(ISBLANK(Cities!$B17412),"NO CITY", Cities!$B17412&amp;";"&amp;Cities!$C17412&amp;";"&amp;Cities!$D17412&amp;";"&amp;Cities!$E17412&amp;";"&amp;Cities!$F17412&amp;"")</f>
        <v>NO CITY</v>
      </c>
    </row>
    <row r="17413" spans="1:1" x14ac:dyDescent="0.2">
      <c r="A17413" t="str">
        <f>IF(ISBLANK(Cities!$B17413),"NO CITY", Cities!$B17413&amp;";"&amp;Cities!$C17413&amp;";"&amp;Cities!$D17413&amp;";"&amp;Cities!$E17413&amp;";"&amp;Cities!$F17413&amp;"")</f>
        <v>NO CITY</v>
      </c>
    </row>
    <row r="17414" spans="1:1" x14ac:dyDescent="0.2">
      <c r="A17414" t="str">
        <f>IF(ISBLANK(Cities!$B17414),"NO CITY", Cities!$B17414&amp;";"&amp;Cities!$C17414&amp;";"&amp;Cities!$D17414&amp;";"&amp;Cities!$E17414&amp;";"&amp;Cities!$F17414&amp;"")</f>
        <v>NO CITY</v>
      </c>
    </row>
    <row r="17415" spans="1:1" x14ac:dyDescent="0.2">
      <c r="A17415" t="str">
        <f>IF(ISBLANK(Cities!$B17415),"NO CITY", Cities!$B17415&amp;";"&amp;Cities!$C17415&amp;";"&amp;Cities!$D17415&amp;";"&amp;Cities!$E17415&amp;";"&amp;Cities!$F17415&amp;"")</f>
        <v>NO CITY</v>
      </c>
    </row>
    <row r="17416" spans="1:1" x14ac:dyDescent="0.2">
      <c r="A17416" t="str">
        <f>IF(ISBLANK(Cities!$B17416),"NO CITY", Cities!$B17416&amp;";"&amp;Cities!$C17416&amp;";"&amp;Cities!$D17416&amp;";"&amp;Cities!$E17416&amp;";"&amp;Cities!$F17416&amp;"")</f>
        <v>NO CITY</v>
      </c>
    </row>
    <row r="17417" spans="1:1" x14ac:dyDescent="0.2">
      <c r="A17417" t="str">
        <f>IF(ISBLANK(Cities!$B17417),"NO CITY", Cities!$B17417&amp;";"&amp;Cities!$C17417&amp;";"&amp;Cities!$D17417&amp;";"&amp;Cities!$E17417&amp;";"&amp;Cities!$F17417&amp;"")</f>
        <v>NO CITY</v>
      </c>
    </row>
    <row r="17418" spans="1:1" x14ac:dyDescent="0.2">
      <c r="A17418" t="str">
        <f>IF(ISBLANK(Cities!$B17418),"NO CITY", Cities!$B17418&amp;";"&amp;Cities!$C17418&amp;";"&amp;Cities!$D17418&amp;";"&amp;Cities!$E17418&amp;";"&amp;Cities!$F17418&amp;"")</f>
        <v>NO CITY</v>
      </c>
    </row>
    <row r="17419" spans="1:1" x14ac:dyDescent="0.2">
      <c r="A17419" t="str">
        <f>IF(ISBLANK(Cities!$B17419),"NO CITY", Cities!$B17419&amp;";"&amp;Cities!$C17419&amp;";"&amp;Cities!$D17419&amp;";"&amp;Cities!$E17419&amp;";"&amp;Cities!$F17419&amp;"")</f>
        <v>NO CITY</v>
      </c>
    </row>
    <row r="17420" spans="1:1" x14ac:dyDescent="0.2">
      <c r="A17420" t="str">
        <f>IF(ISBLANK(Cities!$B17420),"NO CITY", Cities!$B17420&amp;";"&amp;Cities!$C17420&amp;";"&amp;Cities!$D17420&amp;";"&amp;Cities!$E17420&amp;";"&amp;Cities!$F17420&amp;"")</f>
        <v>NO CITY</v>
      </c>
    </row>
    <row r="17421" spans="1:1" x14ac:dyDescent="0.2">
      <c r="A17421" t="str">
        <f>IF(ISBLANK(Cities!$B17421),"NO CITY", Cities!$B17421&amp;";"&amp;Cities!$C17421&amp;";"&amp;Cities!$D17421&amp;";"&amp;Cities!$E17421&amp;";"&amp;Cities!$F17421&amp;"")</f>
        <v>NO CITY</v>
      </c>
    </row>
    <row r="17422" spans="1:1" x14ac:dyDescent="0.2">
      <c r="A17422" t="str">
        <f>IF(ISBLANK(Cities!$B17422),"NO CITY", Cities!$B17422&amp;";"&amp;Cities!$C17422&amp;";"&amp;Cities!$D17422&amp;";"&amp;Cities!$E17422&amp;";"&amp;Cities!$F17422&amp;"")</f>
        <v>NO CITY</v>
      </c>
    </row>
    <row r="17423" spans="1:1" x14ac:dyDescent="0.2">
      <c r="A17423" t="str">
        <f>IF(ISBLANK(Cities!$B17423),"NO CITY", Cities!$B17423&amp;";"&amp;Cities!$C17423&amp;";"&amp;Cities!$D17423&amp;";"&amp;Cities!$E17423&amp;";"&amp;Cities!$F17423&amp;"")</f>
        <v>NO CITY</v>
      </c>
    </row>
    <row r="17424" spans="1:1" x14ac:dyDescent="0.2">
      <c r="A17424" t="str">
        <f>IF(ISBLANK(Cities!$B17424),"NO CITY", Cities!$B17424&amp;";"&amp;Cities!$C17424&amp;";"&amp;Cities!$D17424&amp;";"&amp;Cities!$E17424&amp;";"&amp;Cities!$F17424&amp;"")</f>
        <v>NO CITY</v>
      </c>
    </row>
    <row r="17425" spans="1:1" x14ac:dyDescent="0.2">
      <c r="A17425" t="str">
        <f>IF(ISBLANK(Cities!$B17425),"NO CITY", Cities!$B17425&amp;";"&amp;Cities!$C17425&amp;";"&amp;Cities!$D17425&amp;";"&amp;Cities!$E17425&amp;";"&amp;Cities!$F17425&amp;"")</f>
        <v>NO CITY</v>
      </c>
    </row>
    <row r="17426" spans="1:1" x14ac:dyDescent="0.2">
      <c r="A17426" t="str">
        <f>IF(ISBLANK(Cities!$B17426),"NO CITY", Cities!$B17426&amp;";"&amp;Cities!$C17426&amp;";"&amp;Cities!$D17426&amp;";"&amp;Cities!$E17426&amp;";"&amp;Cities!$F17426&amp;"")</f>
        <v>NO CITY</v>
      </c>
    </row>
    <row r="17427" spans="1:1" x14ac:dyDescent="0.2">
      <c r="A17427" t="str">
        <f>IF(ISBLANK(Cities!$B17427),"NO CITY", Cities!$B17427&amp;";"&amp;Cities!$C17427&amp;";"&amp;Cities!$D17427&amp;";"&amp;Cities!$E17427&amp;";"&amp;Cities!$F17427&amp;"")</f>
        <v>NO CITY</v>
      </c>
    </row>
    <row r="17428" spans="1:1" x14ac:dyDescent="0.2">
      <c r="A17428" t="str">
        <f>IF(ISBLANK(Cities!$B17428),"NO CITY", Cities!$B17428&amp;";"&amp;Cities!$C17428&amp;";"&amp;Cities!$D17428&amp;";"&amp;Cities!$E17428&amp;";"&amp;Cities!$F17428&amp;"")</f>
        <v>NO CITY</v>
      </c>
    </row>
    <row r="17429" spans="1:1" x14ac:dyDescent="0.2">
      <c r="A17429" t="str">
        <f>IF(ISBLANK(Cities!$B17429),"NO CITY", Cities!$B17429&amp;";"&amp;Cities!$C17429&amp;";"&amp;Cities!$D17429&amp;";"&amp;Cities!$E17429&amp;";"&amp;Cities!$F17429&amp;"")</f>
        <v>NO CITY</v>
      </c>
    </row>
    <row r="17430" spans="1:1" x14ac:dyDescent="0.2">
      <c r="A17430" t="str">
        <f>IF(ISBLANK(Cities!$B17430),"NO CITY", Cities!$B17430&amp;";"&amp;Cities!$C17430&amp;";"&amp;Cities!$D17430&amp;";"&amp;Cities!$E17430&amp;";"&amp;Cities!$F17430&amp;"")</f>
        <v>NO CITY</v>
      </c>
    </row>
    <row r="17431" spans="1:1" x14ac:dyDescent="0.2">
      <c r="A17431" t="str">
        <f>IF(ISBLANK(Cities!$B17431),"NO CITY", Cities!$B17431&amp;";"&amp;Cities!$C17431&amp;";"&amp;Cities!$D17431&amp;";"&amp;Cities!$E17431&amp;";"&amp;Cities!$F17431&amp;"")</f>
        <v>NO CITY</v>
      </c>
    </row>
    <row r="17432" spans="1:1" x14ac:dyDescent="0.2">
      <c r="A17432" t="str">
        <f>IF(ISBLANK(Cities!$B17432),"NO CITY", Cities!$B17432&amp;";"&amp;Cities!$C17432&amp;";"&amp;Cities!$D17432&amp;";"&amp;Cities!$E17432&amp;";"&amp;Cities!$F17432&amp;"")</f>
        <v>NO CITY</v>
      </c>
    </row>
    <row r="17433" spans="1:1" x14ac:dyDescent="0.2">
      <c r="A17433" t="str">
        <f>IF(ISBLANK(Cities!$B17433),"NO CITY", Cities!$B17433&amp;";"&amp;Cities!$C17433&amp;";"&amp;Cities!$D17433&amp;";"&amp;Cities!$E17433&amp;";"&amp;Cities!$F17433&amp;"")</f>
        <v>NO CITY</v>
      </c>
    </row>
    <row r="17434" spans="1:1" x14ac:dyDescent="0.2">
      <c r="A17434" t="str">
        <f>IF(ISBLANK(Cities!$B17434),"NO CITY", Cities!$B17434&amp;";"&amp;Cities!$C17434&amp;";"&amp;Cities!$D17434&amp;";"&amp;Cities!$E17434&amp;";"&amp;Cities!$F17434&amp;"")</f>
        <v>NO CITY</v>
      </c>
    </row>
    <row r="17435" spans="1:1" x14ac:dyDescent="0.2">
      <c r="A17435" t="str">
        <f>IF(ISBLANK(Cities!$B17435),"NO CITY", Cities!$B17435&amp;";"&amp;Cities!$C17435&amp;";"&amp;Cities!$D17435&amp;";"&amp;Cities!$E17435&amp;";"&amp;Cities!$F17435&amp;"")</f>
        <v>NO CITY</v>
      </c>
    </row>
    <row r="17436" spans="1:1" x14ac:dyDescent="0.2">
      <c r="A17436" t="str">
        <f>IF(ISBLANK(Cities!$B17436),"NO CITY", Cities!$B17436&amp;";"&amp;Cities!$C17436&amp;";"&amp;Cities!$D17436&amp;";"&amp;Cities!$E17436&amp;";"&amp;Cities!$F17436&amp;"")</f>
        <v>NO CITY</v>
      </c>
    </row>
    <row r="17437" spans="1:1" x14ac:dyDescent="0.2">
      <c r="A17437" t="str">
        <f>IF(ISBLANK(Cities!$B17437),"NO CITY", Cities!$B17437&amp;";"&amp;Cities!$C17437&amp;";"&amp;Cities!$D17437&amp;";"&amp;Cities!$E17437&amp;";"&amp;Cities!$F17437&amp;"")</f>
        <v>NO CITY</v>
      </c>
    </row>
    <row r="17438" spans="1:1" x14ac:dyDescent="0.2">
      <c r="A17438" t="str">
        <f>IF(ISBLANK(Cities!$B17438),"NO CITY", Cities!$B17438&amp;";"&amp;Cities!$C17438&amp;";"&amp;Cities!$D17438&amp;";"&amp;Cities!$E17438&amp;";"&amp;Cities!$F17438&amp;"")</f>
        <v>NO CITY</v>
      </c>
    </row>
    <row r="17439" spans="1:1" x14ac:dyDescent="0.2">
      <c r="A17439" t="str">
        <f>IF(ISBLANK(Cities!$B17439),"NO CITY", Cities!$B17439&amp;";"&amp;Cities!$C17439&amp;";"&amp;Cities!$D17439&amp;";"&amp;Cities!$E17439&amp;";"&amp;Cities!$F17439&amp;"")</f>
        <v>NO CITY</v>
      </c>
    </row>
    <row r="17440" spans="1:1" x14ac:dyDescent="0.2">
      <c r="A17440" t="str">
        <f>IF(ISBLANK(Cities!$B17440),"NO CITY", Cities!$B17440&amp;";"&amp;Cities!$C17440&amp;";"&amp;Cities!$D17440&amp;";"&amp;Cities!$E17440&amp;";"&amp;Cities!$F17440&amp;"")</f>
        <v>NO CITY</v>
      </c>
    </row>
    <row r="17441" spans="1:1" x14ac:dyDescent="0.2">
      <c r="A17441" t="str">
        <f>IF(ISBLANK(Cities!$B17441),"NO CITY", Cities!$B17441&amp;";"&amp;Cities!$C17441&amp;";"&amp;Cities!$D17441&amp;";"&amp;Cities!$E17441&amp;";"&amp;Cities!$F17441&amp;"")</f>
        <v>NO CITY</v>
      </c>
    </row>
    <row r="17442" spans="1:1" x14ac:dyDescent="0.2">
      <c r="A17442" t="str">
        <f>IF(ISBLANK(Cities!$B17442),"NO CITY", Cities!$B17442&amp;";"&amp;Cities!$C17442&amp;";"&amp;Cities!$D17442&amp;";"&amp;Cities!$E17442&amp;";"&amp;Cities!$F17442&amp;"")</f>
        <v>NO CITY</v>
      </c>
    </row>
    <row r="17443" spans="1:1" x14ac:dyDescent="0.2">
      <c r="A17443" t="str">
        <f>IF(ISBLANK(Cities!$B17443),"NO CITY", Cities!$B17443&amp;";"&amp;Cities!$C17443&amp;";"&amp;Cities!$D17443&amp;";"&amp;Cities!$E17443&amp;";"&amp;Cities!$F17443&amp;"")</f>
        <v>NO CITY</v>
      </c>
    </row>
    <row r="17444" spans="1:1" x14ac:dyDescent="0.2">
      <c r="A17444" t="str">
        <f>IF(ISBLANK(Cities!$B17444),"NO CITY", Cities!$B17444&amp;";"&amp;Cities!$C17444&amp;";"&amp;Cities!$D17444&amp;";"&amp;Cities!$E17444&amp;";"&amp;Cities!$F17444&amp;"")</f>
        <v>NO CITY</v>
      </c>
    </row>
    <row r="17445" spans="1:1" x14ac:dyDescent="0.2">
      <c r="A17445" t="str">
        <f>IF(ISBLANK(Cities!$B17445),"NO CITY", Cities!$B17445&amp;";"&amp;Cities!$C17445&amp;";"&amp;Cities!$D17445&amp;";"&amp;Cities!$E17445&amp;";"&amp;Cities!$F17445&amp;"")</f>
        <v>NO CITY</v>
      </c>
    </row>
    <row r="17446" spans="1:1" x14ac:dyDescent="0.2">
      <c r="A17446" t="str">
        <f>IF(ISBLANK(Cities!$B17446),"NO CITY", Cities!$B17446&amp;";"&amp;Cities!$C17446&amp;";"&amp;Cities!$D17446&amp;";"&amp;Cities!$E17446&amp;";"&amp;Cities!$F17446&amp;"")</f>
        <v>NO CITY</v>
      </c>
    </row>
    <row r="17447" spans="1:1" x14ac:dyDescent="0.2">
      <c r="A17447" t="str">
        <f>IF(ISBLANK(Cities!$B17447),"NO CITY", Cities!$B17447&amp;";"&amp;Cities!$C17447&amp;";"&amp;Cities!$D17447&amp;";"&amp;Cities!$E17447&amp;";"&amp;Cities!$F17447&amp;"")</f>
        <v>NO CITY</v>
      </c>
    </row>
    <row r="17448" spans="1:1" x14ac:dyDescent="0.2">
      <c r="A17448" t="str">
        <f>IF(ISBLANK(Cities!$B17448),"NO CITY", Cities!$B17448&amp;";"&amp;Cities!$C17448&amp;";"&amp;Cities!$D17448&amp;";"&amp;Cities!$E17448&amp;";"&amp;Cities!$F17448&amp;"")</f>
        <v>NO CITY</v>
      </c>
    </row>
    <row r="17449" spans="1:1" x14ac:dyDescent="0.2">
      <c r="A17449" t="str">
        <f>IF(ISBLANK(Cities!$B17449),"NO CITY", Cities!$B17449&amp;";"&amp;Cities!$C17449&amp;";"&amp;Cities!$D17449&amp;";"&amp;Cities!$E17449&amp;";"&amp;Cities!$F17449&amp;"")</f>
        <v>NO CITY</v>
      </c>
    </row>
    <row r="17450" spans="1:1" x14ac:dyDescent="0.2">
      <c r="A17450" t="str">
        <f>IF(ISBLANK(Cities!$B17450),"NO CITY", Cities!$B17450&amp;";"&amp;Cities!$C17450&amp;";"&amp;Cities!$D17450&amp;";"&amp;Cities!$E17450&amp;";"&amp;Cities!$F17450&amp;"")</f>
        <v>NO CITY</v>
      </c>
    </row>
    <row r="17451" spans="1:1" x14ac:dyDescent="0.2">
      <c r="A17451" t="str">
        <f>IF(ISBLANK(Cities!$B17451),"NO CITY", Cities!$B17451&amp;";"&amp;Cities!$C17451&amp;";"&amp;Cities!$D17451&amp;";"&amp;Cities!$E17451&amp;";"&amp;Cities!$F17451&amp;"")</f>
        <v>NO CITY</v>
      </c>
    </row>
    <row r="17452" spans="1:1" x14ac:dyDescent="0.2">
      <c r="A17452" t="str">
        <f>IF(ISBLANK(Cities!$B17452),"NO CITY", Cities!$B17452&amp;";"&amp;Cities!$C17452&amp;";"&amp;Cities!$D17452&amp;";"&amp;Cities!$E17452&amp;";"&amp;Cities!$F17452&amp;"")</f>
        <v>NO CITY</v>
      </c>
    </row>
    <row r="17453" spans="1:1" x14ac:dyDescent="0.2">
      <c r="A17453" t="str">
        <f>IF(ISBLANK(Cities!$B17453),"NO CITY", Cities!$B17453&amp;";"&amp;Cities!$C17453&amp;";"&amp;Cities!$D17453&amp;";"&amp;Cities!$E17453&amp;";"&amp;Cities!$F17453&amp;"")</f>
        <v>NO CITY</v>
      </c>
    </row>
    <row r="17454" spans="1:1" x14ac:dyDescent="0.2">
      <c r="A17454" t="str">
        <f>IF(ISBLANK(Cities!$B17454),"NO CITY", Cities!$B17454&amp;";"&amp;Cities!$C17454&amp;";"&amp;Cities!$D17454&amp;";"&amp;Cities!$E17454&amp;";"&amp;Cities!$F17454&amp;"")</f>
        <v>NO CITY</v>
      </c>
    </row>
    <row r="17455" spans="1:1" x14ac:dyDescent="0.2">
      <c r="A17455" t="str">
        <f>IF(ISBLANK(Cities!$B17455),"NO CITY", Cities!$B17455&amp;";"&amp;Cities!$C17455&amp;";"&amp;Cities!$D17455&amp;";"&amp;Cities!$E17455&amp;";"&amp;Cities!$F17455&amp;"")</f>
        <v>NO CITY</v>
      </c>
    </row>
    <row r="17456" spans="1:1" x14ac:dyDescent="0.2">
      <c r="A17456" t="str">
        <f>IF(ISBLANK(Cities!$B17456),"NO CITY", Cities!$B17456&amp;";"&amp;Cities!$C17456&amp;";"&amp;Cities!$D17456&amp;";"&amp;Cities!$E17456&amp;";"&amp;Cities!$F17456&amp;"")</f>
        <v>NO CITY</v>
      </c>
    </row>
    <row r="17457" spans="1:1" x14ac:dyDescent="0.2">
      <c r="A17457" t="str">
        <f>IF(ISBLANK(Cities!$B17457),"NO CITY", Cities!$B17457&amp;";"&amp;Cities!$C17457&amp;";"&amp;Cities!$D17457&amp;";"&amp;Cities!$E17457&amp;";"&amp;Cities!$F17457&amp;"")</f>
        <v>NO CITY</v>
      </c>
    </row>
    <row r="17458" spans="1:1" x14ac:dyDescent="0.2">
      <c r="A17458" t="str">
        <f>IF(ISBLANK(Cities!$B17458),"NO CITY", Cities!$B17458&amp;";"&amp;Cities!$C17458&amp;";"&amp;Cities!$D17458&amp;";"&amp;Cities!$E17458&amp;";"&amp;Cities!$F17458&amp;"")</f>
        <v>NO CITY</v>
      </c>
    </row>
    <row r="17459" spans="1:1" x14ac:dyDescent="0.2">
      <c r="A17459" t="str">
        <f>IF(ISBLANK(Cities!$B17459),"NO CITY", Cities!$B17459&amp;";"&amp;Cities!$C17459&amp;";"&amp;Cities!$D17459&amp;";"&amp;Cities!$E17459&amp;";"&amp;Cities!$F17459&amp;"")</f>
        <v>NO CITY</v>
      </c>
    </row>
    <row r="17460" spans="1:1" x14ac:dyDescent="0.2">
      <c r="A17460" t="str">
        <f>IF(ISBLANK(Cities!$B17460),"NO CITY", Cities!$B17460&amp;";"&amp;Cities!$C17460&amp;";"&amp;Cities!$D17460&amp;";"&amp;Cities!$E17460&amp;";"&amp;Cities!$F17460&amp;"")</f>
        <v>NO CITY</v>
      </c>
    </row>
    <row r="17461" spans="1:1" x14ac:dyDescent="0.2">
      <c r="A17461" t="str">
        <f>IF(ISBLANK(Cities!$B17461),"NO CITY", Cities!$B17461&amp;";"&amp;Cities!$C17461&amp;";"&amp;Cities!$D17461&amp;";"&amp;Cities!$E17461&amp;";"&amp;Cities!$F17461&amp;"")</f>
        <v>NO CITY</v>
      </c>
    </row>
    <row r="17462" spans="1:1" x14ac:dyDescent="0.2">
      <c r="A17462" t="str">
        <f>IF(ISBLANK(Cities!$B17462),"NO CITY", Cities!$B17462&amp;";"&amp;Cities!$C17462&amp;";"&amp;Cities!$D17462&amp;";"&amp;Cities!$E17462&amp;";"&amp;Cities!$F17462&amp;"")</f>
        <v>NO CITY</v>
      </c>
    </row>
    <row r="17463" spans="1:1" x14ac:dyDescent="0.2">
      <c r="A17463" t="str">
        <f>IF(ISBLANK(Cities!$B17463),"NO CITY", Cities!$B17463&amp;";"&amp;Cities!$C17463&amp;";"&amp;Cities!$D17463&amp;";"&amp;Cities!$E17463&amp;";"&amp;Cities!$F17463&amp;"")</f>
        <v>NO CITY</v>
      </c>
    </row>
    <row r="17464" spans="1:1" x14ac:dyDescent="0.2">
      <c r="A17464" t="str">
        <f>IF(ISBLANK(Cities!$B17464),"NO CITY", Cities!$B17464&amp;";"&amp;Cities!$C17464&amp;";"&amp;Cities!$D17464&amp;";"&amp;Cities!$E17464&amp;";"&amp;Cities!$F17464&amp;"")</f>
        <v>NO CITY</v>
      </c>
    </row>
    <row r="17465" spans="1:1" x14ac:dyDescent="0.2">
      <c r="A17465" t="str">
        <f>IF(ISBLANK(Cities!$B17465),"NO CITY", Cities!$B17465&amp;";"&amp;Cities!$C17465&amp;";"&amp;Cities!$D17465&amp;";"&amp;Cities!$E17465&amp;";"&amp;Cities!$F17465&amp;"")</f>
        <v>NO CITY</v>
      </c>
    </row>
    <row r="17466" spans="1:1" x14ac:dyDescent="0.2">
      <c r="A17466" t="str">
        <f>IF(ISBLANK(Cities!$B17466),"NO CITY", Cities!$B17466&amp;";"&amp;Cities!$C17466&amp;";"&amp;Cities!$D17466&amp;";"&amp;Cities!$E17466&amp;";"&amp;Cities!$F17466&amp;"")</f>
        <v>NO CITY</v>
      </c>
    </row>
    <row r="17467" spans="1:1" x14ac:dyDescent="0.2">
      <c r="A17467" t="str">
        <f>IF(ISBLANK(Cities!$B17467),"NO CITY", Cities!$B17467&amp;";"&amp;Cities!$C17467&amp;";"&amp;Cities!$D17467&amp;";"&amp;Cities!$E17467&amp;";"&amp;Cities!$F17467&amp;"")</f>
        <v>NO CITY</v>
      </c>
    </row>
    <row r="17468" spans="1:1" x14ac:dyDescent="0.2">
      <c r="A17468" t="str">
        <f>IF(ISBLANK(Cities!$B17468),"NO CITY", Cities!$B17468&amp;";"&amp;Cities!$C17468&amp;";"&amp;Cities!$D17468&amp;";"&amp;Cities!$E17468&amp;";"&amp;Cities!$F17468&amp;"")</f>
        <v>NO CITY</v>
      </c>
    </row>
    <row r="17469" spans="1:1" x14ac:dyDescent="0.2">
      <c r="A17469" t="str">
        <f>IF(ISBLANK(Cities!$B17469),"NO CITY", Cities!$B17469&amp;";"&amp;Cities!$C17469&amp;";"&amp;Cities!$D17469&amp;";"&amp;Cities!$E17469&amp;";"&amp;Cities!$F17469&amp;"")</f>
        <v>NO CITY</v>
      </c>
    </row>
    <row r="17470" spans="1:1" x14ac:dyDescent="0.2">
      <c r="A17470" t="str">
        <f>IF(ISBLANK(Cities!$B17470),"NO CITY", Cities!$B17470&amp;";"&amp;Cities!$C17470&amp;";"&amp;Cities!$D17470&amp;";"&amp;Cities!$E17470&amp;";"&amp;Cities!$F17470&amp;"")</f>
        <v>NO CITY</v>
      </c>
    </row>
    <row r="17471" spans="1:1" x14ac:dyDescent="0.2">
      <c r="A17471" t="str">
        <f>IF(ISBLANK(Cities!$B17471),"NO CITY", Cities!$B17471&amp;";"&amp;Cities!$C17471&amp;";"&amp;Cities!$D17471&amp;";"&amp;Cities!$E17471&amp;";"&amp;Cities!$F17471&amp;"")</f>
        <v>NO CITY</v>
      </c>
    </row>
    <row r="17472" spans="1:1" x14ac:dyDescent="0.2">
      <c r="A17472" t="str">
        <f>IF(ISBLANK(Cities!$B17472),"NO CITY", Cities!$B17472&amp;";"&amp;Cities!$C17472&amp;";"&amp;Cities!$D17472&amp;";"&amp;Cities!$E17472&amp;";"&amp;Cities!$F17472&amp;"")</f>
        <v>NO CITY</v>
      </c>
    </row>
    <row r="17473" spans="1:1" x14ac:dyDescent="0.2">
      <c r="A17473" t="str">
        <f>IF(ISBLANK(Cities!$B17473),"NO CITY", Cities!$B17473&amp;";"&amp;Cities!$C17473&amp;";"&amp;Cities!$D17473&amp;";"&amp;Cities!$E17473&amp;";"&amp;Cities!$F17473&amp;"")</f>
        <v>NO CITY</v>
      </c>
    </row>
    <row r="17474" spans="1:1" x14ac:dyDescent="0.2">
      <c r="A17474" t="str">
        <f>IF(ISBLANK(Cities!$B17474),"NO CITY", Cities!$B17474&amp;";"&amp;Cities!$C17474&amp;";"&amp;Cities!$D17474&amp;";"&amp;Cities!$E17474&amp;";"&amp;Cities!$F17474&amp;"")</f>
        <v>NO CITY</v>
      </c>
    </row>
    <row r="17475" spans="1:1" x14ac:dyDescent="0.2">
      <c r="A17475" t="str">
        <f>IF(ISBLANK(Cities!$B17475),"NO CITY", Cities!$B17475&amp;";"&amp;Cities!$C17475&amp;";"&amp;Cities!$D17475&amp;";"&amp;Cities!$E17475&amp;";"&amp;Cities!$F17475&amp;"")</f>
        <v>NO CITY</v>
      </c>
    </row>
    <row r="17476" spans="1:1" x14ac:dyDescent="0.2">
      <c r="A17476" t="str">
        <f>IF(ISBLANK(Cities!$B17476),"NO CITY", Cities!$B17476&amp;";"&amp;Cities!$C17476&amp;";"&amp;Cities!$D17476&amp;";"&amp;Cities!$E17476&amp;";"&amp;Cities!$F17476&amp;"")</f>
        <v>NO CITY</v>
      </c>
    </row>
    <row r="17477" spans="1:1" x14ac:dyDescent="0.2">
      <c r="A17477" t="str">
        <f>IF(ISBLANK(Cities!$B17477),"NO CITY", Cities!$B17477&amp;";"&amp;Cities!$C17477&amp;";"&amp;Cities!$D17477&amp;";"&amp;Cities!$E17477&amp;";"&amp;Cities!$F17477&amp;"")</f>
        <v>NO CITY</v>
      </c>
    </row>
    <row r="17478" spans="1:1" x14ac:dyDescent="0.2">
      <c r="A17478" t="str">
        <f>IF(ISBLANK(Cities!$B17478),"NO CITY", Cities!$B17478&amp;";"&amp;Cities!$C17478&amp;";"&amp;Cities!$D17478&amp;";"&amp;Cities!$E17478&amp;";"&amp;Cities!$F17478&amp;"")</f>
        <v>NO CITY</v>
      </c>
    </row>
    <row r="17479" spans="1:1" x14ac:dyDescent="0.2">
      <c r="A17479" t="str">
        <f>IF(ISBLANK(Cities!$B17479),"NO CITY", Cities!$B17479&amp;";"&amp;Cities!$C17479&amp;";"&amp;Cities!$D17479&amp;";"&amp;Cities!$E17479&amp;";"&amp;Cities!$F17479&amp;"")</f>
        <v>NO CITY</v>
      </c>
    </row>
    <row r="17480" spans="1:1" x14ac:dyDescent="0.2">
      <c r="A17480" t="str">
        <f>IF(ISBLANK(Cities!$B17480),"NO CITY", Cities!$B17480&amp;";"&amp;Cities!$C17480&amp;";"&amp;Cities!$D17480&amp;";"&amp;Cities!$E17480&amp;";"&amp;Cities!$F17480&amp;"")</f>
        <v>NO CITY</v>
      </c>
    </row>
    <row r="17481" spans="1:1" x14ac:dyDescent="0.2">
      <c r="A17481" t="str">
        <f>IF(ISBLANK(Cities!$B17481),"NO CITY", Cities!$B17481&amp;";"&amp;Cities!$C17481&amp;";"&amp;Cities!$D17481&amp;";"&amp;Cities!$E17481&amp;";"&amp;Cities!$F17481&amp;"")</f>
        <v>NO CITY</v>
      </c>
    </row>
    <row r="17482" spans="1:1" x14ac:dyDescent="0.2">
      <c r="A17482" t="str">
        <f>IF(ISBLANK(Cities!$B17482),"NO CITY", Cities!$B17482&amp;";"&amp;Cities!$C17482&amp;";"&amp;Cities!$D17482&amp;";"&amp;Cities!$E17482&amp;";"&amp;Cities!$F17482&amp;"")</f>
        <v>NO CITY</v>
      </c>
    </row>
    <row r="17483" spans="1:1" x14ac:dyDescent="0.2">
      <c r="A17483" t="str">
        <f>IF(ISBLANK(Cities!$B17483),"NO CITY", Cities!$B17483&amp;";"&amp;Cities!$C17483&amp;";"&amp;Cities!$D17483&amp;";"&amp;Cities!$E17483&amp;";"&amp;Cities!$F17483&amp;"")</f>
        <v>NO CITY</v>
      </c>
    </row>
    <row r="17484" spans="1:1" x14ac:dyDescent="0.2">
      <c r="A17484" t="str">
        <f>IF(ISBLANK(Cities!$B17484),"NO CITY", Cities!$B17484&amp;";"&amp;Cities!$C17484&amp;";"&amp;Cities!$D17484&amp;";"&amp;Cities!$E17484&amp;";"&amp;Cities!$F17484&amp;"")</f>
        <v>NO CITY</v>
      </c>
    </row>
    <row r="17485" spans="1:1" x14ac:dyDescent="0.2">
      <c r="A17485" t="str">
        <f>IF(ISBLANK(Cities!$B17485),"NO CITY", Cities!$B17485&amp;";"&amp;Cities!$C17485&amp;";"&amp;Cities!$D17485&amp;";"&amp;Cities!$E17485&amp;";"&amp;Cities!$F17485&amp;"")</f>
        <v>NO CITY</v>
      </c>
    </row>
    <row r="17486" spans="1:1" x14ac:dyDescent="0.2">
      <c r="A17486" t="str">
        <f>IF(ISBLANK(Cities!$B17486),"NO CITY", Cities!$B17486&amp;";"&amp;Cities!$C17486&amp;";"&amp;Cities!$D17486&amp;";"&amp;Cities!$E17486&amp;";"&amp;Cities!$F17486&amp;"")</f>
        <v>NO CITY</v>
      </c>
    </row>
    <row r="17487" spans="1:1" x14ac:dyDescent="0.2">
      <c r="A17487" t="str">
        <f>IF(ISBLANK(Cities!$B17487),"NO CITY", Cities!$B17487&amp;";"&amp;Cities!$C17487&amp;";"&amp;Cities!$D17487&amp;";"&amp;Cities!$E17487&amp;";"&amp;Cities!$F17487&amp;"")</f>
        <v>NO CITY</v>
      </c>
    </row>
    <row r="17488" spans="1:1" x14ac:dyDescent="0.2">
      <c r="A17488" t="str">
        <f>IF(ISBLANK(Cities!$B17488),"NO CITY", Cities!$B17488&amp;";"&amp;Cities!$C17488&amp;";"&amp;Cities!$D17488&amp;";"&amp;Cities!$E17488&amp;";"&amp;Cities!$F17488&amp;"")</f>
        <v>NO CITY</v>
      </c>
    </row>
    <row r="17489" spans="1:1" x14ac:dyDescent="0.2">
      <c r="A17489" t="str">
        <f>IF(ISBLANK(Cities!$B17489),"NO CITY", Cities!$B17489&amp;";"&amp;Cities!$C17489&amp;";"&amp;Cities!$D17489&amp;";"&amp;Cities!$E17489&amp;";"&amp;Cities!$F17489&amp;"")</f>
        <v>NO CITY</v>
      </c>
    </row>
    <row r="17490" spans="1:1" x14ac:dyDescent="0.2">
      <c r="A17490" t="str">
        <f>IF(ISBLANK(Cities!$B17490),"NO CITY", Cities!$B17490&amp;";"&amp;Cities!$C17490&amp;";"&amp;Cities!$D17490&amp;";"&amp;Cities!$E17490&amp;";"&amp;Cities!$F17490&amp;"")</f>
        <v>NO CITY</v>
      </c>
    </row>
    <row r="17491" spans="1:1" x14ac:dyDescent="0.2">
      <c r="A17491" t="str">
        <f>IF(ISBLANK(Cities!$B17491),"NO CITY", Cities!$B17491&amp;";"&amp;Cities!$C17491&amp;";"&amp;Cities!$D17491&amp;";"&amp;Cities!$E17491&amp;";"&amp;Cities!$F17491&amp;"")</f>
        <v>NO CITY</v>
      </c>
    </row>
    <row r="17492" spans="1:1" x14ac:dyDescent="0.2">
      <c r="A17492" t="str">
        <f>IF(ISBLANK(Cities!$B17492),"NO CITY", Cities!$B17492&amp;";"&amp;Cities!$C17492&amp;";"&amp;Cities!$D17492&amp;";"&amp;Cities!$E17492&amp;";"&amp;Cities!$F17492&amp;"")</f>
        <v>NO CITY</v>
      </c>
    </row>
    <row r="17493" spans="1:1" x14ac:dyDescent="0.2">
      <c r="A17493" t="str">
        <f>IF(ISBLANK(Cities!$B17493),"NO CITY", Cities!$B17493&amp;";"&amp;Cities!$C17493&amp;";"&amp;Cities!$D17493&amp;";"&amp;Cities!$E17493&amp;";"&amp;Cities!$F17493&amp;"")</f>
        <v>NO CITY</v>
      </c>
    </row>
    <row r="17494" spans="1:1" x14ac:dyDescent="0.2">
      <c r="A17494" t="str">
        <f>IF(ISBLANK(Cities!$B17494),"NO CITY", Cities!$B17494&amp;";"&amp;Cities!$C17494&amp;";"&amp;Cities!$D17494&amp;";"&amp;Cities!$E17494&amp;";"&amp;Cities!$F17494&amp;"")</f>
        <v>NO CITY</v>
      </c>
    </row>
    <row r="17495" spans="1:1" x14ac:dyDescent="0.2">
      <c r="A17495" t="str">
        <f>IF(ISBLANK(Cities!$B17495),"NO CITY", Cities!$B17495&amp;";"&amp;Cities!$C17495&amp;";"&amp;Cities!$D17495&amp;";"&amp;Cities!$E17495&amp;";"&amp;Cities!$F17495&amp;"")</f>
        <v>NO CITY</v>
      </c>
    </row>
    <row r="17496" spans="1:1" x14ac:dyDescent="0.2">
      <c r="A17496" t="str">
        <f>IF(ISBLANK(Cities!$B17496),"NO CITY", Cities!$B17496&amp;";"&amp;Cities!$C17496&amp;";"&amp;Cities!$D17496&amp;";"&amp;Cities!$E17496&amp;";"&amp;Cities!$F17496&amp;"")</f>
        <v>NO CITY</v>
      </c>
    </row>
    <row r="17497" spans="1:1" x14ac:dyDescent="0.2">
      <c r="A17497" t="str">
        <f>IF(ISBLANK(Cities!$B17497),"NO CITY", Cities!$B17497&amp;";"&amp;Cities!$C17497&amp;";"&amp;Cities!$D17497&amp;";"&amp;Cities!$E17497&amp;";"&amp;Cities!$F17497&amp;"")</f>
        <v>NO CITY</v>
      </c>
    </row>
    <row r="17498" spans="1:1" x14ac:dyDescent="0.2">
      <c r="A17498" t="str">
        <f>IF(ISBLANK(Cities!$B17498),"NO CITY", Cities!$B17498&amp;";"&amp;Cities!$C17498&amp;";"&amp;Cities!$D17498&amp;";"&amp;Cities!$E17498&amp;";"&amp;Cities!$F17498&amp;"")</f>
        <v>NO CITY</v>
      </c>
    </row>
    <row r="17499" spans="1:1" x14ac:dyDescent="0.2">
      <c r="A17499" t="str">
        <f>IF(ISBLANK(Cities!$B17499),"NO CITY", Cities!$B17499&amp;";"&amp;Cities!$C17499&amp;";"&amp;Cities!$D17499&amp;";"&amp;Cities!$E17499&amp;";"&amp;Cities!$F17499&amp;"")</f>
        <v>NO CITY</v>
      </c>
    </row>
    <row r="17500" spans="1:1" x14ac:dyDescent="0.2">
      <c r="A17500" t="str">
        <f>IF(ISBLANK(Cities!$B17500),"NO CITY", Cities!$B17500&amp;";"&amp;Cities!$C17500&amp;";"&amp;Cities!$D17500&amp;";"&amp;Cities!$E17500&amp;";"&amp;Cities!$F17500&amp;"")</f>
        <v>NO CITY</v>
      </c>
    </row>
    <row r="17501" spans="1:1" x14ac:dyDescent="0.2">
      <c r="A17501" t="str">
        <f>IF(ISBLANK(Cities!$B17501),"NO CITY", Cities!$B17501&amp;";"&amp;Cities!$C17501&amp;";"&amp;Cities!$D17501&amp;";"&amp;Cities!$E17501&amp;";"&amp;Cities!$F17501&amp;"")</f>
        <v>NO CITY</v>
      </c>
    </row>
    <row r="17502" spans="1:1" x14ac:dyDescent="0.2">
      <c r="A17502" t="str">
        <f>IF(ISBLANK(Cities!$B17502),"NO CITY", Cities!$B17502&amp;";"&amp;Cities!$C17502&amp;";"&amp;Cities!$D17502&amp;";"&amp;Cities!$E17502&amp;";"&amp;Cities!$F17502&amp;"")</f>
        <v>NO CITY</v>
      </c>
    </row>
    <row r="17503" spans="1:1" x14ac:dyDescent="0.2">
      <c r="A17503" t="str">
        <f>IF(ISBLANK(Cities!$B17503),"NO CITY", Cities!$B17503&amp;";"&amp;Cities!$C17503&amp;";"&amp;Cities!$D17503&amp;";"&amp;Cities!$E17503&amp;";"&amp;Cities!$F17503&amp;"")</f>
        <v>NO CITY</v>
      </c>
    </row>
    <row r="17504" spans="1:1" x14ac:dyDescent="0.2">
      <c r="A17504" t="str">
        <f>IF(ISBLANK(Cities!$B17504),"NO CITY", Cities!$B17504&amp;";"&amp;Cities!$C17504&amp;";"&amp;Cities!$D17504&amp;";"&amp;Cities!$E17504&amp;";"&amp;Cities!$F17504&amp;"")</f>
        <v>NO CITY</v>
      </c>
    </row>
    <row r="17505" spans="1:1" x14ac:dyDescent="0.2">
      <c r="A17505" t="str">
        <f>IF(ISBLANK(Cities!$B17505),"NO CITY", Cities!$B17505&amp;";"&amp;Cities!$C17505&amp;";"&amp;Cities!$D17505&amp;";"&amp;Cities!$E17505&amp;";"&amp;Cities!$F17505&amp;"")</f>
        <v>NO CITY</v>
      </c>
    </row>
    <row r="17506" spans="1:1" x14ac:dyDescent="0.2">
      <c r="A17506" t="str">
        <f>IF(ISBLANK(Cities!$B17506),"NO CITY", Cities!$B17506&amp;";"&amp;Cities!$C17506&amp;";"&amp;Cities!$D17506&amp;";"&amp;Cities!$E17506&amp;";"&amp;Cities!$F17506&amp;"")</f>
        <v>NO CITY</v>
      </c>
    </row>
    <row r="17507" spans="1:1" x14ac:dyDescent="0.2">
      <c r="A17507" t="str">
        <f>IF(ISBLANK(Cities!$B17507),"NO CITY", Cities!$B17507&amp;";"&amp;Cities!$C17507&amp;";"&amp;Cities!$D17507&amp;";"&amp;Cities!$E17507&amp;";"&amp;Cities!$F17507&amp;"")</f>
        <v>NO CITY</v>
      </c>
    </row>
    <row r="17508" spans="1:1" x14ac:dyDescent="0.2">
      <c r="A17508" t="str">
        <f>IF(ISBLANK(Cities!$B17508),"NO CITY", Cities!$B17508&amp;";"&amp;Cities!$C17508&amp;";"&amp;Cities!$D17508&amp;";"&amp;Cities!$E17508&amp;";"&amp;Cities!$F17508&amp;"")</f>
        <v>NO CITY</v>
      </c>
    </row>
    <row r="17509" spans="1:1" x14ac:dyDescent="0.2">
      <c r="A17509" t="str">
        <f>IF(ISBLANK(Cities!$B17509),"NO CITY", Cities!$B17509&amp;";"&amp;Cities!$C17509&amp;";"&amp;Cities!$D17509&amp;";"&amp;Cities!$E17509&amp;";"&amp;Cities!$F17509&amp;"")</f>
        <v>NO CITY</v>
      </c>
    </row>
    <row r="17510" spans="1:1" x14ac:dyDescent="0.2">
      <c r="A17510" t="str">
        <f>IF(ISBLANK(Cities!$B17510),"NO CITY", Cities!$B17510&amp;";"&amp;Cities!$C17510&amp;";"&amp;Cities!$D17510&amp;";"&amp;Cities!$E17510&amp;";"&amp;Cities!$F17510&amp;"")</f>
        <v>NO CITY</v>
      </c>
    </row>
    <row r="17511" spans="1:1" x14ac:dyDescent="0.2">
      <c r="A17511" t="str">
        <f>IF(ISBLANK(Cities!$B17511),"NO CITY", Cities!$B17511&amp;";"&amp;Cities!$C17511&amp;";"&amp;Cities!$D17511&amp;";"&amp;Cities!$E17511&amp;";"&amp;Cities!$F17511&amp;"")</f>
        <v>NO CITY</v>
      </c>
    </row>
    <row r="17512" spans="1:1" x14ac:dyDescent="0.2">
      <c r="A17512" t="str">
        <f>IF(ISBLANK(Cities!$B17512),"NO CITY", Cities!$B17512&amp;";"&amp;Cities!$C17512&amp;";"&amp;Cities!$D17512&amp;";"&amp;Cities!$E17512&amp;";"&amp;Cities!$F17512&amp;"")</f>
        <v>NO CITY</v>
      </c>
    </row>
    <row r="17513" spans="1:1" x14ac:dyDescent="0.2">
      <c r="A17513" t="str">
        <f>IF(ISBLANK(Cities!$B17513),"NO CITY", Cities!$B17513&amp;";"&amp;Cities!$C17513&amp;";"&amp;Cities!$D17513&amp;";"&amp;Cities!$E17513&amp;";"&amp;Cities!$F17513&amp;"")</f>
        <v>NO CITY</v>
      </c>
    </row>
    <row r="17514" spans="1:1" x14ac:dyDescent="0.2">
      <c r="A17514" t="str">
        <f>IF(ISBLANK(Cities!$B17514),"NO CITY", Cities!$B17514&amp;";"&amp;Cities!$C17514&amp;";"&amp;Cities!$D17514&amp;";"&amp;Cities!$E17514&amp;";"&amp;Cities!$F17514&amp;"")</f>
        <v>NO CITY</v>
      </c>
    </row>
    <row r="17515" spans="1:1" x14ac:dyDescent="0.2">
      <c r="A17515" t="str">
        <f>IF(ISBLANK(Cities!$B17515),"NO CITY", Cities!$B17515&amp;";"&amp;Cities!$C17515&amp;";"&amp;Cities!$D17515&amp;";"&amp;Cities!$E17515&amp;";"&amp;Cities!$F17515&amp;"")</f>
        <v>NO CITY</v>
      </c>
    </row>
    <row r="17516" spans="1:1" x14ac:dyDescent="0.2">
      <c r="A17516" t="str">
        <f>IF(ISBLANK(Cities!$B17516),"NO CITY", Cities!$B17516&amp;";"&amp;Cities!$C17516&amp;";"&amp;Cities!$D17516&amp;";"&amp;Cities!$E17516&amp;";"&amp;Cities!$F17516&amp;"")</f>
        <v>NO CITY</v>
      </c>
    </row>
    <row r="17517" spans="1:1" x14ac:dyDescent="0.2">
      <c r="A17517" t="str">
        <f>IF(ISBLANK(Cities!$B17517),"NO CITY", Cities!$B17517&amp;";"&amp;Cities!$C17517&amp;";"&amp;Cities!$D17517&amp;";"&amp;Cities!$E17517&amp;";"&amp;Cities!$F17517&amp;"")</f>
        <v>NO CITY</v>
      </c>
    </row>
    <row r="17518" spans="1:1" x14ac:dyDescent="0.2">
      <c r="A17518" t="str">
        <f>IF(ISBLANK(Cities!$B17518),"NO CITY", Cities!$B17518&amp;";"&amp;Cities!$C17518&amp;";"&amp;Cities!$D17518&amp;";"&amp;Cities!$E17518&amp;";"&amp;Cities!$F17518&amp;"")</f>
        <v>NO CITY</v>
      </c>
    </row>
    <row r="17519" spans="1:1" x14ac:dyDescent="0.2">
      <c r="A17519" t="str">
        <f>IF(ISBLANK(Cities!$B17519),"NO CITY", Cities!$B17519&amp;";"&amp;Cities!$C17519&amp;";"&amp;Cities!$D17519&amp;";"&amp;Cities!$E17519&amp;";"&amp;Cities!$F17519&amp;"")</f>
        <v>NO CITY</v>
      </c>
    </row>
    <row r="17520" spans="1:1" x14ac:dyDescent="0.2">
      <c r="A17520" t="str">
        <f>IF(ISBLANK(Cities!$B17520),"NO CITY", Cities!$B17520&amp;";"&amp;Cities!$C17520&amp;";"&amp;Cities!$D17520&amp;";"&amp;Cities!$E17520&amp;";"&amp;Cities!$F17520&amp;"")</f>
        <v>NO CITY</v>
      </c>
    </row>
    <row r="17521" spans="1:1" x14ac:dyDescent="0.2">
      <c r="A17521" t="str">
        <f>IF(ISBLANK(Cities!$B17521),"NO CITY", Cities!$B17521&amp;";"&amp;Cities!$C17521&amp;";"&amp;Cities!$D17521&amp;";"&amp;Cities!$E17521&amp;";"&amp;Cities!$F17521&amp;"")</f>
        <v>NO CITY</v>
      </c>
    </row>
    <row r="17522" spans="1:1" x14ac:dyDescent="0.2">
      <c r="A17522" t="str">
        <f>IF(ISBLANK(Cities!$B17522),"NO CITY", Cities!$B17522&amp;";"&amp;Cities!$C17522&amp;";"&amp;Cities!$D17522&amp;";"&amp;Cities!$E17522&amp;";"&amp;Cities!$F17522&amp;"")</f>
        <v>NO CITY</v>
      </c>
    </row>
    <row r="17523" spans="1:1" x14ac:dyDescent="0.2">
      <c r="A17523" t="str">
        <f>IF(ISBLANK(Cities!$B17523),"NO CITY", Cities!$B17523&amp;";"&amp;Cities!$C17523&amp;";"&amp;Cities!$D17523&amp;";"&amp;Cities!$E17523&amp;";"&amp;Cities!$F17523&amp;"")</f>
        <v>NO CITY</v>
      </c>
    </row>
    <row r="17524" spans="1:1" x14ac:dyDescent="0.2">
      <c r="A17524" t="str">
        <f>IF(ISBLANK(Cities!$B17524),"NO CITY", Cities!$B17524&amp;";"&amp;Cities!$C17524&amp;";"&amp;Cities!$D17524&amp;";"&amp;Cities!$E17524&amp;";"&amp;Cities!$F17524&amp;"")</f>
        <v>NO CITY</v>
      </c>
    </row>
    <row r="17525" spans="1:1" x14ac:dyDescent="0.2">
      <c r="A17525" t="str">
        <f>IF(ISBLANK(Cities!$B17525),"NO CITY", Cities!$B17525&amp;";"&amp;Cities!$C17525&amp;";"&amp;Cities!$D17525&amp;";"&amp;Cities!$E17525&amp;";"&amp;Cities!$F17525&amp;"")</f>
        <v>NO CITY</v>
      </c>
    </row>
    <row r="17526" spans="1:1" x14ac:dyDescent="0.2">
      <c r="A17526" t="str">
        <f>IF(ISBLANK(Cities!$B17526),"NO CITY", Cities!$B17526&amp;";"&amp;Cities!$C17526&amp;";"&amp;Cities!$D17526&amp;";"&amp;Cities!$E17526&amp;";"&amp;Cities!$F17526&amp;"")</f>
        <v>NO CITY</v>
      </c>
    </row>
    <row r="17527" spans="1:1" x14ac:dyDescent="0.2">
      <c r="A17527" t="str">
        <f>IF(ISBLANK(Cities!$B17527),"NO CITY", Cities!$B17527&amp;";"&amp;Cities!$C17527&amp;";"&amp;Cities!$D17527&amp;";"&amp;Cities!$E17527&amp;";"&amp;Cities!$F17527&amp;"")</f>
        <v>NO CITY</v>
      </c>
    </row>
    <row r="17528" spans="1:1" x14ac:dyDescent="0.2">
      <c r="A17528" t="str">
        <f>IF(ISBLANK(Cities!$B17528),"NO CITY", Cities!$B17528&amp;";"&amp;Cities!$C17528&amp;";"&amp;Cities!$D17528&amp;";"&amp;Cities!$E17528&amp;";"&amp;Cities!$F17528&amp;"")</f>
        <v>NO CITY</v>
      </c>
    </row>
    <row r="17529" spans="1:1" x14ac:dyDescent="0.2">
      <c r="A17529" t="str">
        <f>IF(ISBLANK(Cities!$B17529),"NO CITY", Cities!$B17529&amp;";"&amp;Cities!$C17529&amp;";"&amp;Cities!$D17529&amp;";"&amp;Cities!$E17529&amp;";"&amp;Cities!$F17529&amp;"")</f>
        <v>NO CITY</v>
      </c>
    </row>
    <row r="17530" spans="1:1" x14ac:dyDescent="0.2">
      <c r="A17530" t="str">
        <f>IF(ISBLANK(Cities!$B17530),"NO CITY", Cities!$B17530&amp;";"&amp;Cities!$C17530&amp;";"&amp;Cities!$D17530&amp;";"&amp;Cities!$E17530&amp;";"&amp;Cities!$F17530&amp;"")</f>
        <v>NO CITY</v>
      </c>
    </row>
    <row r="17531" spans="1:1" x14ac:dyDescent="0.2">
      <c r="A17531" t="str">
        <f>IF(ISBLANK(Cities!$B17531),"NO CITY", Cities!$B17531&amp;";"&amp;Cities!$C17531&amp;";"&amp;Cities!$D17531&amp;";"&amp;Cities!$E17531&amp;";"&amp;Cities!$F17531&amp;"")</f>
        <v>NO CITY</v>
      </c>
    </row>
    <row r="17532" spans="1:1" x14ac:dyDescent="0.2">
      <c r="A17532" t="str">
        <f>IF(ISBLANK(Cities!$B17532),"NO CITY", Cities!$B17532&amp;";"&amp;Cities!$C17532&amp;";"&amp;Cities!$D17532&amp;";"&amp;Cities!$E17532&amp;";"&amp;Cities!$F17532&amp;"")</f>
        <v>NO CITY</v>
      </c>
    </row>
    <row r="17533" spans="1:1" x14ac:dyDescent="0.2">
      <c r="A17533" t="str">
        <f>IF(ISBLANK(Cities!$B17533),"NO CITY", Cities!$B17533&amp;";"&amp;Cities!$C17533&amp;";"&amp;Cities!$D17533&amp;";"&amp;Cities!$E17533&amp;";"&amp;Cities!$F17533&amp;"")</f>
        <v>NO CITY</v>
      </c>
    </row>
    <row r="17534" spans="1:1" x14ac:dyDescent="0.2">
      <c r="A17534" t="str">
        <f>IF(ISBLANK(Cities!$B17534),"NO CITY", Cities!$B17534&amp;";"&amp;Cities!$C17534&amp;";"&amp;Cities!$D17534&amp;";"&amp;Cities!$E17534&amp;";"&amp;Cities!$F17534&amp;"")</f>
        <v>NO CITY</v>
      </c>
    </row>
    <row r="17535" spans="1:1" x14ac:dyDescent="0.2">
      <c r="A17535" t="str">
        <f>IF(ISBLANK(Cities!$B17535),"NO CITY", Cities!$B17535&amp;";"&amp;Cities!$C17535&amp;";"&amp;Cities!$D17535&amp;";"&amp;Cities!$E17535&amp;";"&amp;Cities!$F17535&amp;"")</f>
        <v>NO CITY</v>
      </c>
    </row>
    <row r="17536" spans="1:1" x14ac:dyDescent="0.2">
      <c r="A17536" t="str">
        <f>IF(ISBLANK(Cities!$B17536),"NO CITY", Cities!$B17536&amp;";"&amp;Cities!$C17536&amp;";"&amp;Cities!$D17536&amp;";"&amp;Cities!$E17536&amp;";"&amp;Cities!$F17536&amp;"")</f>
        <v>NO CITY</v>
      </c>
    </row>
    <row r="17537" spans="1:1" x14ac:dyDescent="0.2">
      <c r="A17537" t="str">
        <f>IF(ISBLANK(Cities!$B17537),"NO CITY", Cities!$B17537&amp;";"&amp;Cities!$C17537&amp;";"&amp;Cities!$D17537&amp;";"&amp;Cities!$E17537&amp;";"&amp;Cities!$F17537&amp;"")</f>
        <v>NO CITY</v>
      </c>
    </row>
    <row r="17538" spans="1:1" x14ac:dyDescent="0.2">
      <c r="A17538" t="str">
        <f>IF(ISBLANK(Cities!$B17538),"NO CITY", Cities!$B17538&amp;";"&amp;Cities!$C17538&amp;";"&amp;Cities!$D17538&amp;";"&amp;Cities!$E17538&amp;";"&amp;Cities!$F17538&amp;"")</f>
        <v>NO CITY</v>
      </c>
    </row>
    <row r="17539" spans="1:1" x14ac:dyDescent="0.2">
      <c r="A17539" t="str">
        <f>IF(ISBLANK(Cities!$B17539),"NO CITY", Cities!$B17539&amp;";"&amp;Cities!$C17539&amp;";"&amp;Cities!$D17539&amp;";"&amp;Cities!$E17539&amp;";"&amp;Cities!$F17539&amp;"")</f>
        <v>NO CITY</v>
      </c>
    </row>
    <row r="17540" spans="1:1" x14ac:dyDescent="0.2">
      <c r="A17540" t="str">
        <f>IF(ISBLANK(Cities!$B17540),"NO CITY", Cities!$B17540&amp;";"&amp;Cities!$C17540&amp;";"&amp;Cities!$D17540&amp;";"&amp;Cities!$E17540&amp;";"&amp;Cities!$F17540&amp;"")</f>
        <v>NO CITY</v>
      </c>
    </row>
    <row r="17541" spans="1:1" x14ac:dyDescent="0.2">
      <c r="A17541" t="str">
        <f>IF(ISBLANK(Cities!$B17541),"NO CITY", Cities!$B17541&amp;";"&amp;Cities!$C17541&amp;";"&amp;Cities!$D17541&amp;";"&amp;Cities!$E17541&amp;";"&amp;Cities!$F17541&amp;"")</f>
        <v>NO CITY</v>
      </c>
    </row>
    <row r="17542" spans="1:1" x14ac:dyDescent="0.2">
      <c r="A17542" t="str">
        <f>IF(ISBLANK(Cities!$B17542),"NO CITY", Cities!$B17542&amp;";"&amp;Cities!$C17542&amp;";"&amp;Cities!$D17542&amp;";"&amp;Cities!$E17542&amp;";"&amp;Cities!$F17542&amp;"")</f>
        <v>NO CITY</v>
      </c>
    </row>
    <row r="17543" spans="1:1" x14ac:dyDescent="0.2">
      <c r="A17543" t="str">
        <f>IF(ISBLANK(Cities!$B17543),"NO CITY", Cities!$B17543&amp;";"&amp;Cities!$C17543&amp;";"&amp;Cities!$D17543&amp;";"&amp;Cities!$E17543&amp;";"&amp;Cities!$F17543&amp;"")</f>
        <v>NO CITY</v>
      </c>
    </row>
    <row r="17544" spans="1:1" x14ac:dyDescent="0.2">
      <c r="A17544" t="str">
        <f>IF(ISBLANK(Cities!$B17544),"NO CITY", Cities!$B17544&amp;";"&amp;Cities!$C17544&amp;";"&amp;Cities!$D17544&amp;";"&amp;Cities!$E17544&amp;";"&amp;Cities!$F17544&amp;"")</f>
        <v>NO CITY</v>
      </c>
    </row>
    <row r="17545" spans="1:1" x14ac:dyDescent="0.2">
      <c r="A17545" t="str">
        <f>IF(ISBLANK(Cities!$B17545),"NO CITY", Cities!$B17545&amp;";"&amp;Cities!$C17545&amp;";"&amp;Cities!$D17545&amp;";"&amp;Cities!$E17545&amp;";"&amp;Cities!$F17545&amp;"")</f>
        <v>NO CITY</v>
      </c>
    </row>
    <row r="17546" spans="1:1" x14ac:dyDescent="0.2">
      <c r="A17546" t="str">
        <f>IF(ISBLANK(Cities!$B17546),"NO CITY", Cities!$B17546&amp;";"&amp;Cities!$C17546&amp;";"&amp;Cities!$D17546&amp;";"&amp;Cities!$E17546&amp;";"&amp;Cities!$F17546&amp;"")</f>
        <v>NO CITY</v>
      </c>
    </row>
    <row r="17547" spans="1:1" x14ac:dyDescent="0.2">
      <c r="A17547" t="str">
        <f>IF(ISBLANK(Cities!$B17547),"NO CITY", Cities!$B17547&amp;";"&amp;Cities!$C17547&amp;";"&amp;Cities!$D17547&amp;";"&amp;Cities!$E17547&amp;";"&amp;Cities!$F17547&amp;"")</f>
        <v>NO CITY</v>
      </c>
    </row>
    <row r="17548" spans="1:1" x14ac:dyDescent="0.2">
      <c r="A17548" t="str">
        <f>IF(ISBLANK(Cities!$B17548),"NO CITY", Cities!$B17548&amp;";"&amp;Cities!$C17548&amp;";"&amp;Cities!$D17548&amp;";"&amp;Cities!$E17548&amp;";"&amp;Cities!$F17548&amp;"")</f>
        <v>NO CITY</v>
      </c>
    </row>
    <row r="17549" spans="1:1" x14ac:dyDescent="0.2">
      <c r="A17549" t="str">
        <f>IF(ISBLANK(Cities!$B17549),"NO CITY", Cities!$B17549&amp;";"&amp;Cities!$C17549&amp;";"&amp;Cities!$D17549&amp;";"&amp;Cities!$E17549&amp;";"&amp;Cities!$F17549&amp;"")</f>
        <v>NO CITY</v>
      </c>
    </row>
    <row r="17550" spans="1:1" x14ac:dyDescent="0.2">
      <c r="A17550" t="str">
        <f>IF(ISBLANK(Cities!$B17550),"NO CITY", Cities!$B17550&amp;";"&amp;Cities!$C17550&amp;";"&amp;Cities!$D17550&amp;";"&amp;Cities!$E17550&amp;";"&amp;Cities!$F17550&amp;"")</f>
        <v>NO CITY</v>
      </c>
    </row>
    <row r="17551" spans="1:1" x14ac:dyDescent="0.2">
      <c r="A17551" t="str">
        <f>IF(ISBLANK(Cities!$B17551),"NO CITY", Cities!$B17551&amp;";"&amp;Cities!$C17551&amp;";"&amp;Cities!$D17551&amp;";"&amp;Cities!$E17551&amp;";"&amp;Cities!$F17551&amp;"")</f>
        <v>NO CITY</v>
      </c>
    </row>
    <row r="17552" spans="1:1" x14ac:dyDescent="0.2">
      <c r="A17552" t="str">
        <f>IF(ISBLANK(Cities!$B17552),"NO CITY", Cities!$B17552&amp;";"&amp;Cities!$C17552&amp;";"&amp;Cities!$D17552&amp;";"&amp;Cities!$E17552&amp;";"&amp;Cities!$F17552&amp;"")</f>
        <v>NO CITY</v>
      </c>
    </row>
    <row r="17553" spans="1:1" x14ac:dyDescent="0.2">
      <c r="A17553" t="str">
        <f>IF(ISBLANK(Cities!$B17553),"NO CITY", Cities!$B17553&amp;";"&amp;Cities!$C17553&amp;";"&amp;Cities!$D17553&amp;";"&amp;Cities!$E17553&amp;";"&amp;Cities!$F17553&amp;"")</f>
        <v>NO CITY</v>
      </c>
    </row>
    <row r="17554" spans="1:1" x14ac:dyDescent="0.2">
      <c r="A17554" t="str">
        <f>IF(ISBLANK(Cities!$B17554),"NO CITY", Cities!$B17554&amp;";"&amp;Cities!$C17554&amp;";"&amp;Cities!$D17554&amp;";"&amp;Cities!$E17554&amp;";"&amp;Cities!$F17554&amp;"")</f>
        <v>NO CITY</v>
      </c>
    </row>
    <row r="17555" spans="1:1" x14ac:dyDescent="0.2">
      <c r="A17555" t="str">
        <f>IF(ISBLANK(Cities!$B17555),"NO CITY", Cities!$B17555&amp;";"&amp;Cities!$C17555&amp;";"&amp;Cities!$D17555&amp;";"&amp;Cities!$E17555&amp;";"&amp;Cities!$F17555&amp;"")</f>
        <v>NO CITY</v>
      </c>
    </row>
    <row r="17556" spans="1:1" x14ac:dyDescent="0.2">
      <c r="A17556" t="str">
        <f>IF(ISBLANK(Cities!$B17556),"NO CITY", Cities!$B17556&amp;";"&amp;Cities!$C17556&amp;";"&amp;Cities!$D17556&amp;";"&amp;Cities!$E17556&amp;";"&amp;Cities!$F17556&amp;"")</f>
        <v>NO CITY</v>
      </c>
    </row>
    <row r="17557" spans="1:1" x14ac:dyDescent="0.2">
      <c r="A17557" t="str">
        <f>IF(ISBLANK(Cities!$B17557),"NO CITY", Cities!$B17557&amp;";"&amp;Cities!$C17557&amp;";"&amp;Cities!$D17557&amp;";"&amp;Cities!$E17557&amp;";"&amp;Cities!$F17557&amp;"")</f>
        <v>NO CITY</v>
      </c>
    </row>
    <row r="17558" spans="1:1" x14ac:dyDescent="0.2">
      <c r="A17558" t="str">
        <f>IF(ISBLANK(Cities!$B17558),"NO CITY", Cities!$B17558&amp;";"&amp;Cities!$C17558&amp;";"&amp;Cities!$D17558&amp;";"&amp;Cities!$E17558&amp;";"&amp;Cities!$F17558&amp;"")</f>
        <v>NO CITY</v>
      </c>
    </row>
    <row r="17559" spans="1:1" x14ac:dyDescent="0.2">
      <c r="A17559" t="str">
        <f>IF(ISBLANK(Cities!$B17559),"NO CITY", Cities!$B17559&amp;";"&amp;Cities!$C17559&amp;";"&amp;Cities!$D17559&amp;";"&amp;Cities!$E17559&amp;";"&amp;Cities!$F17559&amp;"")</f>
        <v>NO CITY</v>
      </c>
    </row>
    <row r="17560" spans="1:1" x14ac:dyDescent="0.2">
      <c r="A17560" t="str">
        <f>IF(ISBLANK(Cities!$B17560),"NO CITY", Cities!$B17560&amp;";"&amp;Cities!$C17560&amp;";"&amp;Cities!$D17560&amp;";"&amp;Cities!$E17560&amp;";"&amp;Cities!$F17560&amp;"")</f>
        <v>NO CITY</v>
      </c>
    </row>
    <row r="17561" spans="1:1" x14ac:dyDescent="0.2">
      <c r="A17561" t="str">
        <f>IF(ISBLANK(Cities!$B17561),"NO CITY", Cities!$B17561&amp;";"&amp;Cities!$C17561&amp;";"&amp;Cities!$D17561&amp;";"&amp;Cities!$E17561&amp;";"&amp;Cities!$F17561&amp;"")</f>
        <v>NO CITY</v>
      </c>
    </row>
    <row r="17562" spans="1:1" x14ac:dyDescent="0.2">
      <c r="A17562" t="str">
        <f>IF(ISBLANK(Cities!$B17562),"NO CITY", Cities!$B17562&amp;";"&amp;Cities!$C17562&amp;";"&amp;Cities!$D17562&amp;";"&amp;Cities!$E17562&amp;";"&amp;Cities!$F17562&amp;"")</f>
        <v>NO CITY</v>
      </c>
    </row>
    <row r="17563" spans="1:1" x14ac:dyDescent="0.2">
      <c r="A17563" t="str">
        <f>IF(ISBLANK(Cities!$B17563),"NO CITY", Cities!$B17563&amp;";"&amp;Cities!$C17563&amp;";"&amp;Cities!$D17563&amp;";"&amp;Cities!$E17563&amp;";"&amp;Cities!$F17563&amp;"")</f>
        <v>NO CITY</v>
      </c>
    </row>
    <row r="17564" spans="1:1" x14ac:dyDescent="0.2">
      <c r="A17564" t="str">
        <f>IF(ISBLANK(Cities!$B17564),"NO CITY", Cities!$B17564&amp;";"&amp;Cities!$C17564&amp;";"&amp;Cities!$D17564&amp;";"&amp;Cities!$E17564&amp;";"&amp;Cities!$F17564&amp;"")</f>
        <v>NO CITY</v>
      </c>
    </row>
    <row r="17565" spans="1:1" x14ac:dyDescent="0.2">
      <c r="A17565" t="str">
        <f>IF(ISBLANK(Cities!$B17565),"NO CITY", Cities!$B17565&amp;";"&amp;Cities!$C17565&amp;";"&amp;Cities!$D17565&amp;";"&amp;Cities!$E17565&amp;";"&amp;Cities!$F17565&amp;"")</f>
        <v>NO CITY</v>
      </c>
    </row>
    <row r="17566" spans="1:1" x14ac:dyDescent="0.2">
      <c r="A17566" t="str">
        <f>IF(ISBLANK(Cities!$B17566),"NO CITY", Cities!$B17566&amp;";"&amp;Cities!$C17566&amp;";"&amp;Cities!$D17566&amp;";"&amp;Cities!$E17566&amp;";"&amp;Cities!$F17566&amp;"")</f>
        <v>NO CITY</v>
      </c>
    </row>
    <row r="17567" spans="1:1" x14ac:dyDescent="0.2">
      <c r="A17567" t="str">
        <f>IF(ISBLANK(Cities!$B17567),"NO CITY", Cities!$B17567&amp;";"&amp;Cities!$C17567&amp;";"&amp;Cities!$D17567&amp;";"&amp;Cities!$E17567&amp;";"&amp;Cities!$F17567&amp;"")</f>
        <v>NO CITY</v>
      </c>
    </row>
    <row r="17568" spans="1:1" x14ac:dyDescent="0.2">
      <c r="A17568" t="str">
        <f>IF(ISBLANK(Cities!$B17568),"NO CITY", Cities!$B17568&amp;";"&amp;Cities!$C17568&amp;";"&amp;Cities!$D17568&amp;";"&amp;Cities!$E17568&amp;";"&amp;Cities!$F17568&amp;"")</f>
        <v>NO CITY</v>
      </c>
    </row>
    <row r="17569" spans="1:1" x14ac:dyDescent="0.2">
      <c r="A17569" t="str">
        <f>IF(ISBLANK(Cities!$B17569),"NO CITY", Cities!$B17569&amp;";"&amp;Cities!$C17569&amp;";"&amp;Cities!$D17569&amp;";"&amp;Cities!$E17569&amp;";"&amp;Cities!$F17569&amp;"")</f>
        <v>NO CITY</v>
      </c>
    </row>
    <row r="17570" spans="1:1" x14ac:dyDescent="0.2">
      <c r="A17570" t="str">
        <f>IF(ISBLANK(Cities!$B17570),"NO CITY", Cities!$B17570&amp;";"&amp;Cities!$C17570&amp;";"&amp;Cities!$D17570&amp;";"&amp;Cities!$E17570&amp;";"&amp;Cities!$F17570&amp;"")</f>
        <v>NO CITY</v>
      </c>
    </row>
    <row r="17571" spans="1:1" x14ac:dyDescent="0.2">
      <c r="A17571" t="str">
        <f>IF(ISBLANK(Cities!$B17571),"NO CITY", Cities!$B17571&amp;";"&amp;Cities!$C17571&amp;";"&amp;Cities!$D17571&amp;";"&amp;Cities!$E17571&amp;";"&amp;Cities!$F17571&amp;"")</f>
        <v>NO CITY</v>
      </c>
    </row>
    <row r="17572" spans="1:1" x14ac:dyDescent="0.2">
      <c r="A17572" t="str">
        <f>IF(ISBLANK(Cities!$B17572),"NO CITY", Cities!$B17572&amp;";"&amp;Cities!$C17572&amp;";"&amp;Cities!$D17572&amp;";"&amp;Cities!$E17572&amp;";"&amp;Cities!$F17572&amp;"")</f>
        <v>NO CITY</v>
      </c>
    </row>
    <row r="17573" spans="1:1" x14ac:dyDescent="0.2">
      <c r="A17573" t="str">
        <f>IF(ISBLANK(Cities!$B17573),"NO CITY", Cities!$B17573&amp;";"&amp;Cities!$C17573&amp;";"&amp;Cities!$D17573&amp;";"&amp;Cities!$E17573&amp;";"&amp;Cities!$F17573&amp;"")</f>
        <v>NO CITY</v>
      </c>
    </row>
    <row r="17574" spans="1:1" x14ac:dyDescent="0.2">
      <c r="A17574" t="str">
        <f>IF(ISBLANK(Cities!$B17574),"NO CITY", Cities!$B17574&amp;";"&amp;Cities!$C17574&amp;";"&amp;Cities!$D17574&amp;";"&amp;Cities!$E17574&amp;";"&amp;Cities!$F17574&amp;"")</f>
        <v>NO CITY</v>
      </c>
    </row>
    <row r="17575" spans="1:1" x14ac:dyDescent="0.2">
      <c r="A17575" t="str">
        <f>IF(ISBLANK(Cities!$B17575),"NO CITY", Cities!$B17575&amp;";"&amp;Cities!$C17575&amp;";"&amp;Cities!$D17575&amp;";"&amp;Cities!$E17575&amp;";"&amp;Cities!$F17575&amp;"")</f>
        <v>NO CITY</v>
      </c>
    </row>
    <row r="17576" spans="1:1" x14ac:dyDescent="0.2">
      <c r="A17576" t="str">
        <f>IF(ISBLANK(Cities!$B17576),"NO CITY", Cities!$B17576&amp;";"&amp;Cities!$C17576&amp;";"&amp;Cities!$D17576&amp;";"&amp;Cities!$E17576&amp;";"&amp;Cities!$F17576&amp;"")</f>
        <v>NO CITY</v>
      </c>
    </row>
    <row r="17577" spans="1:1" x14ac:dyDescent="0.2">
      <c r="A17577" t="str">
        <f>IF(ISBLANK(Cities!$B17577),"NO CITY", Cities!$B17577&amp;";"&amp;Cities!$C17577&amp;";"&amp;Cities!$D17577&amp;";"&amp;Cities!$E17577&amp;";"&amp;Cities!$F17577&amp;"")</f>
        <v>NO CITY</v>
      </c>
    </row>
    <row r="17578" spans="1:1" x14ac:dyDescent="0.2">
      <c r="A17578" t="str">
        <f>IF(ISBLANK(Cities!$B17578),"NO CITY", Cities!$B17578&amp;";"&amp;Cities!$C17578&amp;";"&amp;Cities!$D17578&amp;";"&amp;Cities!$E17578&amp;";"&amp;Cities!$F17578&amp;"")</f>
        <v>NO CITY</v>
      </c>
    </row>
    <row r="17579" spans="1:1" x14ac:dyDescent="0.2">
      <c r="A17579" t="str">
        <f>IF(ISBLANK(Cities!$B17579),"NO CITY", Cities!$B17579&amp;";"&amp;Cities!$C17579&amp;";"&amp;Cities!$D17579&amp;";"&amp;Cities!$E17579&amp;";"&amp;Cities!$F17579&amp;"")</f>
        <v>NO CITY</v>
      </c>
    </row>
    <row r="17580" spans="1:1" x14ac:dyDescent="0.2">
      <c r="A17580" t="str">
        <f>IF(ISBLANK(Cities!$B17580),"NO CITY", Cities!$B17580&amp;";"&amp;Cities!$C17580&amp;";"&amp;Cities!$D17580&amp;";"&amp;Cities!$E17580&amp;";"&amp;Cities!$F17580&amp;"")</f>
        <v>NO CITY</v>
      </c>
    </row>
    <row r="17581" spans="1:1" x14ac:dyDescent="0.2">
      <c r="A17581" t="str">
        <f>IF(ISBLANK(Cities!$B17581),"NO CITY", Cities!$B17581&amp;";"&amp;Cities!$C17581&amp;";"&amp;Cities!$D17581&amp;";"&amp;Cities!$E17581&amp;";"&amp;Cities!$F17581&amp;"")</f>
        <v>NO CITY</v>
      </c>
    </row>
    <row r="17582" spans="1:1" x14ac:dyDescent="0.2">
      <c r="A17582" t="str">
        <f>IF(ISBLANK(Cities!$B17582),"NO CITY", Cities!$B17582&amp;";"&amp;Cities!$C17582&amp;";"&amp;Cities!$D17582&amp;";"&amp;Cities!$E17582&amp;";"&amp;Cities!$F17582&amp;"")</f>
        <v>NO CITY</v>
      </c>
    </row>
    <row r="17583" spans="1:1" x14ac:dyDescent="0.2">
      <c r="A17583" t="str">
        <f>IF(ISBLANK(Cities!$B17583),"NO CITY", Cities!$B17583&amp;";"&amp;Cities!$C17583&amp;";"&amp;Cities!$D17583&amp;";"&amp;Cities!$E17583&amp;";"&amp;Cities!$F17583&amp;"")</f>
        <v>NO CITY</v>
      </c>
    </row>
    <row r="17584" spans="1:1" x14ac:dyDescent="0.2">
      <c r="A17584" t="str">
        <f>IF(ISBLANK(Cities!$B17584),"NO CITY", Cities!$B17584&amp;";"&amp;Cities!$C17584&amp;";"&amp;Cities!$D17584&amp;";"&amp;Cities!$E17584&amp;";"&amp;Cities!$F17584&amp;"")</f>
        <v>NO CITY</v>
      </c>
    </row>
    <row r="17585" spans="1:1" x14ac:dyDescent="0.2">
      <c r="A17585" t="str">
        <f>IF(ISBLANK(Cities!$B17585),"NO CITY", Cities!$B17585&amp;";"&amp;Cities!$C17585&amp;";"&amp;Cities!$D17585&amp;";"&amp;Cities!$E17585&amp;";"&amp;Cities!$F17585&amp;"")</f>
        <v>NO CITY</v>
      </c>
    </row>
    <row r="17586" spans="1:1" x14ac:dyDescent="0.2">
      <c r="A17586" t="str">
        <f>IF(ISBLANK(Cities!$B17586),"NO CITY", Cities!$B17586&amp;";"&amp;Cities!$C17586&amp;";"&amp;Cities!$D17586&amp;";"&amp;Cities!$E17586&amp;";"&amp;Cities!$F17586&amp;"")</f>
        <v>NO CITY</v>
      </c>
    </row>
    <row r="17587" spans="1:1" x14ac:dyDescent="0.2">
      <c r="A17587" t="str">
        <f>IF(ISBLANK(Cities!$B17587),"NO CITY", Cities!$B17587&amp;";"&amp;Cities!$C17587&amp;";"&amp;Cities!$D17587&amp;";"&amp;Cities!$E17587&amp;";"&amp;Cities!$F17587&amp;"")</f>
        <v>NO CITY</v>
      </c>
    </row>
    <row r="17588" spans="1:1" x14ac:dyDescent="0.2">
      <c r="A17588" t="str">
        <f>IF(ISBLANK(Cities!$B17588),"NO CITY", Cities!$B17588&amp;";"&amp;Cities!$C17588&amp;";"&amp;Cities!$D17588&amp;";"&amp;Cities!$E17588&amp;";"&amp;Cities!$F17588&amp;"")</f>
        <v>NO CITY</v>
      </c>
    </row>
    <row r="17589" spans="1:1" x14ac:dyDescent="0.2">
      <c r="A17589" t="str">
        <f>IF(ISBLANK(Cities!$B17589),"NO CITY", Cities!$B17589&amp;";"&amp;Cities!$C17589&amp;";"&amp;Cities!$D17589&amp;";"&amp;Cities!$E17589&amp;";"&amp;Cities!$F17589&amp;"")</f>
        <v>NO CITY</v>
      </c>
    </row>
    <row r="17590" spans="1:1" x14ac:dyDescent="0.2">
      <c r="A17590" t="str">
        <f>IF(ISBLANK(Cities!$B17590),"NO CITY", Cities!$B17590&amp;";"&amp;Cities!$C17590&amp;";"&amp;Cities!$D17590&amp;";"&amp;Cities!$E17590&amp;";"&amp;Cities!$F17590&amp;"")</f>
        <v>NO CITY</v>
      </c>
    </row>
    <row r="17591" spans="1:1" x14ac:dyDescent="0.2">
      <c r="A17591" t="str">
        <f>IF(ISBLANK(Cities!$B17591),"NO CITY", Cities!$B17591&amp;";"&amp;Cities!$C17591&amp;";"&amp;Cities!$D17591&amp;";"&amp;Cities!$E17591&amp;";"&amp;Cities!$F17591&amp;"")</f>
        <v>NO CITY</v>
      </c>
    </row>
    <row r="17592" spans="1:1" x14ac:dyDescent="0.2">
      <c r="A17592" t="str">
        <f>IF(ISBLANK(Cities!$B17592),"NO CITY", Cities!$B17592&amp;";"&amp;Cities!$C17592&amp;";"&amp;Cities!$D17592&amp;";"&amp;Cities!$E17592&amp;";"&amp;Cities!$F17592&amp;"")</f>
        <v>NO CITY</v>
      </c>
    </row>
    <row r="17593" spans="1:1" x14ac:dyDescent="0.2">
      <c r="A17593" t="str">
        <f>IF(ISBLANK(Cities!$B17593),"NO CITY", Cities!$B17593&amp;";"&amp;Cities!$C17593&amp;";"&amp;Cities!$D17593&amp;";"&amp;Cities!$E17593&amp;";"&amp;Cities!$F17593&amp;"")</f>
        <v>NO CITY</v>
      </c>
    </row>
    <row r="17594" spans="1:1" x14ac:dyDescent="0.2">
      <c r="A17594" t="str">
        <f>IF(ISBLANK(Cities!$B17594),"NO CITY", Cities!$B17594&amp;";"&amp;Cities!$C17594&amp;";"&amp;Cities!$D17594&amp;";"&amp;Cities!$E17594&amp;";"&amp;Cities!$F17594&amp;"")</f>
        <v>NO CITY</v>
      </c>
    </row>
    <row r="17595" spans="1:1" x14ac:dyDescent="0.2">
      <c r="A17595" t="str">
        <f>IF(ISBLANK(Cities!$B17595),"NO CITY", Cities!$B17595&amp;";"&amp;Cities!$C17595&amp;";"&amp;Cities!$D17595&amp;";"&amp;Cities!$E17595&amp;";"&amp;Cities!$F17595&amp;"")</f>
        <v>NO CITY</v>
      </c>
    </row>
    <row r="17596" spans="1:1" x14ac:dyDescent="0.2">
      <c r="A17596" t="str">
        <f>IF(ISBLANK(Cities!$B17596),"NO CITY", Cities!$B17596&amp;";"&amp;Cities!$C17596&amp;";"&amp;Cities!$D17596&amp;";"&amp;Cities!$E17596&amp;";"&amp;Cities!$F17596&amp;"")</f>
        <v>NO CITY</v>
      </c>
    </row>
    <row r="17597" spans="1:1" x14ac:dyDescent="0.2">
      <c r="A17597" t="str">
        <f>IF(ISBLANK(Cities!$B17597),"NO CITY", Cities!$B17597&amp;";"&amp;Cities!$C17597&amp;";"&amp;Cities!$D17597&amp;";"&amp;Cities!$E17597&amp;";"&amp;Cities!$F17597&amp;"")</f>
        <v>NO CITY</v>
      </c>
    </row>
    <row r="17598" spans="1:1" x14ac:dyDescent="0.2">
      <c r="A17598" t="str">
        <f>IF(ISBLANK(Cities!$B17598),"NO CITY", Cities!$B17598&amp;";"&amp;Cities!$C17598&amp;";"&amp;Cities!$D17598&amp;";"&amp;Cities!$E17598&amp;";"&amp;Cities!$F17598&amp;"")</f>
        <v>NO CITY</v>
      </c>
    </row>
    <row r="17599" spans="1:1" x14ac:dyDescent="0.2">
      <c r="A17599" t="str">
        <f>IF(ISBLANK(Cities!$B17599),"NO CITY", Cities!$B17599&amp;";"&amp;Cities!$C17599&amp;";"&amp;Cities!$D17599&amp;";"&amp;Cities!$E17599&amp;";"&amp;Cities!$F17599&amp;"")</f>
        <v>NO CITY</v>
      </c>
    </row>
    <row r="17600" spans="1:1" x14ac:dyDescent="0.2">
      <c r="A17600" t="str">
        <f>IF(ISBLANK(Cities!$B17600),"NO CITY", Cities!$B17600&amp;";"&amp;Cities!$C17600&amp;";"&amp;Cities!$D17600&amp;";"&amp;Cities!$E17600&amp;";"&amp;Cities!$F17600&amp;"")</f>
        <v>NO CITY</v>
      </c>
    </row>
    <row r="17601" spans="1:1" x14ac:dyDescent="0.2">
      <c r="A17601" t="str">
        <f>IF(ISBLANK(Cities!$B17601),"NO CITY", Cities!$B17601&amp;";"&amp;Cities!$C17601&amp;";"&amp;Cities!$D17601&amp;";"&amp;Cities!$E17601&amp;";"&amp;Cities!$F17601&amp;"")</f>
        <v>NO CITY</v>
      </c>
    </row>
    <row r="17602" spans="1:1" x14ac:dyDescent="0.2">
      <c r="A17602" t="str">
        <f>IF(ISBLANK(Cities!$B17602),"NO CITY", Cities!$B17602&amp;";"&amp;Cities!$C17602&amp;";"&amp;Cities!$D17602&amp;";"&amp;Cities!$E17602&amp;";"&amp;Cities!$F17602&amp;"")</f>
        <v>NO CITY</v>
      </c>
    </row>
    <row r="17603" spans="1:1" x14ac:dyDescent="0.2">
      <c r="A17603" t="str">
        <f>IF(ISBLANK(Cities!$B17603),"NO CITY", Cities!$B17603&amp;";"&amp;Cities!$C17603&amp;";"&amp;Cities!$D17603&amp;";"&amp;Cities!$E17603&amp;";"&amp;Cities!$F17603&amp;"")</f>
        <v>NO CITY</v>
      </c>
    </row>
    <row r="17604" spans="1:1" x14ac:dyDescent="0.2">
      <c r="A17604" t="str">
        <f>IF(ISBLANK(Cities!$B17604),"NO CITY", Cities!$B17604&amp;";"&amp;Cities!$C17604&amp;";"&amp;Cities!$D17604&amp;";"&amp;Cities!$E17604&amp;";"&amp;Cities!$F17604&amp;"")</f>
        <v>NO CITY</v>
      </c>
    </row>
    <row r="17605" spans="1:1" x14ac:dyDescent="0.2">
      <c r="A17605" t="str">
        <f>IF(ISBLANK(Cities!$B17605),"NO CITY", Cities!$B17605&amp;";"&amp;Cities!$C17605&amp;";"&amp;Cities!$D17605&amp;";"&amp;Cities!$E17605&amp;";"&amp;Cities!$F17605&amp;"")</f>
        <v>NO CITY</v>
      </c>
    </row>
    <row r="17606" spans="1:1" x14ac:dyDescent="0.2">
      <c r="A17606" t="str">
        <f>IF(ISBLANK(Cities!$B17606),"NO CITY", Cities!$B17606&amp;";"&amp;Cities!$C17606&amp;";"&amp;Cities!$D17606&amp;";"&amp;Cities!$E17606&amp;";"&amp;Cities!$F17606&amp;"")</f>
        <v>NO CITY</v>
      </c>
    </row>
    <row r="17607" spans="1:1" x14ac:dyDescent="0.2">
      <c r="A17607" t="str">
        <f>IF(ISBLANK(Cities!$B17607),"NO CITY", Cities!$B17607&amp;";"&amp;Cities!$C17607&amp;";"&amp;Cities!$D17607&amp;";"&amp;Cities!$E17607&amp;";"&amp;Cities!$F17607&amp;"")</f>
        <v>NO CITY</v>
      </c>
    </row>
    <row r="17608" spans="1:1" x14ac:dyDescent="0.2">
      <c r="A17608" t="str">
        <f>IF(ISBLANK(Cities!$B17608),"NO CITY", Cities!$B17608&amp;";"&amp;Cities!$C17608&amp;";"&amp;Cities!$D17608&amp;";"&amp;Cities!$E17608&amp;";"&amp;Cities!$F17608&amp;"")</f>
        <v>NO CITY</v>
      </c>
    </row>
    <row r="17609" spans="1:1" x14ac:dyDescent="0.2">
      <c r="A17609" t="str">
        <f>IF(ISBLANK(Cities!$B17609),"NO CITY", Cities!$B17609&amp;";"&amp;Cities!$C17609&amp;";"&amp;Cities!$D17609&amp;";"&amp;Cities!$E17609&amp;";"&amp;Cities!$F17609&amp;"")</f>
        <v>NO CITY</v>
      </c>
    </row>
    <row r="17610" spans="1:1" x14ac:dyDescent="0.2">
      <c r="A17610" t="str">
        <f>IF(ISBLANK(Cities!$B17610),"NO CITY", Cities!$B17610&amp;";"&amp;Cities!$C17610&amp;";"&amp;Cities!$D17610&amp;";"&amp;Cities!$E17610&amp;";"&amp;Cities!$F17610&amp;"")</f>
        <v>NO CITY</v>
      </c>
    </row>
    <row r="17611" spans="1:1" x14ac:dyDescent="0.2">
      <c r="A17611" t="str">
        <f>IF(ISBLANK(Cities!$B17611),"NO CITY", Cities!$B17611&amp;";"&amp;Cities!$C17611&amp;";"&amp;Cities!$D17611&amp;";"&amp;Cities!$E17611&amp;";"&amp;Cities!$F17611&amp;"")</f>
        <v>NO CITY</v>
      </c>
    </row>
    <row r="17612" spans="1:1" x14ac:dyDescent="0.2">
      <c r="A17612" t="str">
        <f>IF(ISBLANK(Cities!$B17612),"NO CITY", Cities!$B17612&amp;";"&amp;Cities!$C17612&amp;";"&amp;Cities!$D17612&amp;";"&amp;Cities!$E17612&amp;";"&amp;Cities!$F17612&amp;"")</f>
        <v>NO CITY</v>
      </c>
    </row>
    <row r="17613" spans="1:1" x14ac:dyDescent="0.2">
      <c r="A17613" t="str">
        <f>IF(ISBLANK(Cities!$B17613),"NO CITY", Cities!$B17613&amp;";"&amp;Cities!$C17613&amp;";"&amp;Cities!$D17613&amp;";"&amp;Cities!$E17613&amp;";"&amp;Cities!$F17613&amp;"")</f>
        <v>NO CITY</v>
      </c>
    </row>
    <row r="17614" spans="1:1" x14ac:dyDescent="0.2">
      <c r="A17614" t="str">
        <f>IF(ISBLANK(Cities!$B17614),"NO CITY", Cities!$B17614&amp;";"&amp;Cities!$C17614&amp;";"&amp;Cities!$D17614&amp;";"&amp;Cities!$E17614&amp;";"&amp;Cities!$F17614&amp;"")</f>
        <v>NO CITY</v>
      </c>
    </row>
    <row r="17615" spans="1:1" x14ac:dyDescent="0.2">
      <c r="A17615" t="str">
        <f>IF(ISBLANK(Cities!$B17615),"NO CITY", Cities!$B17615&amp;";"&amp;Cities!$C17615&amp;";"&amp;Cities!$D17615&amp;";"&amp;Cities!$E17615&amp;";"&amp;Cities!$F17615&amp;"")</f>
        <v>NO CITY</v>
      </c>
    </row>
    <row r="17616" spans="1:1" x14ac:dyDescent="0.2">
      <c r="A17616" t="str">
        <f>IF(ISBLANK(Cities!$B17616),"NO CITY", Cities!$B17616&amp;";"&amp;Cities!$C17616&amp;";"&amp;Cities!$D17616&amp;";"&amp;Cities!$E17616&amp;";"&amp;Cities!$F17616&amp;"")</f>
        <v>NO CITY</v>
      </c>
    </row>
    <row r="17617" spans="1:1" x14ac:dyDescent="0.2">
      <c r="A17617" t="str">
        <f>IF(ISBLANK(Cities!$B17617),"NO CITY", Cities!$B17617&amp;";"&amp;Cities!$C17617&amp;";"&amp;Cities!$D17617&amp;";"&amp;Cities!$E17617&amp;";"&amp;Cities!$F17617&amp;"")</f>
        <v>NO CITY</v>
      </c>
    </row>
    <row r="17618" spans="1:1" x14ac:dyDescent="0.2">
      <c r="A17618" t="str">
        <f>IF(ISBLANK(Cities!$B17618),"NO CITY", Cities!$B17618&amp;";"&amp;Cities!$C17618&amp;";"&amp;Cities!$D17618&amp;";"&amp;Cities!$E17618&amp;";"&amp;Cities!$F17618&amp;"")</f>
        <v>NO CITY</v>
      </c>
    </row>
    <row r="17619" spans="1:1" x14ac:dyDescent="0.2">
      <c r="A17619" t="str">
        <f>IF(ISBLANK(Cities!$B17619),"NO CITY", Cities!$B17619&amp;";"&amp;Cities!$C17619&amp;";"&amp;Cities!$D17619&amp;";"&amp;Cities!$E17619&amp;";"&amp;Cities!$F17619&amp;"")</f>
        <v>NO CITY</v>
      </c>
    </row>
    <row r="17620" spans="1:1" x14ac:dyDescent="0.2">
      <c r="A17620" t="str">
        <f>IF(ISBLANK(Cities!$B17620),"NO CITY", Cities!$B17620&amp;";"&amp;Cities!$C17620&amp;";"&amp;Cities!$D17620&amp;";"&amp;Cities!$E17620&amp;";"&amp;Cities!$F17620&amp;"")</f>
        <v>NO CITY</v>
      </c>
    </row>
    <row r="17621" spans="1:1" x14ac:dyDescent="0.2">
      <c r="A17621" t="str">
        <f>IF(ISBLANK(Cities!$B17621),"NO CITY", Cities!$B17621&amp;";"&amp;Cities!$C17621&amp;";"&amp;Cities!$D17621&amp;";"&amp;Cities!$E17621&amp;";"&amp;Cities!$F17621&amp;"")</f>
        <v>NO CITY</v>
      </c>
    </row>
    <row r="17622" spans="1:1" x14ac:dyDescent="0.2">
      <c r="A17622" t="str">
        <f>IF(ISBLANK(Cities!$B17622),"NO CITY", Cities!$B17622&amp;";"&amp;Cities!$C17622&amp;";"&amp;Cities!$D17622&amp;";"&amp;Cities!$E17622&amp;";"&amp;Cities!$F17622&amp;"")</f>
        <v>NO CITY</v>
      </c>
    </row>
    <row r="17623" spans="1:1" x14ac:dyDescent="0.2">
      <c r="A17623" t="str">
        <f>IF(ISBLANK(Cities!$B17623),"NO CITY", Cities!$B17623&amp;";"&amp;Cities!$C17623&amp;";"&amp;Cities!$D17623&amp;";"&amp;Cities!$E17623&amp;";"&amp;Cities!$F17623&amp;"")</f>
        <v>NO CITY</v>
      </c>
    </row>
    <row r="17624" spans="1:1" x14ac:dyDescent="0.2">
      <c r="A17624" t="str">
        <f>IF(ISBLANK(Cities!$B17624),"NO CITY", Cities!$B17624&amp;";"&amp;Cities!$C17624&amp;";"&amp;Cities!$D17624&amp;";"&amp;Cities!$E17624&amp;";"&amp;Cities!$F17624&amp;"")</f>
        <v>NO CITY</v>
      </c>
    </row>
    <row r="17625" spans="1:1" x14ac:dyDescent="0.2">
      <c r="A17625" t="str">
        <f>IF(ISBLANK(Cities!$B17625),"NO CITY", Cities!$B17625&amp;";"&amp;Cities!$C17625&amp;";"&amp;Cities!$D17625&amp;";"&amp;Cities!$E17625&amp;";"&amp;Cities!$F17625&amp;"")</f>
        <v>NO CITY</v>
      </c>
    </row>
    <row r="17626" spans="1:1" x14ac:dyDescent="0.2">
      <c r="A17626" t="str">
        <f>IF(ISBLANK(Cities!$B17626),"NO CITY", Cities!$B17626&amp;";"&amp;Cities!$C17626&amp;";"&amp;Cities!$D17626&amp;";"&amp;Cities!$E17626&amp;";"&amp;Cities!$F17626&amp;"")</f>
        <v>NO CITY</v>
      </c>
    </row>
    <row r="17627" spans="1:1" x14ac:dyDescent="0.2">
      <c r="A17627" t="str">
        <f>IF(ISBLANK(Cities!$B17627),"NO CITY", Cities!$B17627&amp;";"&amp;Cities!$C17627&amp;";"&amp;Cities!$D17627&amp;";"&amp;Cities!$E17627&amp;";"&amp;Cities!$F17627&amp;"")</f>
        <v>NO CITY</v>
      </c>
    </row>
    <row r="17628" spans="1:1" x14ac:dyDescent="0.2">
      <c r="A17628" t="str">
        <f>IF(ISBLANK(Cities!$B17628),"NO CITY", Cities!$B17628&amp;";"&amp;Cities!$C17628&amp;";"&amp;Cities!$D17628&amp;";"&amp;Cities!$E17628&amp;";"&amp;Cities!$F17628&amp;"")</f>
        <v>NO CITY</v>
      </c>
    </row>
    <row r="17629" spans="1:1" x14ac:dyDescent="0.2">
      <c r="A17629" t="str">
        <f>IF(ISBLANK(Cities!$B17629),"NO CITY", Cities!$B17629&amp;";"&amp;Cities!$C17629&amp;";"&amp;Cities!$D17629&amp;";"&amp;Cities!$E17629&amp;";"&amp;Cities!$F17629&amp;"")</f>
        <v>NO CITY</v>
      </c>
    </row>
    <row r="17630" spans="1:1" x14ac:dyDescent="0.2">
      <c r="A17630" t="str">
        <f>IF(ISBLANK(Cities!$B17630),"NO CITY", Cities!$B17630&amp;";"&amp;Cities!$C17630&amp;";"&amp;Cities!$D17630&amp;";"&amp;Cities!$E17630&amp;";"&amp;Cities!$F17630&amp;"")</f>
        <v>NO CITY</v>
      </c>
    </row>
    <row r="17631" spans="1:1" x14ac:dyDescent="0.2">
      <c r="A17631" t="str">
        <f>IF(ISBLANK(Cities!$B17631),"NO CITY", Cities!$B17631&amp;";"&amp;Cities!$C17631&amp;";"&amp;Cities!$D17631&amp;";"&amp;Cities!$E17631&amp;";"&amp;Cities!$F17631&amp;"")</f>
        <v>NO CITY</v>
      </c>
    </row>
    <row r="17632" spans="1:1" x14ac:dyDescent="0.2">
      <c r="A17632" t="str">
        <f>IF(ISBLANK(Cities!$B17632),"NO CITY", Cities!$B17632&amp;";"&amp;Cities!$C17632&amp;";"&amp;Cities!$D17632&amp;";"&amp;Cities!$E17632&amp;";"&amp;Cities!$F17632&amp;"")</f>
        <v>NO CITY</v>
      </c>
    </row>
    <row r="17633" spans="1:1" x14ac:dyDescent="0.2">
      <c r="A17633" t="str">
        <f>IF(ISBLANK(Cities!$B17633),"NO CITY", Cities!$B17633&amp;";"&amp;Cities!$C17633&amp;";"&amp;Cities!$D17633&amp;";"&amp;Cities!$E17633&amp;";"&amp;Cities!$F17633&amp;"")</f>
        <v>NO CITY</v>
      </c>
    </row>
    <row r="17634" spans="1:1" x14ac:dyDescent="0.2">
      <c r="A17634" t="str">
        <f>IF(ISBLANK(Cities!$B17634),"NO CITY", Cities!$B17634&amp;";"&amp;Cities!$C17634&amp;";"&amp;Cities!$D17634&amp;";"&amp;Cities!$E17634&amp;";"&amp;Cities!$F17634&amp;"")</f>
        <v>NO CITY</v>
      </c>
    </row>
    <row r="17635" spans="1:1" x14ac:dyDescent="0.2">
      <c r="A17635" t="str">
        <f>IF(ISBLANK(Cities!$B17635),"NO CITY", Cities!$B17635&amp;";"&amp;Cities!$C17635&amp;";"&amp;Cities!$D17635&amp;";"&amp;Cities!$E17635&amp;";"&amp;Cities!$F17635&amp;"")</f>
        <v>NO CITY</v>
      </c>
    </row>
    <row r="17636" spans="1:1" x14ac:dyDescent="0.2">
      <c r="A17636" t="str">
        <f>IF(ISBLANK(Cities!$B17636),"NO CITY", Cities!$B17636&amp;";"&amp;Cities!$C17636&amp;";"&amp;Cities!$D17636&amp;";"&amp;Cities!$E17636&amp;";"&amp;Cities!$F17636&amp;"")</f>
        <v>NO CITY</v>
      </c>
    </row>
    <row r="17637" spans="1:1" x14ac:dyDescent="0.2">
      <c r="A17637" t="str">
        <f>IF(ISBLANK(Cities!$B17637),"NO CITY", Cities!$B17637&amp;";"&amp;Cities!$C17637&amp;";"&amp;Cities!$D17637&amp;";"&amp;Cities!$E17637&amp;";"&amp;Cities!$F17637&amp;"")</f>
        <v>NO CITY</v>
      </c>
    </row>
    <row r="17638" spans="1:1" x14ac:dyDescent="0.2">
      <c r="A17638" t="str">
        <f>IF(ISBLANK(Cities!$B17638),"NO CITY", Cities!$B17638&amp;";"&amp;Cities!$C17638&amp;";"&amp;Cities!$D17638&amp;";"&amp;Cities!$E17638&amp;";"&amp;Cities!$F17638&amp;"")</f>
        <v>NO CITY</v>
      </c>
    </row>
    <row r="17639" spans="1:1" x14ac:dyDescent="0.2">
      <c r="A17639" t="str">
        <f>IF(ISBLANK(Cities!$B17639),"NO CITY", Cities!$B17639&amp;";"&amp;Cities!$C17639&amp;";"&amp;Cities!$D17639&amp;";"&amp;Cities!$E17639&amp;";"&amp;Cities!$F17639&amp;"")</f>
        <v>NO CITY</v>
      </c>
    </row>
    <row r="17640" spans="1:1" x14ac:dyDescent="0.2">
      <c r="A17640" t="str">
        <f>IF(ISBLANK(Cities!$B17640),"NO CITY", Cities!$B17640&amp;";"&amp;Cities!$C17640&amp;";"&amp;Cities!$D17640&amp;";"&amp;Cities!$E17640&amp;";"&amp;Cities!$F17640&amp;"")</f>
        <v>NO CITY</v>
      </c>
    </row>
    <row r="17641" spans="1:1" x14ac:dyDescent="0.2">
      <c r="A17641" t="str">
        <f>IF(ISBLANK(Cities!$B17641),"NO CITY", Cities!$B17641&amp;";"&amp;Cities!$C17641&amp;";"&amp;Cities!$D17641&amp;";"&amp;Cities!$E17641&amp;";"&amp;Cities!$F17641&amp;"")</f>
        <v>NO CITY</v>
      </c>
    </row>
    <row r="17642" spans="1:1" x14ac:dyDescent="0.2">
      <c r="A17642" t="str">
        <f>IF(ISBLANK(Cities!$B17642),"NO CITY", Cities!$B17642&amp;";"&amp;Cities!$C17642&amp;";"&amp;Cities!$D17642&amp;";"&amp;Cities!$E17642&amp;";"&amp;Cities!$F17642&amp;"")</f>
        <v>NO CITY</v>
      </c>
    </row>
    <row r="17643" spans="1:1" x14ac:dyDescent="0.2">
      <c r="A17643" t="str">
        <f>IF(ISBLANK(Cities!$B17643),"NO CITY", Cities!$B17643&amp;";"&amp;Cities!$C17643&amp;";"&amp;Cities!$D17643&amp;";"&amp;Cities!$E17643&amp;";"&amp;Cities!$F17643&amp;"")</f>
        <v>NO CITY</v>
      </c>
    </row>
    <row r="17644" spans="1:1" x14ac:dyDescent="0.2">
      <c r="A17644" t="str">
        <f>IF(ISBLANK(Cities!$B17644),"NO CITY", Cities!$B17644&amp;";"&amp;Cities!$C17644&amp;";"&amp;Cities!$D17644&amp;";"&amp;Cities!$E17644&amp;";"&amp;Cities!$F17644&amp;"")</f>
        <v>NO CITY</v>
      </c>
    </row>
    <row r="17645" spans="1:1" x14ac:dyDescent="0.2">
      <c r="A17645" t="str">
        <f>IF(ISBLANK(Cities!$B17645),"NO CITY", Cities!$B17645&amp;";"&amp;Cities!$C17645&amp;";"&amp;Cities!$D17645&amp;";"&amp;Cities!$E17645&amp;";"&amp;Cities!$F17645&amp;"")</f>
        <v>NO CITY</v>
      </c>
    </row>
    <row r="17646" spans="1:1" x14ac:dyDescent="0.2">
      <c r="A17646" t="str">
        <f>IF(ISBLANK(Cities!$B17646),"NO CITY", Cities!$B17646&amp;";"&amp;Cities!$C17646&amp;";"&amp;Cities!$D17646&amp;";"&amp;Cities!$E17646&amp;";"&amp;Cities!$F17646&amp;"")</f>
        <v>NO CITY</v>
      </c>
    </row>
    <row r="17647" spans="1:1" x14ac:dyDescent="0.2">
      <c r="A17647" t="str">
        <f>IF(ISBLANK(Cities!$B17647),"NO CITY", Cities!$B17647&amp;";"&amp;Cities!$C17647&amp;";"&amp;Cities!$D17647&amp;";"&amp;Cities!$E17647&amp;";"&amp;Cities!$F17647&amp;"")</f>
        <v>NO CITY</v>
      </c>
    </row>
    <row r="17648" spans="1:1" x14ac:dyDescent="0.2">
      <c r="A17648" t="str">
        <f>IF(ISBLANK(Cities!$B17648),"NO CITY", Cities!$B17648&amp;";"&amp;Cities!$C17648&amp;";"&amp;Cities!$D17648&amp;";"&amp;Cities!$E17648&amp;";"&amp;Cities!$F17648&amp;"")</f>
        <v>NO CITY</v>
      </c>
    </row>
    <row r="17649" spans="1:1" x14ac:dyDescent="0.2">
      <c r="A17649" t="str">
        <f>IF(ISBLANK(Cities!$B17649),"NO CITY", Cities!$B17649&amp;";"&amp;Cities!$C17649&amp;";"&amp;Cities!$D17649&amp;";"&amp;Cities!$E17649&amp;";"&amp;Cities!$F17649&amp;"")</f>
        <v>NO CITY</v>
      </c>
    </row>
    <row r="17650" spans="1:1" x14ac:dyDescent="0.2">
      <c r="A17650" t="str">
        <f>IF(ISBLANK(Cities!$B17650),"NO CITY", Cities!$B17650&amp;";"&amp;Cities!$C17650&amp;";"&amp;Cities!$D17650&amp;";"&amp;Cities!$E17650&amp;";"&amp;Cities!$F17650&amp;"")</f>
        <v>NO CITY</v>
      </c>
    </row>
    <row r="17651" spans="1:1" x14ac:dyDescent="0.2">
      <c r="A17651" t="str">
        <f>IF(ISBLANK(Cities!$B17651),"NO CITY", Cities!$B17651&amp;";"&amp;Cities!$C17651&amp;";"&amp;Cities!$D17651&amp;";"&amp;Cities!$E17651&amp;";"&amp;Cities!$F17651&amp;"")</f>
        <v>NO CITY</v>
      </c>
    </row>
    <row r="17652" spans="1:1" x14ac:dyDescent="0.2">
      <c r="A17652" t="str">
        <f>IF(ISBLANK(Cities!$B17652),"NO CITY", Cities!$B17652&amp;";"&amp;Cities!$C17652&amp;";"&amp;Cities!$D17652&amp;";"&amp;Cities!$E17652&amp;";"&amp;Cities!$F17652&amp;"")</f>
        <v>NO CITY</v>
      </c>
    </row>
    <row r="17653" spans="1:1" x14ac:dyDescent="0.2">
      <c r="A17653" t="str">
        <f>IF(ISBLANK(Cities!$B17653),"NO CITY", Cities!$B17653&amp;";"&amp;Cities!$C17653&amp;";"&amp;Cities!$D17653&amp;";"&amp;Cities!$E17653&amp;";"&amp;Cities!$F17653&amp;"")</f>
        <v>NO CITY</v>
      </c>
    </row>
    <row r="17654" spans="1:1" x14ac:dyDescent="0.2">
      <c r="A17654" t="str">
        <f>IF(ISBLANK(Cities!$B17654),"NO CITY", Cities!$B17654&amp;";"&amp;Cities!$C17654&amp;";"&amp;Cities!$D17654&amp;";"&amp;Cities!$E17654&amp;";"&amp;Cities!$F17654&amp;"")</f>
        <v>NO CITY</v>
      </c>
    </row>
    <row r="17655" spans="1:1" x14ac:dyDescent="0.2">
      <c r="A17655" t="str">
        <f>IF(ISBLANK(Cities!$B17655),"NO CITY", Cities!$B17655&amp;";"&amp;Cities!$C17655&amp;";"&amp;Cities!$D17655&amp;";"&amp;Cities!$E17655&amp;";"&amp;Cities!$F17655&amp;"")</f>
        <v>NO CITY</v>
      </c>
    </row>
    <row r="17656" spans="1:1" x14ac:dyDescent="0.2">
      <c r="A17656" t="str">
        <f>IF(ISBLANK(Cities!$B17656),"NO CITY", Cities!$B17656&amp;";"&amp;Cities!$C17656&amp;";"&amp;Cities!$D17656&amp;";"&amp;Cities!$E17656&amp;";"&amp;Cities!$F17656&amp;"")</f>
        <v>NO CITY</v>
      </c>
    </row>
    <row r="17657" spans="1:1" x14ac:dyDescent="0.2">
      <c r="A17657" t="str">
        <f>IF(ISBLANK(Cities!$B17657),"NO CITY", Cities!$B17657&amp;";"&amp;Cities!$C17657&amp;";"&amp;Cities!$D17657&amp;";"&amp;Cities!$E17657&amp;";"&amp;Cities!$F17657&amp;"")</f>
        <v>NO CITY</v>
      </c>
    </row>
    <row r="17658" spans="1:1" x14ac:dyDescent="0.2">
      <c r="A17658" t="str">
        <f>IF(ISBLANK(Cities!$B17658),"NO CITY", Cities!$B17658&amp;";"&amp;Cities!$C17658&amp;";"&amp;Cities!$D17658&amp;";"&amp;Cities!$E17658&amp;";"&amp;Cities!$F17658&amp;"")</f>
        <v>NO CITY</v>
      </c>
    </row>
    <row r="17659" spans="1:1" x14ac:dyDescent="0.2">
      <c r="A17659" t="str">
        <f>IF(ISBLANK(Cities!$B17659),"NO CITY", Cities!$B17659&amp;";"&amp;Cities!$C17659&amp;";"&amp;Cities!$D17659&amp;";"&amp;Cities!$E17659&amp;";"&amp;Cities!$F17659&amp;"")</f>
        <v>NO CITY</v>
      </c>
    </row>
    <row r="17660" spans="1:1" x14ac:dyDescent="0.2">
      <c r="A17660" t="str">
        <f>IF(ISBLANK(Cities!$B17660),"NO CITY", Cities!$B17660&amp;";"&amp;Cities!$C17660&amp;";"&amp;Cities!$D17660&amp;";"&amp;Cities!$E17660&amp;";"&amp;Cities!$F17660&amp;"")</f>
        <v>NO CITY</v>
      </c>
    </row>
    <row r="17661" spans="1:1" x14ac:dyDescent="0.2">
      <c r="A17661" t="str">
        <f>IF(ISBLANK(Cities!$B17661),"NO CITY", Cities!$B17661&amp;";"&amp;Cities!$C17661&amp;";"&amp;Cities!$D17661&amp;";"&amp;Cities!$E17661&amp;";"&amp;Cities!$F17661&amp;"")</f>
        <v>NO CITY</v>
      </c>
    </row>
    <row r="17662" spans="1:1" x14ac:dyDescent="0.2">
      <c r="A17662" t="str">
        <f>IF(ISBLANK(Cities!$B17662),"NO CITY", Cities!$B17662&amp;";"&amp;Cities!$C17662&amp;";"&amp;Cities!$D17662&amp;";"&amp;Cities!$E17662&amp;";"&amp;Cities!$F17662&amp;"")</f>
        <v>NO CITY</v>
      </c>
    </row>
    <row r="17663" spans="1:1" x14ac:dyDescent="0.2">
      <c r="A17663" t="str">
        <f>IF(ISBLANK(Cities!$B17663),"NO CITY", Cities!$B17663&amp;";"&amp;Cities!$C17663&amp;";"&amp;Cities!$D17663&amp;";"&amp;Cities!$E17663&amp;";"&amp;Cities!$F17663&amp;"")</f>
        <v>NO CITY</v>
      </c>
    </row>
    <row r="17664" spans="1:1" x14ac:dyDescent="0.2">
      <c r="A17664" t="str">
        <f>IF(ISBLANK(Cities!$B17664),"NO CITY", Cities!$B17664&amp;";"&amp;Cities!$C17664&amp;";"&amp;Cities!$D17664&amp;";"&amp;Cities!$E17664&amp;";"&amp;Cities!$F17664&amp;"")</f>
        <v>NO CITY</v>
      </c>
    </row>
    <row r="17665" spans="1:1" x14ac:dyDescent="0.2">
      <c r="A17665" t="str">
        <f>IF(ISBLANK(Cities!$B17665),"NO CITY", Cities!$B17665&amp;";"&amp;Cities!$C17665&amp;";"&amp;Cities!$D17665&amp;";"&amp;Cities!$E17665&amp;";"&amp;Cities!$F17665&amp;"")</f>
        <v>NO CITY</v>
      </c>
    </row>
    <row r="17666" spans="1:1" x14ac:dyDescent="0.2">
      <c r="A17666" t="str">
        <f>IF(ISBLANK(Cities!$B17666),"NO CITY", Cities!$B17666&amp;";"&amp;Cities!$C17666&amp;";"&amp;Cities!$D17666&amp;";"&amp;Cities!$E17666&amp;";"&amp;Cities!$F17666&amp;"")</f>
        <v>NO CITY</v>
      </c>
    </row>
    <row r="17667" spans="1:1" x14ac:dyDescent="0.2">
      <c r="A17667" t="str">
        <f>IF(ISBLANK(Cities!$B17667),"NO CITY", Cities!$B17667&amp;";"&amp;Cities!$C17667&amp;";"&amp;Cities!$D17667&amp;";"&amp;Cities!$E17667&amp;";"&amp;Cities!$F17667&amp;"")</f>
        <v>NO CITY</v>
      </c>
    </row>
    <row r="17668" spans="1:1" x14ac:dyDescent="0.2">
      <c r="A17668" t="str">
        <f>IF(ISBLANK(Cities!$B17668),"NO CITY", Cities!$B17668&amp;";"&amp;Cities!$C17668&amp;";"&amp;Cities!$D17668&amp;";"&amp;Cities!$E17668&amp;";"&amp;Cities!$F17668&amp;"")</f>
        <v>NO CITY</v>
      </c>
    </row>
    <row r="17669" spans="1:1" x14ac:dyDescent="0.2">
      <c r="A17669" t="str">
        <f>IF(ISBLANK(Cities!$B17669),"NO CITY", Cities!$B17669&amp;";"&amp;Cities!$C17669&amp;";"&amp;Cities!$D17669&amp;";"&amp;Cities!$E17669&amp;";"&amp;Cities!$F17669&amp;"")</f>
        <v>NO CITY</v>
      </c>
    </row>
    <row r="17670" spans="1:1" x14ac:dyDescent="0.2">
      <c r="A17670" t="str">
        <f>IF(ISBLANK(Cities!$B17670),"NO CITY", Cities!$B17670&amp;";"&amp;Cities!$C17670&amp;";"&amp;Cities!$D17670&amp;";"&amp;Cities!$E17670&amp;";"&amp;Cities!$F17670&amp;"")</f>
        <v>NO CITY</v>
      </c>
    </row>
    <row r="17671" spans="1:1" x14ac:dyDescent="0.2">
      <c r="A17671" t="str">
        <f>IF(ISBLANK(Cities!$B17671),"NO CITY", Cities!$B17671&amp;";"&amp;Cities!$C17671&amp;";"&amp;Cities!$D17671&amp;";"&amp;Cities!$E17671&amp;";"&amp;Cities!$F17671&amp;"")</f>
        <v>NO CITY</v>
      </c>
    </row>
    <row r="17672" spans="1:1" x14ac:dyDescent="0.2">
      <c r="A17672" t="str">
        <f>IF(ISBLANK(Cities!$B17672),"NO CITY", Cities!$B17672&amp;";"&amp;Cities!$C17672&amp;";"&amp;Cities!$D17672&amp;";"&amp;Cities!$E17672&amp;";"&amp;Cities!$F17672&amp;"")</f>
        <v>NO CITY</v>
      </c>
    </row>
    <row r="17673" spans="1:1" x14ac:dyDescent="0.2">
      <c r="A17673" t="str">
        <f>IF(ISBLANK(Cities!$B17673),"NO CITY", Cities!$B17673&amp;";"&amp;Cities!$C17673&amp;";"&amp;Cities!$D17673&amp;";"&amp;Cities!$E17673&amp;";"&amp;Cities!$F17673&amp;"")</f>
        <v>NO CITY</v>
      </c>
    </row>
    <row r="17674" spans="1:1" x14ac:dyDescent="0.2">
      <c r="A17674" t="str">
        <f>IF(ISBLANK(Cities!$B17674),"NO CITY", Cities!$B17674&amp;";"&amp;Cities!$C17674&amp;";"&amp;Cities!$D17674&amp;";"&amp;Cities!$E17674&amp;";"&amp;Cities!$F17674&amp;"")</f>
        <v>NO CITY</v>
      </c>
    </row>
    <row r="17675" spans="1:1" x14ac:dyDescent="0.2">
      <c r="A17675" t="str">
        <f>IF(ISBLANK(Cities!$B17675),"NO CITY", Cities!$B17675&amp;";"&amp;Cities!$C17675&amp;";"&amp;Cities!$D17675&amp;";"&amp;Cities!$E17675&amp;";"&amp;Cities!$F17675&amp;"")</f>
        <v>NO CITY</v>
      </c>
    </row>
    <row r="17676" spans="1:1" x14ac:dyDescent="0.2">
      <c r="A17676" t="str">
        <f>IF(ISBLANK(Cities!$B17676),"NO CITY", Cities!$B17676&amp;";"&amp;Cities!$C17676&amp;";"&amp;Cities!$D17676&amp;";"&amp;Cities!$E17676&amp;";"&amp;Cities!$F17676&amp;"")</f>
        <v>NO CITY</v>
      </c>
    </row>
    <row r="17677" spans="1:1" x14ac:dyDescent="0.2">
      <c r="A17677" t="str">
        <f>IF(ISBLANK(Cities!$B17677),"NO CITY", Cities!$B17677&amp;";"&amp;Cities!$C17677&amp;";"&amp;Cities!$D17677&amp;";"&amp;Cities!$E17677&amp;";"&amp;Cities!$F17677&amp;"")</f>
        <v>NO CITY</v>
      </c>
    </row>
    <row r="17678" spans="1:1" x14ac:dyDescent="0.2">
      <c r="A17678" t="str">
        <f>IF(ISBLANK(Cities!$B17678),"NO CITY", Cities!$B17678&amp;";"&amp;Cities!$C17678&amp;";"&amp;Cities!$D17678&amp;";"&amp;Cities!$E17678&amp;";"&amp;Cities!$F17678&amp;"")</f>
        <v>NO CITY</v>
      </c>
    </row>
    <row r="17679" spans="1:1" x14ac:dyDescent="0.2">
      <c r="A17679" t="str">
        <f>IF(ISBLANK(Cities!$B17679),"NO CITY", Cities!$B17679&amp;";"&amp;Cities!$C17679&amp;";"&amp;Cities!$D17679&amp;";"&amp;Cities!$E17679&amp;";"&amp;Cities!$F17679&amp;"")</f>
        <v>NO CITY</v>
      </c>
    </row>
    <row r="17680" spans="1:1" x14ac:dyDescent="0.2">
      <c r="A17680" t="str">
        <f>IF(ISBLANK(Cities!$B17680),"NO CITY", Cities!$B17680&amp;";"&amp;Cities!$C17680&amp;";"&amp;Cities!$D17680&amp;";"&amp;Cities!$E17680&amp;";"&amp;Cities!$F17680&amp;"")</f>
        <v>NO CITY</v>
      </c>
    </row>
    <row r="17681" spans="1:1" x14ac:dyDescent="0.2">
      <c r="A17681" t="str">
        <f>IF(ISBLANK(Cities!$B17681),"NO CITY", Cities!$B17681&amp;";"&amp;Cities!$C17681&amp;";"&amp;Cities!$D17681&amp;";"&amp;Cities!$E17681&amp;";"&amp;Cities!$F17681&amp;"")</f>
        <v>NO CITY</v>
      </c>
    </row>
    <row r="17682" spans="1:1" x14ac:dyDescent="0.2">
      <c r="A17682" t="str">
        <f>IF(ISBLANK(Cities!$B17682),"NO CITY", Cities!$B17682&amp;";"&amp;Cities!$C17682&amp;";"&amp;Cities!$D17682&amp;";"&amp;Cities!$E17682&amp;";"&amp;Cities!$F17682&amp;"")</f>
        <v>NO CITY</v>
      </c>
    </row>
    <row r="17683" spans="1:1" x14ac:dyDescent="0.2">
      <c r="A17683" t="str">
        <f>IF(ISBLANK(Cities!$B17683),"NO CITY", Cities!$B17683&amp;";"&amp;Cities!$C17683&amp;";"&amp;Cities!$D17683&amp;";"&amp;Cities!$E17683&amp;";"&amp;Cities!$F17683&amp;"")</f>
        <v>NO CITY</v>
      </c>
    </row>
    <row r="17684" spans="1:1" x14ac:dyDescent="0.2">
      <c r="A17684" t="str">
        <f>IF(ISBLANK(Cities!$B17684),"NO CITY", Cities!$B17684&amp;";"&amp;Cities!$C17684&amp;";"&amp;Cities!$D17684&amp;";"&amp;Cities!$E17684&amp;";"&amp;Cities!$F17684&amp;"")</f>
        <v>NO CITY</v>
      </c>
    </row>
    <row r="17685" spans="1:1" x14ac:dyDescent="0.2">
      <c r="A17685" t="str">
        <f>IF(ISBLANK(Cities!$B17685),"NO CITY", Cities!$B17685&amp;";"&amp;Cities!$C17685&amp;";"&amp;Cities!$D17685&amp;";"&amp;Cities!$E17685&amp;";"&amp;Cities!$F17685&amp;"")</f>
        <v>NO CITY</v>
      </c>
    </row>
    <row r="17686" spans="1:1" x14ac:dyDescent="0.2">
      <c r="A17686" t="str">
        <f>IF(ISBLANK(Cities!$B17686),"NO CITY", Cities!$B17686&amp;";"&amp;Cities!$C17686&amp;";"&amp;Cities!$D17686&amp;";"&amp;Cities!$E17686&amp;";"&amp;Cities!$F17686&amp;"")</f>
        <v>NO CITY</v>
      </c>
    </row>
    <row r="17687" spans="1:1" x14ac:dyDescent="0.2">
      <c r="A17687" t="str">
        <f>IF(ISBLANK(Cities!$B17687),"NO CITY", Cities!$B17687&amp;";"&amp;Cities!$C17687&amp;";"&amp;Cities!$D17687&amp;";"&amp;Cities!$E17687&amp;";"&amp;Cities!$F17687&amp;"")</f>
        <v>NO CITY</v>
      </c>
    </row>
    <row r="17688" spans="1:1" x14ac:dyDescent="0.2">
      <c r="A17688" t="str">
        <f>IF(ISBLANK(Cities!$B17688),"NO CITY", Cities!$B17688&amp;";"&amp;Cities!$C17688&amp;";"&amp;Cities!$D17688&amp;";"&amp;Cities!$E17688&amp;";"&amp;Cities!$F17688&amp;"")</f>
        <v>NO CITY</v>
      </c>
    </row>
    <row r="17689" spans="1:1" x14ac:dyDescent="0.2">
      <c r="A17689" t="str">
        <f>IF(ISBLANK(Cities!$B17689),"NO CITY", Cities!$B17689&amp;";"&amp;Cities!$C17689&amp;";"&amp;Cities!$D17689&amp;";"&amp;Cities!$E17689&amp;";"&amp;Cities!$F17689&amp;"")</f>
        <v>NO CITY</v>
      </c>
    </row>
    <row r="17690" spans="1:1" x14ac:dyDescent="0.2">
      <c r="A17690" t="str">
        <f>IF(ISBLANK(Cities!$B17690),"NO CITY", Cities!$B17690&amp;";"&amp;Cities!$C17690&amp;";"&amp;Cities!$D17690&amp;";"&amp;Cities!$E17690&amp;";"&amp;Cities!$F17690&amp;"")</f>
        <v>NO CITY</v>
      </c>
    </row>
    <row r="17691" spans="1:1" x14ac:dyDescent="0.2">
      <c r="A17691" t="str">
        <f>IF(ISBLANK(Cities!$B17691),"NO CITY", Cities!$B17691&amp;";"&amp;Cities!$C17691&amp;";"&amp;Cities!$D17691&amp;";"&amp;Cities!$E17691&amp;";"&amp;Cities!$F17691&amp;"")</f>
        <v>NO CITY</v>
      </c>
    </row>
    <row r="17692" spans="1:1" x14ac:dyDescent="0.2">
      <c r="A17692" t="str">
        <f>IF(ISBLANK(Cities!$B17692),"NO CITY", Cities!$B17692&amp;";"&amp;Cities!$C17692&amp;";"&amp;Cities!$D17692&amp;";"&amp;Cities!$E17692&amp;";"&amp;Cities!$F17692&amp;"")</f>
        <v>NO CITY</v>
      </c>
    </row>
    <row r="17693" spans="1:1" x14ac:dyDescent="0.2">
      <c r="A17693" t="str">
        <f>IF(ISBLANK(Cities!$B17693),"NO CITY", Cities!$B17693&amp;";"&amp;Cities!$C17693&amp;";"&amp;Cities!$D17693&amp;";"&amp;Cities!$E17693&amp;";"&amp;Cities!$F17693&amp;"")</f>
        <v>NO CITY</v>
      </c>
    </row>
    <row r="17694" spans="1:1" x14ac:dyDescent="0.2">
      <c r="A17694" t="str">
        <f>IF(ISBLANK(Cities!$B17694),"NO CITY", Cities!$B17694&amp;";"&amp;Cities!$C17694&amp;";"&amp;Cities!$D17694&amp;";"&amp;Cities!$E17694&amp;";"&amp;Cities!$F17694&amp;"")</f>
        <v>NO CITY</v>
      </c>
    </row>
    <row r="17695" spans="1:1" x14ac:dyDescent="0.2">
      <c r="A17695" t="str">
        <f>IF(ISBLANK(Cities!$B17695),"NO CITY", Cities!$B17695&amp;";"&amp;Cities!$C17695&amp;";"&amp;Cities!$D17695&amp;";"&amp;Cities!$E17695&amp;";"&amp;Cities!$F17695&amp;"")</f>
        <v>NO CITY</v>
      </c>
    </row>
    <row r="17696" spans="1:1" x14ac:dyDescent="0.2">
      <c r="A17696" t="str">
        <f>IF(ISBLANK(Cities!$B17696),"NO CITY", Cities!$B17696&amp;";"&amp;Cities!$C17696&amp;";"&amp;Cities!$D17696&amp;";"&amp;Cities!$E17696&amp;";"&amp;Cities!$F17696&amp;"")</f>
        <v>NO CITY</v>
      </c>
    </row>
    <row r="17697" spans="1:1" x14ac:dyDescent="0.2">
      <c r="A17697" t="str">
        <f>IF(ISBLANK(Cities!$B17697),"NO CITY", Cities!$B17697&amp;";"&amp;Cities!$C17697&amp;";"&amp;Cities!$D17697&amp;";"&amp;Cities!$E17697&amp;";"&amp;Cities!$F17697&amp;"")</f>
        <v>NO CITY</v>
      </c>
    </row>
    <row r="17698" spans="1:1" x14ac:dyDescent="0.2">
      <c r="A17698" t="str">
        <f>IF(ISBLANK(Cities!$B17698),"NO CITY", Cities!$B17698&amp;";"&amp;Cities!$C17698&amp;";"&amp;Cities!$D17698&amp;";"&amp;Cities!$E17698&amp;";"&amp;Cities!$F17698&amp;"")</f>
        <v>NO CITY</v>
      </c>
    </row>
    <row r="17699" spans="1:1" x14ac:dyDescent="0.2">
      <c r="A17699" t="str">
        <f>IF(ISBLANK(Cities!$B17699),"NO CITY", Cities!$B17699&amp;";"&amp;Cities!$C17699&amp;";"&amp;Cities!$D17699&amp;";"&amp;Cities!$E17699&amp;";"&amp;Cities!$F17699&amp;"")</f>
        <v>NO CITY</v>
      </c>
    </row>
    <row r="17700" spans="1:1" x14ac:dyDescent="0.2">
      <c r="A17700" t="str">
        <f>IF(ISBLANK(Cities!$B17700),"NO CITY", Cities!$B17700&amp;";"&amp;Cities!$C17700&amp;";"&amp;Cities!$D17700&amp;";"&amp;Cities!$E17700&amp;";"&amp;Cities!$F17700&amp;"")</f>
        <v>NO CITY</v>
      </c>
    </row>
    <row r="17701" spans="1:1" x14ac:dyDescent="0.2">
      <c r="A17701" t="str">
        <f>IF(ISBLANK(Cities!$B17701),"NO CITY", Cities!$B17701&amp;";"&amp;Cities!$C17701&amp;";"&amp;Cities!$D17701&amp;";"&amp;Cities!$E17701&amp;";"&amp;Cities!$F17701&amp;"")</f>
        <v>NO CITY</v>
      </c>
    </row>
    <row r="17702" spans="1:1" x14ac:dyDescent="0.2">
      <c r="A17702" t="str">
        <f>IF(ISBLANK(Cities!$B17702),"NO CITY", Cities!$B17702&amp;";"&amp;Cities!$C17702&amp;";"&amp;Cities!$D17702&amp;";"&amp;Cities!$E17702&amp;";"&amp;Cities!$F17702&amp;"")</f>
        <v>NO CITY</v>
      </c>
    </row>
    <row r="17703" spans="1:1" x14ac:dyDescent="0.2">
      <c r="A17703" t="str">
        <f>IF(ISBLANK(Cities!$B17703),"NO CITY", Cities!$B17703&amp;";"&amp;Cities!$C17703&amp;";"&amp;Cities!$D17703&amp;";"&amp;Cities!$E17703&amp;";"&amp;Cities!$F17703&amp;"")</f>
        <v>NO CITY</v>
      </c>
    </row>
    <row r="17704" spans="1:1" x14ac:dyDescent="0.2">
      <c r="A17704" t="str">
        <f>IF(ISBLANK(Cities!$B17704),"NO CITY", Cities!$B17704&amp;";"&amp;Cities!$C17704&amp;";"&amp;Cities!$D17704&amp;";"&amp;Cities!$E17704&amp;";"&amp;Cities!$F17704&amp;"")</f>
        <v>NO CITY</v>
      </c>
    </row>
    <row r="17705" spans="1:1" x14ac:dyDescent="0.2">
      <c r="A17705" t="str">
        <f>IF(ISBLANK(Cities!$B17705),"NO CITY", Cities!$B17705&amp;";"&amp;Cities!$C17705&amp;";"&amp;Cities!$D17705&amp;";"&amp;Cities!$E17705&amp;";"&amp;Cities!$F17705&amp;"")</f>
        <v>NO CITY</v>
      </c>
    </row>
    <row r="17706" spans="1:1" x14ac:dyDescent="0.2">
      <c r="A17706" t="str">
        <f>IF(ISBLANK(Cities!$B17706),"NO CITY", Cities!$B17706&amp;";"&amp;Cities!$C17706&amp;";"&amp;Cities!$D17706&amp;";"&amp;Cities!$E17706&amp;";"&amp;Cities!$F17706&amp;"")</f>
        <v>NO CITY</v>
      </c>
    </row>
    <row r="17707" spans="1:1" x14ac:dyDescent="0.2">
      <c r="A17707" t="str">
        <f>IF(ISBLANK(Cities!$B17707),"NO CITY", Cities!$B17707&amp;";"&amp;Cities!$C17707&amp;";"&amp;Cities!$D17707&amp;";"&amp;Cities!$E17707&amp;";"&amp;Cities!$F17707&amp;"")</f>
        <v>NO CITY</v>
      </c>
    </row>
    <row r="17708" spans="1:1" x14ac:dyDescent="0.2">
      <c r="A17708" t="str">
        <f>IF(ISBLANK(Cities!$B17708),"NO CITY", Cities!$B17708&amp;";"&amp;Cities!$C17708&amp;";"&amp;Cities!$D17708&amp;";"&amp;Cities!$E17708&amp;";"&amp;Cities!$F17708&amp;"")</f>
        <v>NO CITY</v>
      </c>
    </row>
    <row r="17709" spans="1:1" x14ac:dyDescent="0.2">
      <c r="A17709" t="str">
        <f>IF(ISBLANK(Cities!$B17709),"NO CITY", Cities!$B17709&amp;";"&amp;Cities!$C17709&amp;";"&amp;Cities!$D17709&amp;";"&amp;Cities!$E17709&amp;";"&amp;Cities!$F17709&amp;"")</f>
        <v>NO CITY</v>
      </c>
    </row>
    <row r="17710" spans="1:1" x14ac:dyDescent="0.2">
      <c r="A17710" t="str">
        <f>IF(ISBLANK(Cities!$B17710),"NO CITY", Cities!$B17710&amp;";"&amp;Cities!$C17710&amp;";"&amp;Cities!$D17710&amp;";"&amp;Cities!$E17710&amp;";"&amp;Cities!$F17710&amp;"")</f>
        <v>NO CITY</v>
      </c>
    </row>
    <row r="17711" spans="1:1" x14ac:dyDescent="0.2">
      <c r="A17711" t="str">
        <f>IF(ISBLANK(Cities!$B17711),"NO CITY", Cities!$B17711&amp;";"&amp;Cities!$C17711&amp;";"&amp;Cities!$D17711&amp;";"&amp;Cities!$E17711&amp;";"&amp;Cities!$F17711&amp;"")</f>
        <v>NO CITY</v>
      </c>
    </row>
    <row r="17712" spans="1:1" x14ac:dyDescent="0.2">
      <c r="A17712" t="str">
        <f>IF(ISBLANK(Cities!$B17712),"NO CITY", Cities!$B17712&amp;";"&amp;Cities!$C17712&amp;";"&amp;Cities!$D17712&amp;";"&amp;Cities!$E17712&amp;";"&amp;Cities!$F17712&amp;"")</f>
        <v>NO CITY</v>
      </c>
    </row>
    <row r="17713" spans="1:1" x14ac:dyDescent="0.2">
      <c r="A17713" t="str">
        <f>IF(ISBLANK(Cities!$B17713),"NO CITY", Cities!$B17713&amp;";"&amp;Cities!$C17713&amp;";"&amp;Cities!$D17713&amp;";"&amp;Cities!$E17713&amp;";"&amp;Cities!$F17713&amp;"")</f>
        <v>NO CITY</v>
      </c>
    </row>
    <row r="17714" spans="1:1" x14ac:dyDescent="0.2">
      <c r="A17714" t="str">
        <f>IF(ISBLANK(Cities!$B17714),"NO CITY", Cities!$B17714&amp;";"&amp;Cities!$C17714&amp;";"&amp;Cities!$D17714&amp;";"&amp;Cities!$E17714&amp;";"&amp;Cities!$F17714&amp;"")</f>
        <v>NO CITY</v>
      </c>
    </row>
    <row r="17715" spans="1:1" x14ac:dyDescent="0.2">
      <c r="A17715" t="str">
        <f>IF(ISBLANK(Cities!$B17715),"NO CITY", Cities!$B17715&amp;";"&amp;Cities!$C17715&amp;";"&amp;Cities!$D17715&amp;";"&amp;Cities!$E17715&amp;";"&amp;Cities!$F17715&amp;"")</f>
        <v>NO CITY</v>
      </c>
    </row>
    <row r="17716" spans="1:1" x14ac:dyDescent="0.2">
      <c r="A17716" t="str">
        <f>IF(ISBLANK(Cities!$B17716),"NO CITY", Cities!$B17716&amp;";"&amp;Cities!$C17716&amp;";"&amp;Cities!$D17716&amp;";"&amp;Cities!$E17716&amp;";"&amp;Cities!$F17716&amp;"")</f>
        <v>NO CITY</v>
      </c>
    </row>
    <row r="17717" spans="1:1" x14ac:dyDescent="0.2">
      <c r="A17717" t="str">
        <f>IF(ISBLANK(Cities!$B17717),"NO CITY", Cities!$B17717&amp;";"&amp;Cities!$C17717&amp;";"&amp;Cities!$D17717&amp;";"&amp;Cities!$E17717&amp;";"&amp;Cities!$F17717&amp;"")</f>
        <v>NO CITY</v>
      </c>
    </row>
    <row r="17718" spans="1:1" x14ac:dyDescent="0.2">
      <c r="A17718" t="str">
        <f>IF(ISBLANK(Cities!$B17718),"NO CITY", Cities!$B17718&amp;";"&amp;Cities!$C17718&amp;";"&amp;Cities!$D17718&amp;";"&amp;Cities!$E17718&amp;";"&amp;Cities!$F17718&amp;"")</f>
        <v>NO CITY</v>
      </c>
    </row>
    <row r="17719" spans="1:1" x14ac:dyDescent="0.2">
      <c r="A17719" t="str">
        <f>IF(ISBLANK(Cities!$B17719),"NO CITY", Cities!$B17719&amp;";"&amp;Cities!$C17719&amp;";"&amp;Cities!$D17719&amp;";"&amp;Cities!$E17719&amp;";"&amp;Cities!$F17719&amp;"")</f>
        <v>NO CITY</v>
      </c>
    </row>
    <row r="17720" spans="1:1" x14ac:dyDescent="0.2">
      <c r="A17720" t="str">
        <f>IF(ISBLANK(Cities!$B17720),"NO CITY", Cities!$B17720&amp;";"&amp;Cities!$C17720&amp;";"&amp;Cities!$D17720&amp;";"&amp;Cities!$E17720&amp;";"&amp;Cities!$F17720&amp;"")</f>
        <v>NO CITY</v>
      </c>
    </row>
    <row r="17721" spans="1:1" x14ac:dyDescent="0.2">
      <c r="A17721" t="str">
        <f>IF(ISBLANK(Cities!$B17721),"NO CITY", Cities!$B17721&amp;";"&amp;Cities!$C17721&amp;";"&amp;Cities!$D17721&amp;";"&amp;Cities!$E17721&amp;";"&amp;Cities!$F17721&amp;"")</f>
        <v>NO CITY</v>
      </c>
    </row>
    <row r="17722" spans="1:1" x14ac:dyDescent="0.2">
      <c r="A17722" t="str">
        <f>IF(ISBLANK(Cities!$B17722),"NO CITY", Cities!$B17722&amp;";"&amp;Cities!$C17722&amp;";"&amp;Cities!$D17722&amp;";"&amp;Cities!$E17722&amp;";"&amp;Cities!$F17722&amp;"")</f>
        <v>NO CITY</v>
      </c>
    </row>
    <row r="17723" spans="1:1" x14ac:dyDescent="0.2">
      <c r="A17723" t="str">
        <f>IF(ISBLANK(Cities!$B17723),"NO CITY", Cities!$B17723&amp;";"&amp;Cities!$C17723&amp;";"&amp;Cities!$D17723&amp;";"&amp;Cities!$E17723&amp;";"&amp;Cities!$F17723&amp;"")</f>
        <v>NO CITY</v>
      </c>
    </row>
    <row r="17724" spans="1:1" x14ac:dyDescent="0.2">
      <c r="A17724" t="str">
        <f>IF(ISBLANK(Cities!$B17724),"NO CITY", Cities!$B17724&amp;";"&amp;Cities!$C17724&amp;";"&amp;Cities!$D17724&amp;";"&amp;Cities!$E17724&amp;";"&amp;Cities!$F17724&amp;"")</f>
        <v>NO CITY</v>
      </c>
    </row>
    <row r="17725" spans="1:1" x14ac:dyDescent="0.2">
      <c r="A17725" t="str">
        <f>IF(ISBLANK(Cities!$B17725),"NO CITY", Cities!$B17725&amp;";"&amp;Cities!$C17725&amp;";"&amp;Cities!$D17725&amp;";"&amp;Cities!$E17725&amp;";"&amp;Cities!$F17725&amp;"")</f>
        <v>NO CITY</v>
      </c>
    </row>
    <row r="17726" spans="1:1" x14ac:dyDescent="0.2">
      <c r="A17726" t="str">
        <f>IF(ISBLANK(Cities!$B17726),"NO CITY", Cities!$B17726&amp;";"&amp;Cities!$C17726&amp;";"&amp;Cities!$D17726&amp;";"&amp;Cities!$E17726&amp;";"&amp;Cities!$F17726&amp;"")</f>
        <v>NO CITY</v>
      </c>
    </row>
    <row r="17727" spans="1:1" x14ac:dyDescent="0.2">
      <c r="A17727" t="str">
        <f>IF(ISBLANK(Cities!$B17727),"NO CITY", Cities!$B17727&amp;";"&amp;Cities!$C17727&amp;";"&amp;Cities!$D17727&amp;";"&amp;Cities!$E17727&amp;";"&amp;Cities!$F17727&amp;"")</f>
        <v>NO CITY</v>
      </c>
    </row>
    <row r="17728" spans="1:1" x14ac:dyDescent="0.2">
      <c r="A17728" t="str">
        <f>IF(ISBLANK(Cities!$B17728),"NO CITY", Cities!$B17728&amp;";"&amp;Cities!$C17728&amp;";"&amp;Cities!$D17728&amp;";"&amp;Cities!$E17728&amp;";"&amp;Cities!$F17728&amp;"")</f>
        <v>NO CITY</v>
      </c>
    </row>
    <row r="17729" spans="1:1" x14ac:dyDescent="0.2">
      <c r="A17729" t="str">
        <f>IF(ISBLANK(Cities!$B17729),"NO CITY", Cities!$B17729&amp;";"&amp;Cities!$C17729&amp;";"&amp;Cities!$D17729&amp;";"&amp;Cities!$E17729&amp;";"&amp;Cities!$F17729&amp;"")</f>
        <v>NO CITY</v>
      </c>
    </row>
    <row r="17730" spans="1:1" x14ac:dyDescent="0.2">
      <c r="A17730" t="str">
        <f>IF(ISBLANK(Cities!$B17730),"NO CITY", Cities!$B17730&amp;";"&amp;Cities!$C17730&amp;";"&amp;Cities!$D17730&amp;";"&amp;Cities!$E17730&amp;";"&amp;Cities!$F17730&amp;"")</f>
        <v>NO CITY</v>
      </c>
    </row>
    <row r="17731" spans="1:1" x14ac:dyDescent="0.2">
      <c r="A17731" t="str">
        <f>IF(ISBLANK(Cities!$B17731),"NO CITY", Cities!$B17731&amp;";"&amp;Cities!$C17731&amp;";"&amp;Cities!$D17731&amp;";"&amp;Cities!$E17731&amp;";"&amp;Cities!$F17731&amp;"")</f>
        <v>NO CITY</v>
      </c>
    </row>
    <row r="17732" spans="1:1" x14ac:dyDescent="0.2">
      <c r="A17732" t="str">
        <f>IF(ISBLANK(Cities!$B17732),"NO CITY", Cities!$B17732&amp;";"&amp;Cities!$C17732&amp;";"&amp;Cities!$D17732&amp;";"&amp;Cities!$E17732&amp;";"&amp;Cities!$F17732&amp;"")</f>
        <v>NO CITY</v>
      </c>
    </row>
    <row r="17733" spans="1:1" x14ac:dyDescent="0.2">
      <c r="A17733" t="str">
        <f>IF(ISBLANK(Cities!$B17733),"NO CITY", Cities!$B17733&amp;";"&amp;Cities!$C17733&amp;";"&amp;Cities!$D17733&amp;";"&amp;Cities!$E17733&amp;";"&amp;Cities!$F17733&amp;"")</f>
        <v>NO CITY</v>
      </c>
    </row>
    <row r="17734" spans="1:1" x14ac:dyDescent="0.2">
      <c r="A17734" t="str">
        <f>IF(ISBLANK(Cities!$B17734),"NO CITY", Cities!$B17734&amp;";"&amp;Cities!$C17734&amp;";"&amp;Cities!$D17734&amp;";"&amp;Cities!$E17734&amp;";"&amp;Cities!$F17734&amp;"")</f>
        <v>NO CITY</v>
      </c>
    </row>
    <row r="17735" spans="1:1" x14ac:dyDescent="0.2">
      <c r="A17735" t="str">
        <f>IF(ISBLANK(Cities!$B17735),"NO CITY", Cities!$B17735&amp;";"&amp;Cities!$C17735&amp;";"&amp;Cities!$D17735&amp;";"&amp;Cities!$E17735&amp;";"&amp;Cities!$F17735&amp;"")</f>
        <v>NO CITY</v>
      </c>
    </row>
    <row r="17736" spans="1:1" x14ac:dyDescent="0.2">
      <c r="A17736" t="str">
        <f>IF(ISBLANK(Cities!$B17736),"NO CITY", Cities!$B17736&amp;";"&amp;Cities!$C17736&amp;";"&amp;Cities!$D17736&amp;";"&amp;Cities!$E17736&amp;";"&amp;Cities!$F17736&amp;"")</f>
        <v>NO CITY</v>
      </c>
    </row>
    <row r="17737" spans="1:1" x14ac:dyDescent="0.2">
      <c r="A17737" t="str">
        <f>IF(ISBLANK(Cities!$B17737),"NO CITY", Cities!$B17737&amp;";"&amp;Cities!$C17737&amp;";"&amp;Cities!$D17737&amp;";"&amp;Cities!$E17737&amp;";"&amp;Cities!$F17737&amp;"")</f>
        <v>NO CITY</v>
      </c>
    </row>
    <row r="17738" spans="1:1" x14ac:dyDescent="0.2">
      <c r="A17738" t="str">
        <f>IF(ISBLANK(Cities!$B17738),"NO CITY", Cities!$B17738&amp;";"&amp;Cities!$C17738&amp;";"&amp;Cities!$D17738&amp;";"&amp;Cities!$E17738&amp;";"&amp;Cities!$F17738&amp;"")</f>
        <v>NO CITY</v>
      </c>
    </row>
    <row r="17739" spans="1:1" x14ac:dyDescent="0.2">
      <c r="A17739" t="str">
        <f>IF(ISBLANK(Cities!$B17739),"NO CITY", Cities!$B17739&amp;";"&amp;Cities!$C17739&amp;";"&amp;Cities!$D17739&amp;";"&amp;Cities!$E17739&amp;";"&amp;Cities!$F17739&amp;"")</f>
        <v>NO CITY</v>
      </c>
    </row>
    <row r="17740" spans="1:1" x14ac:dyDescent="0.2">
      <c r="A17740" t="str">
        <f>IF(ISBLANK(Cities!$B17740),"NO CITY", Cities!$B17740&amp;";"&amp;Cities!$C17740&amp;";"&amp;Cities!$D17740&amp;";"&amp;Cities!$E17740&amp;";"&amp;Cities!$F17740&amp;"")</f>
        <v>NO CITY</v>
      </c>
    </row>
    <row r="17741" spans="1:1" x14ac:dyDescent="0.2">
      <c r="A17741" t="str">
        <f>IF(ISBLANK(Cities!$B17741),"NO CITY", Cities!$B17741&amp;";"&amp;Cities!$C17741&amp;";"&amp;Cities!$D17741&amp;";"&amp;Cities!$E17741&amp;";"&amp;Cities!$F17741&amp;"")</f>
        <v>NO CITY</v>
      </c>
    </row>
    <row r="17742" spans="1:1" x14ac:dyDescent="0.2">
      <c r="A17742" t="str">
        <f>IF(ISBLANK(Cities!$B17742),"NO CITY", Cities!$B17742&amp;";"&amp;Cities!$C17742&amp;";"&amp;Cities!$D17742&amp;";"&amp;Cities!$E17742&amp;";"&amp;Cities!$F17742&amp;"")</f>
        <v>NO CITY</v>
      </c>
    </row>
    <row r="17743" spans="1:1" x14ac:dyDescent="0.2">
      <c r="A17743" t="str">
        <f>IF(ISBLANK(Cities!$B17743),"NO CITY", Cities!$B17743&amp;";"&amp;Cities!$C17743&amp;";"&amp;Cities!$D17743&amp;";"&amp;Cities!$E17743&amp;";"&amp;Cities!$F17743&amp;"")</f>
        <v>NO CITY</v>
      </c>
    </row>
    <row r="17744" spans="1:1" x14ac:dyDescent="0.2">
      <c r="A17744" t="str">
        <f>IF(ISBLANK(Cities!$B17744),"NO CITY", Cities!$B17744&amp;";"&amp;Cities!$C17744&amp;";"&amp;Cities!$D17744&amp;";"&amp;Cities!$E17744&amp;";"&amp;Cities!$F17744&amp;"")</f>
        <v>NO CITY</v>
      </c>
    </row>
    <row r="17745" spans="1:1" x14ac:dyDescent="0.2">
      <c r="A17745" t="str">
        <f>IF(ISBLANK(Cities!$B17745),"NO CITY", Cities!$B17745&amp;";"&amp;Cities!$C17745&amp;";"&amp;Cities!$D17745&amp;";"&amp;Cities!$E17745&amp;";"&amp;Cities!$F17745&amp;"")</f>
        <v>NO CITY</v>
      </c>
    </row>
    <row r="17746" spans="1:1" x14ac:dyDescent="0.2">
      <c r="A17746" t="str">
        <f>IF(ISBLANK(Cities!$B17746),"NO CITY", Cities!$B17746&amp;";"&amp;Cities!$C17746&amp;";"&amp;Cities!$D17746&amp;";"&amp;Cities!$E17746&amp;";"&amp;Cities!$F17746&amp;"")</f>
        <v>NO CITY</v>
      </c>
    </row>
    <row r="17747" spans="1:1" x14ac:dyDescent="0.2">
      <c r="A17747" t="str">
        <f>IF(ISBLANK(Cities!$B17747),"NO CITY", Cities!$B17747&amp;";"&amp;Cities!$C17747&amp;";"&amp;Cities!$D17747&amp;";"&amp;Cities!$E17747&amp;";"&amp;Cities!$F17747&amp;"")</f>
        <v>NO CITY</v>
      </c>
    </row>
    <row r="17748" spans="1:1" x14ac:dyDescent="0.2">
      <c r="A17748" t="str">
        <f>IF(ISBLANK(Cities!$B17748),"NO CITY", Cities!$B17748&amp;";"&amp;Cities!$C17748&amp;";"&amp;Cities!$D17748&amp;";"&amp;Cities!$E17748&amp;";"&amp;Cities!$F17748&amp;"")</f>
        <v>NO CITY</v>
      </c>
    </row>
    <row r="17749" spans="1:1" x14ac:dyDescent="0.2">
      <c r="A17749" t="str">
        <f>IF(ISBLANK(Cities!$B17749),"NO CITY", Cities!$B17749&amp;";"&amp;Cities!$C17749&amp;";"&amp;Cities!$D17749&amp;";"&amp;Cities!$E17749&amp;";"&amp;Cities!$F17749&amp;"")</f>
        <v>NO CITY</v>
      </c>
    </row>
    <row r="17750" spans="1:1" x14ac:dyDescent="0.2">
      <c r="A17750" t="str">
        <f>IF(ISBLANK(Cities!$B17750),"NO CITY", Cities!$B17750&amp;";"&amp;Cities!$C17750&amp;";"&amp;Cities!$D17750&amp;";"&amp;Cities!$E17750&amp;";"&amp;Cities!$F17750&amp;"")</f>
        <v>NO CITY</v>
      </c>
    </row>
    <row r="17751" spans="1:1" x14ac:dyDescent="0.2">
      <c r="A17751" t="str">
        <f>IF(ISBLANK(Cities!$B17751),"NO CITY", Cities!$B17751&amp;";"&amp;Cities!$C17751&amp;";"&amp;Cities!$D17751&amp;";"&amp;Cities!$E17751&amp;";"&amp;Cities!$F17751&amp;"")</f>
        <v>NO CITY</v>
      </c>
    </row>
    <row r="17752" spans="1:1" x14ac:dyDescent="0.2">
      <c r="A17752" t="str">
        <f>IF(ISBLANK(Cities!$B17752),"NO CITY", Cities!$B17752&amp;";"&amp;Cities!$C17752&amp;";"&amp;Cities!$D17752&amp;";"&amp;Cities!$E17752&amp;";"&amp;Cities!$F17752&amp;"")</f>
        <v>NO CITY</v>
      </c>
    </row>
    <row r="17753" spans="1:1" x14ac:dyDescent="0.2">
      <c r="A17753" t="str">
        <f>IF(ISBLANK(Cities!$B17753),"NO CITY", Cities!$B17753&amp;";"&amp;Cities!$C17753&amp;";"&amp;Cities!$D17753&amp;";"&amp;Cities!$E17753&amp;";"&amp;Cities!$F17753&amp;"")</f>
        <v>NO CITY</v>
      </c>
    </row>
    <row r="17754" spans="1:1" x14ac:dyDescent="0.2">
      <c r="A17754" t="str">
        <f>IF(ISBLANK(Cities!$B17754),"NO CITY", Cities!$B17754&amp;";"&amp;Cities!$C17754&amp;";"&amp;Cities!$D17754&amp;";"&amp;Cities!$E17754&amp;";"&amp;Cities!$F17754&amp;"")</f>
        <v>NO CITY</v>
      </c>
    </row>
    <row r="17755" spans="1:1" x14ac:dyDescent="0.2">
      <c r="A17755" t="str">
        <f>IF(ISBLANK(Cities!$B17755),"NO CITY", Cities!$B17755&amp;";"&amp;Cities!$C17755&amp;";"&amp;Cities!$D17755&amp;";"&amp;Cities!$E17755&amp;";"&amp;Cities!$F17755&amp;"")</f>
        <v>NO CITY</v>
      </c>
    </row>
    <row r="17756" spans="1:1" x14ac:dyDescent="0.2">
      <c r="A17756" t="str">
        <f>IF(ISBLANK(Cities!$B17756),"NO CITY", Cities!$B17756&amp;";"&amp;Cities!$C17756&amp;";"&amp;Cities!$D17756&amp;";"&amp;Cities!$E17756&amp;";"&amp;Cities!$F17756&amp;"")</f>
        <v>NO CITY</v>
      </c>
    </row>
    <row r="17757" spans="1:1" x14ac:dyDescent="0.2">
      <c r="A17757" t="str">
        <f>IF(ISBLANK(Cities!$B17757),"NO CITY", Cities!$B17757&amp;";"&amp;Cities!$C17757&amp;";"&amp;Cities!$D17757&amp;";"&amp;Cities!$E17757&amp;";"&amp;Cities!$F17757&amp;"")</f>
        <v>NO CITY</v>
      </c>
    </row>
    <row r="17758" spans="1:1" x14ac:dyDescent="0.2">
      <c r="A17758" t="str">
        <f>IF(ISBLANK(Cities!$B17758),"NO CITY", Cities!$B17758&amp;";"&amp;Cities!$C17758&amp;";"&amp;Cities!$D17758&amp;";"&amp;Cities!$E17758&amp;";"&amp;Cities!$F17758&amp;"")</f>
        <v>NO CITY</v>
      </c>
    </row>
    <row r="17759" spans="1:1" x14ac:dyDescent="0.2">
      <c r="A17759" t="str">
        <f>IF(ISBLANK(Cities!$B17759),"NO CITY", Cities!$B17759&amp;";"&amp;Cities!$C17759&amp;";"&amp;Cities!$D17759&amp;";"&amp;Cities!$E17759&amp;";"&amp;Cities!$F17759&amp;"")</f>
        <v>NO CITY</v>
      </c>
    </row>
    <row r="17760" spans="1:1" x14ac:dyDescent="0.2">
      <c r="A17760" t="str">
        <f>IF(ISBLANK(Cities!$B17760),"NO CITY", Cities!$B17760&amp;";"&amp;Cities!$C17760&amp;";"&amp;Cities!$D17760&amp;";"&amp;Cities!$E17760&amp;";"&amp;Cities!$F17760&amp;"")</f>
        <v>NO CITY</v>
      </c>
    </row>
    <row r="17761" spans="1:1" x14ac:dyDescent="0.2">
      <c r="A17761" t="str">
        <f>IF(ISBLANK(Cities!$B17761),"NO CITY", Cities!$B17761&amp;";"&amp;Cities!$C17761&amp;";"&amp;Cities!$D17761&amp;";"&amp;Cities!$E17761&amp;";"&amp;Cities!$F17761&amp;"")</f>
        <v>NO CITY</v>
      </c>
    </row>
    <row r="17762" spans="1:1" x14ac:dyDescent="0.2">
      <c r="A17762" t="str">
        <f>IF(ISBLANK(Cities!$B17762),"NO CITY", Cities!$B17762&amp;";"&amp;Cities!$C17762&amp;";"&amp;Cities!$D17762&amp;";"&amp;Cities!$E17762&amp;";"&amp;Cities!$F17762&amp;"")</f>
        <v>NO CITY</v>
      </c>
    </row>
    <row r="17763" spans="1:1" x14ac:dyDescent="0.2">
      <c r="A17763" t="str">
        <f>IF(ISBLANK(Cities!$B17763),"NO CITY", Cities!$B17763&amp;";"&amp;Cities!$C17763&amp;";"&amp;Cities!$D17763&amp;";"&amp;Cities!$E17763&amp;";"&amp;Cities!$F17763&amp;"")</f>
        <v>NO CITY</v>
      </c>
    </row>
    <row r="17764" spans="1:1" x14ac:dyDescent="0.2">
      <c r="A17764" t="str">
        <f>IF(ISBLANK(Cities!$B17764),"NO CITY", Cities!$B17764&amp;";"&amp;Cities!$C17764&amp;";"&amp;Cities!$D17764&amp;";"&amp;Cities!$E17764&amp;";"&amp;Cities!$F17764&amp;"")</f>
        <v>NO CITY</v>
      </c>
    </row>
    <row r="17765" spans="1:1" x14ac:dyDescent="0.2">
      <c r="A17765" t="str">
        <f>IF(ISBLANK(Cities!$B17765),"NO CITY", Cities!$B17765&amp;";"&amp;Cities!$C17765&amp;";"&amp;Cities!$D17765&amp;";"&amp;Cities!$E17765&amp;";"&amp;Cities!$F17765&amp;"")</f>
        <v>NO CITY</v>
      </c>
    </row>
    <row r="17766" spans="1:1" x14ac:dyDescent="0.2">
      <c r="A17766" t="str">
        <f>IF(ISBLANK(Cities!$B17766),"NO CITY", Cities!$B17766&amp;";"&amp;Cities!$C17766&amp;";"&amp;Cities!$D17766&amp;";"&amp;Cities!$E17766&amp;";"&amp;Cities!$F17766&amp;"")</f>
        <v>NO CITY</v>
      </c>
    </row>
    <row r="17767" spans="1:1" x14ac:dyDescent="0.2">
      <c r="A17767" t="str">
        <f>IF(ISBLANK(Cities!$B17767),"NO CITY", Cities!$B17767&amp;";"&amp;Cities!$C17767&amp;";"&amp;Cities!$D17767&amp;";"&amp;Cities!$E17767&amp;";"&amp;Cities!$F17767&amp;"")</f>
        <v>NO CITY</v>
      </c>
    </row>
    <row r="17768" spans="1:1" x14ac:dyDescent="0.2">
      <c r="A17768" t="str">
        <f>IF(ISBLANK(Cities!$B17768),"NO CITY", Cities!$B17768&amp;";"&amp;Cities!$C17768&amp;";"&amp;Cities!$D17768&amp;";"&amp;Cities!$E17768&amp;";"&amp;Cities!$F17768&amp;"")</f>
        <v>NO CITY</v>
      </c>
    </row>
    <row r="17769" spans="1:1" x14ac:dyDescent="0.2">
      <c r="A17769" t="str">
        <f>IF(ISBLANK(Cities!$B17769),"NO CITY", Cities!$B17769&amp;";"&amp;Cities!$C17769&amp;";"&amp;Cities!$D17769&amp;";"&amp;Cities!$E17769&amp;";"&amp;Cities!$F17769&amp;"")</f>
        <v>NO CITY</v>
      </c>
    </row>
    <row r="17770" spans="1:1" x14ac:dyDescent="0.2">
      <c r="A17770" t="str">
        <f>IF(ISBLANK(Cities!$B17770),"NO CITY", Cities!$B17770&amp;";"&amp;Cities!$C17770&amp;";"&amp;Cities!$D17770&amp;";"&amp;Cities!$E17770&amp;";"&amp;Cities!$F17770&amp;"")</f>
        <v>NO CITY</v>
      </c>
    </row>
    <row r="17771" spans="1:1" x14ac:dyDescent="0.2">
      <c r="A17771" t="str">
        <f>IF(ISBLANK(Cities!$B17771),"NO CITY", Cities!$B17771&amp;";"&amp;Cities!$C17771&amp;";"&amp;Cities!$D17771&amp;";"&amp;Cities!$E17771&amp;";"&amp;Cities!$F17771&amp;"")</f>
        <v>NO CITY</v>
      </c>
    </row>
    <row r="17772" spans="1:1" x14ac:dyDescent="0.2">
      <c r="A17772" t="str">
        <f>IF(ISBLANK(Cities!$B17772),"NO CITY", Cities!$B17772&amp;";"&amp;Cities!$C17772&amp;";"&amp;Cities!$D17772&amp;";"&amp;Cities!$E17772&amp;";"&amp;Cities!$F17772&amp;"")</f>
        <v>NO CITY</v>
      </c>
    </row>
    <row r="17773" spans="1:1" x14ac:dyDescent="0.2">
      <c r="A17773" t="str">
        <f>IF(ISBLANK(Cities!$B17773),"NO CITY", Cities!$B17773&amp;";"&amp;Cities!$C17773&amp;";"&amp;Cities!$D17773&amp;";"&amp;Cities!$E17773&amp;";"&amp;Cities!$F17773&amp;"")</f>
        <v>NO CITY</v>
      </c>
    </row>
    <row r="17774" spans="1:1" x14ac:dyDescent="0.2">
      <c r="A17774" t="str">
        <f>IF(ISBLANK(Cities!$B17774),"NO CITY", Cities!$B17774&amp;";"&amp;Cities!$C17774&amp;";"&amp;Cities!$D17774&amp;";"&amp;Cities!$E17774&amp;";"&amp;Cities!$F17774&amp;"")</f>
        <v>NO CITY</v>
      </c>
    </row>
    <row r="17775" spans="1:1" x14ac:dyDescent="0.2">
      <c r="A17775" t="str">
        <f>IF(ISBLANK(Cities!$B17775),"NO CITY", Cities!$B17775&amp;";"&amp;Cities!$C17775&amp;";"&amp;Cities!$D17775&amp;";"&amp;Cities!$E17775&amp;";"&amp;Cities!$F17775&amp;"")</f>
        <v>NO CITY</v>
      </c>
    </row>
    <row r="17776" spans="1:1" x14ac:dyDescent="0.2">
      <c r="A17776" t="str">
        <f>IF(ISBLANK(Cities!$B17776),"NO CITY", Cities!$B17776&amp;";"&amp;Cities!$C17776&amp;";"&amp;Cities!$D17776&amp;";"&amp;Cities!$E17776&amp;";"&amp;Cities!$F17776&amp;"")</f>
        <v>NO CITY</v>
      </c>
    </row>
    <row r="17777" spans="1:1" x14ac:dyDescent="0.2">
      <c r="A17777" t="str">
        <f>IF(ISBLANK(Cities!$B17777),"NO CITY", Cities!$B17777&amp;";"&amp;Cities!$C17777&amp;";"&amp;Cities!$D17777&amp;";"&amp;Cities!$E17777&amp;";"&amp;Cities!$F17777&amp;"")</f>
        <v>NO CITY</v>
      </c>
    </row>
    <row r="17778" spans="1:1" x14ac:dyDescent="0.2">
      <c r="A17778" t="str">
        <f>IF(ISBLANK(Cities!$B17778),"NO CITY", Cities!$B17778&amp;";"&amp;Cities!$C17778&amp;";"&amp;Cities!$D17778&amp;";"&amp;Cities!$E17778&amp;";"&amp;Cities!$F17778&amp;"")</f>
        <v>NO CITY</v>
      </c>
    </row>
    <row r="17779" spans="1:1" x14ac:dyDescent="0.2">
      <c r="A17779" t="str">
        <f>IF(ISBLANK(Cities!$B17779),"NO CITY", Cities!$B17779&amp;";"&amp;Cities!$C17779&amp;";"&amp;Cities!$D17779&amp;";"&amp;Cities!$E17779&amp;";"&amp;Cities!$F17779&amp;"")</f>
        <v>NO CITY</v>
      </c>
    </row>
    <row r="17780" spans="1:1" x14ac:dyDescent="0.2">
      <c r="A17780" t="str">
        <f>IF(ISBLANK(Cities!$B17780),"NO CITY", Cities!$B17780&amp;";"&amp;Cities!$C17780&amp;";"&amp;Cities!$D17780&amp;";"&amp;Cities!$E17780&amp;";"&amp;Cities!$F17780&amp;"")</f>
        <v>NO CITY</v>
      </c>
    </row>
    <row r="17781" spans="1:1" x14ac:dyDescent="0.2">
      <c r="A17781" t="str">
        <f>IF(ISBLANK(Cities!$B17781),"NO CITY", Cities!$B17781&amp;";"&amp;Cities!$C17781&amp;";"&amp;Cities!$D17781&amp;";"&amp;Cities!$E17781&amp;";"&amp;Cities!$F17781&amp;"")</f>
        <v>NO CITY</v>
      </c>
    </row>
    <row r="17782" spans="1:1" x14ac:dyDescent="0.2">
      <c r="A17782" t="str">
        <f>IF(ISBLANK(Cities!$B17782),"NO CITY", Cities!$B17782&amp;";"&amp;Cities!$C17782&amp;";"&amp;Cities!$D17782&amp;";"&amp;Cities!$E17782&amp;";"&amp;Cities!$F17782&amp;"")</f>
        <v>NO CITY</v>
      </c>
    </row>
    <row r="17783" spans="1:1" x14ac:dyDescent="0.2">
      <c r="A17783" t="str">
        <f>IF(ISBLANK(Cities!$B17783),"NO CITY", Cities!$B17783&amp;";"&amp;Cities!$C17783&amp;";"&amp;Cities!$D17783&amp;";"&amp;Cities!$E17783&amp;";"&amp;Cities!$F17783&amp;"")</f>
        <v>NO CITY</v>
      </c>
    </row>
    <row r="17784" spans="1:1" x14ac:dyDescent="0.2">
      <c r="A17784" t="str">
        <f>IF(ISBLANK(Cities!$B17784),"NO CITY", Cities!$B17784&amp;";"&amp;Cities!$C17784&amp;";"&amp;Cities!$D17784&amp;";"&amp;Cities!$E17784&amp;";"&amp;Cities!$F17784&amp;"")</f>
        <v>NO CITY</v>
      </c>
    </row>
    <row r="17785" spans="1:1" x14ac:dyDescent="0.2">
      <c r="A17785" t="str">
        <f>IF(ISBLANK(Cities!$B17785),"NO CITY", Cities!$B17785&amp;";"&amp;Cities!$C17785&amp;";"&amp;Cities!$D17785&amp;";"&amp;Cities!$E17785&amp;";"&amp;Cities!$F17785&amp;"")</f>
        <v>NO CITY</v>
      </c>
    </row>
    <row r="17786" spans="1:1" x14ac:dyDescent="0.2">
      <c r="A17786" t="str">
        <f>IF(ISBLANK(Cities!$B17786),"NO CITY", Cities!$B17786&amp;";"&amp;Cities!$C17786&amp;";"&amp;Cities!$D17786&amp;";"&amp;Cities!$E17786&amp;";"&amp;Cities!$F17786&amp;"")</f>
        <v>NO CITY</v>
      </c>
    </row>
    <row r="17787" spans="1:1" x14ac:dyDescent="0.2">
      <c r="A17787" t="str">
        <f>IF(ISBLANK(Cities!$B17787),"NO CITY", Cities!$B17787&amp;";"&amp;Cities!$C17787&amp;";"&amp;Cities!$D17787&amp;";"&amp;Cities!$E17787&amp;";"&amp;Cities!$F17787&amp;"")</f>
        <v>NO CITY</v>
      </c>
    </row>
    <row r="17788" spans="1:1" x14ac:dyDescent="0.2">
      <c r="A17788" t="str">
        <f>IF(ISBLANK(Cities!$B17788),"NO CITY", Cities!$B17788&amp;";"&amp;Cities!$C17788&amp;";"&amp;Cities!$D17788&amp;";"&amp;Cities!$E17788&amp;";"&amp;Cities!$F17788&amp;"")</f>
        <v>NO CITY</v>
      </c>
    </row>
    <row r="17789" spans="1:1" x14ac:dyDescent="0.2">
      <c r="A17789" t="str">
        <f>IF(ISBLANK(Cities!$B17789),"NO CITY", Cities!$B17789&amp;";"&amp;Cities!$C17789&amp;";"&amp;Cities!$D17789&amp;";"&amp;Cities!$E17789&amp;";"&amp;Cities!$F17789&amp;"")</f>
        <v>NO CITY</v>
      </c>
    </row>
    <row r="17790" spans="1:1" x14ac:dyDescent="0.2">
      <c r="A17790" t="str">
        <f>IF(ISBLANK(Cities!$B17790),"NO CITY", Cities!$B17790&amp;";"&amp;Cities!$C17790&amp;";"&amp;Cities!$D17790&amp;";"&amp;Cities!$E17790&amp;";"&amp;Cities!$F17790&amp;"")</f>
        <v>NO CITY</v>
      </c>
    </row>
    <row r="17791" spans="1:1" x14ac:dyDescent="0.2">
      <c r="A17791" t="str">
        <f>IF(ISBLANK(Cities!$B17791),"NO CITY", Cities!$B17791&amp;";"&amp;Cities!$C17791&amp;";"&amp;Cities!$D17791&amp;";"&amp;Cities!$E17791&amp;";"&amp;Cities!$F17791&amp;"")</f>
        <v>NO CITY</v>
      </c>
    </row>
    <row r="17792" spans="1:1" x14ac:dyDescent="0.2">
      <c r="A17792" t="str">
        <f>IF(ISBLANK(Cities!$B17792),"NO CITY", Cities!$B17792&amp;";"&amp;Cities!$C17792&amp;";"&amp;Cities!$D17792&amp;";"&amp;Cities!$E17792&amp;";"&amp;Cities!$F17792&amp;"")</f>
        <v>NO CITY</v>
      </c>
    </row>
    <row r="17793" spans="1:1" x14ac:dyDescent="0.2">
      <c r="A17793" t="str">
        <f>IF(ISBLANK(Cities!$B17793),"NO CITY", Cities!$B17793&amp;";"&amp;Cities!$C17793&amp;";"&amp;Cities!$D17793&amp;";"&amp;Cities!$E17793&amp;";"&amp;Cities!$F17793&amp;"")</f>
        <v>NO CITY</v>
      </c>
    </row>
    <row r="17794" spans="1:1" x14ac:dyDescent="0.2">
      <c r="A17794" t="str">
        <f>IF(ISBLANK(Cities!$B17794),"NO CITY", Cities!$B17794&amp;";"&amp;Cities!$C17794&amp;";"&amp;Cities!$D17794&amp;";"&amp;Cities!$E17794&amp;";"&amp;Cities!$F17794&amp;"")</f>
        <v>NO CITY</v>
      </c>
    </row>
    <row r="17795" spans="1:1" x14ac:dyDescent="0.2">
      <c r="A17795" t="str">
        <f>IF(ISBLANK(Cities!$B17795),"NO CITY", Cities!$B17795&amp;";"&amp;Cities!$C17795&amp;";"&amp;Cities!$D17795&amp;";"&amp;Cities!$E17795&amp;";"&amp;Cities!$F17795&amp;"")</f>
        <v>NO CITY</v>
      </c>
    </row>
    <row r="17796" spans="1:1" x14ac:dyDescent="0.2">
      <c r="A17796" t="str">
        <f>IF(ISBLANK(Cities!$B17796),"NO CITY", Cities!$B17796&amp;";"&amp;Cities!$C17796&amp;";"&amp;Cities!$D17796&amp;";"&amp;Cities!$E17796&amp;";"&amp;Cities!$F17796&amp;"")</f>
        <v>NO CITY</v>
      </c>
    </row>
    <row r="17797" spans="1:1" x14ac:dyDescent="0.2">
      <c r="A17797" t="str">
        <f>IF(ISBLANK(Cities!$B17797),"NO CITY", Cities!$B17797&amp;";"&amp;Cities!$C17797&amp;";"&amp;Cities!$D17797&amp;";"&amp;Cities!$E17797&amp;";"&amp;Cities!$F17797&amp;"")</f>
        <v>NO CITY</v>
      </c>
    </row>
    <row r="17798" spans="1:1" x14ac:dyDescent="0.2">
      <c r="A17798" t="str">
        <f>IF(ISBLANK(Cities!$B17798),"NO CITY", Cities!$B17798&amp;";"&amp;Cities!$C17798&amp;";"&amp;Cities!$D17798&amp;";"&amp;Cities!$E17798&amp;";"&amp;Cities!$F17798&amp;"")</f>
        <v>NO CITY</v>
      </c>
    </row>
    <row r="17799" spans="1:1" x14ac:dyDescent="0.2">
      <c r="A17799" t="str">
        <f>IF(ISBLANK(Cities!$B17799),"NO CITY", Cities!$B17799&amp;";"&amp;Cities!$C17799&amp;";"&amp;Cities!$D17799&amp;";"&amp;Cities!$E17799&amp;";"&amp;Cities!$F17799&amp;"")</f>
        <v>NO CITY</v>
      </c>
    </row>
    <row r="17800" spans="1:1" x14ac:dyDescent="0.2">
      <c r="A17800" t="str">
        <f>IF(ISBLANK(Cities!$B17800),"NO CITY", Cities!$B17800&amp;";"&amp;Cities!$C17800&amp;";"&amp;Cities!$D17800&amp;";"&amp;Cities!$E17800&amp;";"&amp;Cities!$F17800&amp;"")</f>
        <v>NO CITY</v>
      </c>
    </row>
    <row r="17801" spans="1:1" x14ac:dyDescent="0.2">
      <c r="A17801" t="str">
        <f>IF(ISBLANK(Cities!$B17801),"NO CITY", Cities!$B17801&amp;";"&amp;Cities!$C17801&amp;";"&amp;Cities!$D17801&amp;";"&amp;Cities!$E17801&amp;";"&amp;Cities!$F17801&amp;"")</f>
        <v>NO CITY</v>
      </c>
    </row>
    <row r="17802" spans="1:1" x14ac:dyDescent="0.2">
      <c r="A17802" t="str">
        <f>IF(ISBLANK(Cities!$B17802),"NO CITY", Cities!$B17802&amp;";"&amp;Cities!$C17802&amp;";"&amp;Cities!$D17802&amp;";"&amp;Cities!$E17802&amp;";"&amp;Cities!$F17802&amp;"")</f>
        <v>NO CITY</v>
      </c>
    </row>
    <row r="17803" spans="1:1" x14ac:dyDescent="0.2">
      <c r="A17803" t="str">
        <f>IF(ISBLANK(Cities!$B17803),"NO CITY", Cities!$B17803&amp;";"&amp;Cities!$C17803&amp;";"&amp;Cities!$D17803&amp;";"&amp;Cities!$E17803&amp;";"&amp;Cities!$F17803&amp;"")</f>
        <v>NO CITY</v>
      </c>
    </row>
    <row r="17804" spans="1:1" x14ac:dyDescent="0.2">
      <c r="A17804" t="str">
        <f>IF(ISBLANK(Cities!$B17804),"NO CITY", Cities!$B17804&amp;";"&amp;Cities!$C17804&amp;";"&amp;Cities!$D17804&amp;";"&amp;Cities!$E17804&amp;";"&amp;Cities!$F17804&amp;"")</f>
        <v>NO CITY</v>
      </c>
    </row>
    <row r="17805" spans="1:1" x14ac:dyDescent="0.2">
      <c r="A17805" t="str">
        <f>IF(ISBLANK(Cities!$B17805),"NO CITY", Cities!$B17805&amp;";"&amp;Cities!$C17805&amp;";"&amp;Cities!$D17805&amp;";"&amp;Cities!$E17805&amp;";"&amp;Cities!$F17805&amp;"")</f>
        <v>NO CITY</v>
      </c>
    </row>
    <row r="17806" spans="1:1" x14ac:dyDescent="0.2">
      <c r="A17806" t="str">
        <f>IF(ISBLANK(Cities!$B17806),"NO CITY", Cities!$B17806&amp;";"&amp;Cities!$C17806&amp;";"&amp;Cities!$D17806&amp;";"&amp;Cities!$E17806&amp;";"&amp;Cities!$F17806&amp;"")</f>
        <v>NO CITY</v>
      </c>
    </row>
    <row r="17807" spans="1:1" x14ac:dyDescent="0.2">
      <c r="A17807" t="str">
        <f>IF(ISBLANK(Cities!$B17807),"NO CITY", Cities!$B17807&amp;";"&amp;Cities!$C17807&amp;";"&amp;Cities!$D17807&amp;";"&amp;Cities!$E17807&amp;";"&amp;Cities!$F17807&amp;"")</f>
        <v>NO CITY</v>
      </c>
    </row>
    <row r="17808" spans="1:1" x14ac:dyDescent="0.2">
      <c r="A17808" t="str">
        <f>IF(ISBLANK(Cities!$B17808),"NO CITY", Cities!$B17808&amp;";"&amp;Cities!$C17808&amp;";"&amp;Cities!$D17808&amp;";"&amp;Cities!$E17808&amp;";"&amp;Cities!$F17808&amp;"")</f>
        <v>NO CITY</v>
      </c>
    </row>
    <row r="17809" spans="1:1" x14ac:dyDescent="0.2">
      <c r="A17809" t="str">
        <f>IF(ISBLANK(Cities!$B17809),"NO CITY", Cities!$B17809&amp;";"&amp;Cities!$C17809&amp;";"&amp;Cities!$D17809&amp;";"&amp;Cities!$E17809&amp;";"&amp;Cities!$F17809&amp;"")</f>
        <v>NO CITY</v>
      </c>
    </row>
    <row r="17810" spans="1:1" x14ac:dyDescent="0.2">
      <c r="A17810" t="str">
        <f>IF(ISBLANK(Cities!$B17810),"NO CITY", Cities!$B17810&amp;";"&amp;Cities!$C17810&amp;";"&amp;Cities!$D17810&amp;";"&amp;Cities!$E17810&amp;";"&amp;Cities!$F17810&amp;"")</f>
        <v>NO CITY</v>
      </c>
    </row>
    <row r="17811" spans="1:1" x14ac:dyDescent="0.2">
      <c r="A17811" t="str">
        <f>IF(ISBLANK(Cities!$B17811),"NO CITY", Cities!$B17811&amp;";"&amp;Cities!$C17811&amp;";"&amp;Cities!$D17811&amp;";"&amp;Cities!$E17811&amp;";"&amp;Cities!$F17811&amp;"")</f>
        <v>NO CITY</v>
      </c>
    </row>
    <row r="17812" spans="1:1" x14ac:dyDescent="0.2">
      <c r="A17812" t="str">
        <f>IF(ISBLANK(Cities!$B17812),"NO CITY", Cities!$B17812&amp;";"&amp;Cities!$C17812&amp;";"&amp;Cities!$D17812&amp;";"&amp;Cities!$E17812&amp;";"&amp;Cities!$F17812&amp;"")</f>
        <v>NO CITY</v>
      </c>
    </row>
    <row r="17813" spans="1:1" x14ac:dyDescent="0.2">
      <c r="A17813" t="str">
        <f>IF(ISBLANK(Cities!$B17813),"NO CITY", Cities!$B17813&amp;";"&amp;Cities!$C17813&amp;";"&amp;Cities!$D17813&amp;";"&amp;Cities!$E17813&amp;";"&amp;Cities!$F17813&amp;"")</f>
        <v>NO CITY</v>
      </c>
    </row>
    <row r="17814" spans="1:1" x14ac:dyDescent="0.2">
      <c r="A17814" t="str">
        <f>IF(ISBLANK(Cities!$B17814),"NO CITY", Cities!$B17814&amp;";"&amp;Cities!$C17814&amp;";"&amp;Cities!$D17814&amp;";"&amp;Cities!$E17814&amp;";"&amp;Cities!$F17814&amp;"")</f>
        <v>NO CITY</v>
      </c>
    </row>
    <row r="17815" spans="1:1" x14ac:dyDescent="0.2">
      <c r="A17815" t="str">
        <f>IF(ISBLANK(Cities!$B17815),"NO CITY", Cities!$B17815&amp;";"&amp;Cities!$C17815&amp;";"&amp;Cities!$D17815&amp;";"&amp;Cities!$E17815&amp;";"&amp;Cities!$F17815&amp;"")</f>
        <v>NO CITY</v>
      </c>
    </row>
    <row r="17816" spans="1:1" x14ac:dyDescent="0.2">
      <c r="A17816" t="str">
        <f>IF(ISBLANK(Cities!$B17816),"NO CITY", Cities!$B17816&amp;";"&amp;Cities!$C17816&amp;";"&amp;Cities!$D17816&amp;";"&amp;Cities!$E17816&amp;";"&amp;Cities!$F17816&amp;"")</f>
        <v>NO CITY</v>
      </c>
    </row>
    <row r="17817" spans="1:1" x14ac:dyDescent="0.2">
      <c r="A17817" t="str">
        <f>IF(ISBLANK(Cities!$B17817),"NO CITY", Cities!$B17817&amp;";"&amp;Cities!$C17817&amp;";"&amp;Cities!$D17817&amp;";"&amp;Cities!$E17817&amp;";"&amp;Cities!$F17817&amp;"")</f>
        <v>NO CITY</v>
      </c>
    </row>
    <row r="17818" spans="1:1" x14ac:dyDescent="0.2">
      <c r="A17818" t="str">
        <f>IF(ISBLANK(Cities!$B17818),"NO CITY", Cities!$B17818&amp;";"&amp;Cities!$C17818&amp;";"&amp;Cities!$D17818&amp;";"&amp;Cities!$E17818&amp;";"&amp;Cities!$F17818&amp;"")</f>
        <v>NO CITY</v>
      </c>
    </row>
    <row r="17819" spans="1:1" x14ac:dyDescent="0.2">
      <c r="A17819" t="str">
        <f>IF(ISBLANK(Cities!$B17819),"NO CITY", Cities!$B17819&amp;";"&amp;Cities!$C17819&amp;";"&amp;Cities!$D17819&amp;";"&amp;Cities!$E17819&amp;";"&amp;Cities!$F17819&amp;"")</f>
        <v>NO CITY</v>
      </c>
    </row>
    <row r="17820" spans="1:1" x14ac:dyDescent="0.2">
      <c r="A17820" t="str">
        <f>IF(ISBLANK(Cities!$B17820),"NO CITY", Cities!$B17820&amp;";"&amp;Cities!$C17820&amp;";"&amp;Cities!$D17820&amp;";"&amp;Cities!$E17820&amp;";"&amp;Cities!$F17820&amp;"")</f>
        <v>NO CITY</v>
      </c>
    </row>
    <row r="17821" spans="1:1" x14ac:dyDescent="0.2">
      <c r="A17821" t="str">
        <f>IF(ISBLANK(Cities!$B17821),"NO CITY", Cities!$B17821&amp;";"&amp;Cities!$C17821&amp;";"&amp;Cities!$D17821&amp;";"&amp;Cities!$E17821&amp;";"&amp;Cities!$F17821&amp;"")</f>
        <v>NO CITY</v>
      </c>
    </row>
    <row r="17822" spans="1:1" x14ac:dyDescent="0.2">
      <c r="A17822" t="str">
        <f>IF(ISBLANK(Cities!$B17822),"NO CITY", Cities!$B17822&amp;";"&amp;Cities!$C17822&amp;";"&amp;Cities!$D17822&amp;";"&amp;Cities!$E17822&amp;";"&amp;Cities!$F17822&amp;"")</f>
        <v>NO CITY</v>
      </c>
    </row>
    <row r="17823" spans="1:1" x14ac:dyDescent="0.2">
      <c r="A17823" t="str">
        <f>IF(ISBLANK(Cities!$B17823),"NO CITY", Cities!$B17823&amp;";"&amp;Cities!$C17823&amp;";"&amp;Cities!$D17823&amp;";"&amp;Cities!$E17823&amp;";"&amp;Cities!$F17823&amp;"")</f>
        <v>NO CITY</v>
      </c>
    </row>
    <row r="17824" spans="1:1" x14ac:dyDescent="0.2">
      <c r="A17824" t="str">
        <f>IF(ISBLANK(Cities!$B17824),"NO CITY", Cities!$B17824&amp;";"&amp;Cities!$C17824&amp;";"&amp;Cities!$D17824&amp;";"&amp;Cities!$E17824&amp;";"&amp;Cities!$F17824&amp;"")</f>
        <v>NO CITY</v>
      </c>
    </row>
    <row r="17825" spans="1:1" x14ac:dyDescent="0.2">
      <c r="A17825" t="str">
        <f>IF(ISBLANK(Cities!$B17825),"NO CITY", Cities!$B17825&amp;";"&amp;Cities!$C17825&amp;";"&amp;Cities!$D17825&amp;";"&amp;Cities!$E17825&amp;";"&amp;Cities!$F17825&amp;"")</f>
        <v>NO CITY</v>
      </c>
    </row>
    <row r="17826" spans="1:1" x14ac:dyDescent="0.2">
      <c r="A17826" t="str">
        <f>IF(ISBLANK(Cities!$B17826),"NO CITY", Cities!$B17826&amp;";"&amp;Cities!$C17826&amp;";"&amp;Cities!$D17826&amp;";"&amp;Cities!$E17826&amp;";"&amp;Cities!$F17826&amp;"")</f>
        <v>NO CITY</v>
      </c>
    </row>
    <row r="17827" spans="1:1" x14ac:dyDescent="0.2">
      <c r="A17827" t="str">
        <f>IF(ISBLANK(Cities!$B17827),"NO CITY", Cities!$B17827&amp;";"&amp;Cities!$C17827&amp;";"&amp;Cities!$D17827&amp;";"&amp;Cities!$E17827&amp;";"&amp;Cities!$F17827&amp;"")</f>
        <v>NO CITY</v>
      </c>
    </row>
    <row r="17828" spans="1:1" x14ac:dyDescent="0.2">
      <c r="A17828" t="str">
        <f>IF(ISBLANK(Cities!$B17828),"NO CITY", Cities!$B17828&amp;";"&amp;Cities!$C17828&amp;";"&amp;Cities!$D17828&amp;";"&amp;Cities!$E17828&amp;";"&amp;Cities!$F17828&amp;"")</f>
        <v>NO CITY</v>
      </c>
    </row>
    <row r="17829" spans="1:1" x14ac:dyDescent="0.2">
      <c r="A17829" t="str">
        <f>IF(ISBLANK(Cities!$B17829),"NO CITY", Cities!$B17829&amp;";"&amp;Cities!$C17829&amp;";"&amp;Cities!$D17829&amp;";"&amp;Cities!$E17829&amp;";"&amp;Cities!$F17829&amp;"")</f>
        <v>NO CITY</v>
      </c>
    </row>
    <row r="17830" spans="1:1" x14ac:dyDescent="0.2">
      <c r="A17830" t="str">
        <f>IF(ISBLANK(Cities!$B17830),"NO CITY", Cities!$B17830&amp;";"&amp;Cities!$C17830&amp;";"&amp;Cities!$D17830&amp;";"&amp;Cities!$E17830&amp;";"&amp;Cities!$F17830&amp;"")</f>
        <v>NO CITY</v>
      </c>
    </row>
    <row r="17831" spans="1:1" x14ac:dyDescent="0.2">
      <c r="A17831" t="str">
        <f>IF(ISBLANK(Cities!$B17831),"NO CITY", Cities!$B17831&amp;";"&amp;Cities!$C17831&amp;";"&amp;Cities!$D17831&amp;";"&amp;Cities!$E17831&amp;";"&amp;Cities!$F17831&amp;"")</f>
        <v>NO CITY</v>
      </c>
    </row>
    <row r="17832" spans="1:1" x14ac:dyDescent="0.2">
      <c r="A17832" t="str">
        <f>IF(ISBLANK(Cities!$B17832),"NO CITY", Cities!$B17832&amp;";"&amp;Cities!$C17832&amp;";"&amp;Cities!$D17832&amp;";"&amp;Cities!$E17832&amp;";"&amp;Cities!$F17832&amp;"")</f>
        <v>NO CITY</v>
      </c>
    </row>
    <row r="17833" spans="1:1" x14ac:dyDescent="0.2">
      <c r="A17833" t="str">
        <f>IF(ISBLANK(Cities!$B17833),"NO CITY", Cities!$B17833&amp;";"&amp;Cities!$C17833&amp;";"&amp;Cities!$D17833&amp;";"&amp;Cities!$E17833&amp;";"&amp;Cities!$F17833&amp;"")</f>
        <v>NO CITY</v>
      </c>
    </row>
    <row r="17834" spans="1:1" x14ac:dyDescent="0.2">
      <c r="A17834" t="str">
        <f>IF(ISBLANK(Cities!$B17834),"NO CITY", Cities!$B17834&amp;";"&amp;Cities!$C17834&amp;";"&amp;Cities!$D17834&amp;";"&amp;Cities!$E17834&amp;";"&amp;Cities!$F17834&amp;"")</f>
        <v>NO CITY</v>
      </c>
    </row>
    <row r="17835" spans="1:1" x14ac:dyDescent="0.2">
      <c r="A17835" t="str">
        <f>IF(ISBLANK(Cities!$B17835),"NO CITY", Cities!$B17835&amp;";"&amp;Cities!$C17835&amp;";"&amp;Cities!$D17835&amp;";"&amp;Cities!$E17835&amp;";"&amp;Cities!$F17835&amp;"")</f>
        <v>NO CITY</v>
      </c>
    </row>
    <row r="17836" spans="1:1" x14ac:dyDescent="0.2">
      <c r="A17836" t="str">
        <f>IF(ISBLANK(Cities!$B17836),"NO CITY", Cities!$B17836&amp;";"&amp;Cities!$C17836&amp;";"&amp;Cities!$D17836&amp;";"&amp;Cities!$E17836&amp;";"&amp;Cities!$F17836&amp;"")</f>
        <v>NO CITY</v>
      </c>
    </row>
    <row r="17837" spans="1:1" x14ac:dyDescent="0.2">
      <c r="A17837" t="str">
        <f>IF(ISBLANK(Cities!$B17837),"NO CITY", Cities!$B17837&amp;";"&amp;Cities!$C17837&amp;";"&amp;Cities!$D17837&amp;";"&amp;Cities!$E17837&amp;";"&amp;Cities!$F17837&amp;"")</f>
        <v>NO CITY</v>
      </c>
    </row>
    <row r="17838" spans="1:1" x14ac:dyDescent="0.2">
      <c r="A17838" t="str">
        <f>IF(ISBLANK(Cities!$B17838),"NO CITY", Cities!$B17838&amp;";"&amp;Cities!$C17838&amp;";"&amp;Cities!$D17838&amp;";"&amp;Cities!$E17838&amp;";"&amp;Cities!$F17838&amp;"")</f>
        <v>NO CITY</v>
      </c>
    </row>
    <row r="17839" spans="1:1" x14ac:dyDescent="0.2">
      <c r="A17839" t="str">
        <f>IF(ISBLANK(Cities!$B17839),"NO CITY", Cities!$B17839&amp;";"&amp;Cities!$C17839&amp;";"&amp;Cities!$D17839&amp;";"&amp;Cities!$E17839&amp;";"&amp;Cities!$F17839&amp;"")</f>
        <v>NO CITY</v>
      </c>
    </row>
    <row r="17840" spans="1:1" x14ac:dyDescent="0.2">
      <c r="A17840" t="str">
        <f>IF(ISBLANK(Cities!$B17840),"NO CITY", Cities!$B17840&amp;";"&amp;Cities!$C17840&amp;";"&amp;Cities!$D17840&amp;";"&amp;Cities!$E17840&amp;";"&amp;Cities!$F17840&amp;"")</f>
        <v>NO CITY</v>
      </c>
    </row>
    <row r="17841" spans="1:1" x14ac:dyDescent="0.2">
      <c r="A17841" t="str">
        <f>IF(ISBLANK(Cities!$B17841),"NO CITY", Cities!$B17841&amp;";"&amp;Cities!$C17841&amp;";"&amp;Cities!$D17841&amp;";"&amp;Cities!$E17841&amp;";"&amp;Cities!$F17841&amp;"")</f>
        <v>NO CITY</v>
      </c>
    </row>
    <row r="17842" spans="1:1" x14ac:dyDescent="0.2">
      <c r="A17842" t="str">
        <f>IF(ISBLANK(Cities!$B17842),"NO CITY", Cities!$B17842&amp;";"&amp;Cities!$C17842&amp;";"&amp;Cities!$D17842&amp;";"&amp;Cities!$E17842&amp;";"&amp;Cities!$F17842&amp;"")</f>
        <v>NO CITY</v>
      </c>
    </row>
    <row r="17843" spans="1:1" x14ac:dyDescent="0.2">
      <c r="A17843" t="str">
        <f>IF(ISBLANK(Cities!$B17843),"NO CITY", Cities!$B17843&amp;";"&amp;Cities!$C17843&amp;";"&amp;Cities!$D17843&amp;";"&amp;Cities!$E17843&amp;";"&amp;Cities!$F17843&amp;"")</f>
        <v>NO CITY</v>
      </c>
    </row>
    <row r="17844" spans="1:1" x14ac:dyDescent="0.2">
      <c r="A17844" t="str">
        <f>IF(ISBLANK(Cities!$B17844),"NO CITY", Cities!$B17844&amp;";"&amp;Cities!$C17844&amp;";"&amp;Cities!$D17844&amp;";"&amp;Cities!$E17844&amp;";"&amp;Cities!$F17844&amp;"")</f>
        <v>NO CITY</v>
      </c>
    </row>
    <row r="17845" spans="1:1" x14ac:dyDescent="0.2">
      <c r="A17845" t="str">
        <f>IF(ISBLANK(Cities!$B17845),"NO CITY", Cities!$B17845&amp;";"&amp;Cities!$C17845&amp;";"&amp;Cities!$D17845&amp;";"&amp;Cities!$E17845&amp;";"&amp;Cities!$F17845&amp;"")</f>
        <v>NO CITY</v>
      </c>
    </row>
    <row r="17846" spans="1:1" x14ac:dyDescent="0.2">
      <c r="A17846" t="str">
        <f>IF(ISBLANK(Cities!$B17846),"NO CITY", Cities!$B17846&amp;";"&amp;Cities!$C17846&amp;";"&amp;Cities!$D17846&amp;";"&amp;Cities!$E17846&amp;";"&amp;Cities!$F17846&amp;"")</f>
        <v>NO CITY</v>
      </c>
    </row>
    <row r="17847" spans="1:1" x14ac:dyDescent="0.2">
      <c r="A17847" t="str">
        <f>IF(ISBLANK(Cities!$B17847),"NO CITY", Cities!$B17847&amp;";"&amp;Cities!$C17847&amp;";"&amp;Cities!$D17847&amp;";"&amp;Cities!$E17847&amp;";"&amp;Cities!$F17847&amp;"")</f>
        <v>NO CITY</v>
      </c>
    </row>
    <row r="17848" spans="1:1" x14ac:dyDescent="0.2">
      <c r="A17848" t="str">
        <f>IF(ISBLANK(Cities!$B17848),"NO CITY", Cities!$B17848&amp;";"&amp;Cities!$C17848&amp;";"&amp;Cities!$D17848&amp;";"&amp;Cities!$E17848&amp;";"&amp;Cities!$F17848&amp;"")</f>
        <v>NO CITY</v>
      </c>
    </row>
    <row r="17849" spans="1:1" x14ac:dyDescent="0.2">
      <c r="A17849" t="str">
        <f>IF(ISBLANK(Cities!$B17849),"NO CITY", Cities!$B17849&amp;";"&amp;Cities!$C17849&amp;";"&amp;Cities!$D17849&amp;";"&amp;Cities!$E17849&amp;";"&amp;Cities!$F17849&amp;"")</f>
        <v>NO CITY</v>
      </c>
    </row>
    <row r="17850" spans="1:1" x14ac:dyDescent="0.2">
      <c r="A17850" t="str">
        <f>IF(ISBLANK(Cities!$B17850),"NO CITY", Cities!$B17850&amp;";"&amp;Cities!$C17850&amp;";"&amp;Cities!$D17850&amp;";"&amp;Cities!$E17850&amp;";"&amp;Cities!$F17850&amp;"")</f>
        <v>NO CITY</v>
      </c>
    </row>
    <row r="17851" spans="1:1" x14ac:dyDescent="0.2">
      <c r="A17851" t="str">
        <f>IF(ISBLANK(Cities!$B17851),"NO CITY", Cities!$B17851&amp;";"&amp;Cities!$C17851&amp;";"&amp;Cities!$D17851&amp;";"&amp;Cities!$E17851&amp;";"&amp;Cities!$F17851&amp;"")</f>
        <v>NO CITY</v>
      </c>
    </row>
    <row r="17852" spans="1:1" x14ac:dyDescent="0.2">
      <c r="A17852" t="str">
        <f>IF(ISBLANK(Cities!$B17852),"NO CITY", Cities!$B17852&amp;";"&amp;Cities!$C17852&amp;";"&amp;Cities!$D17852&amp;";"&amp;Cities!$E17852&amp;";"&amp;Cities!$F17852&amp;"")</f>
        <v>NO CITY</v>
      </c>
    </row>
    <row r="17853" spans="1:1" x14ac:dyDescent="0.2">
      <c r="A17853" t="str">
        <f>IF(ISBLANK(Cities!$B17853),"NO CITY", Cities!$B17853&amp;";"&amp;Cities!$C17853&amp;";"&amp;Cities!$D17853&amp;";"&amp;Cities!$E17853&amp;";"&amp;Cities!$F17853&amp;"")</f>
        <v>NO CITY</v>
      </c>
    </row>
    <row r="17854" spans="1:1" x14ac:dyDescent="0.2">
      <c r="A17854" t="str">
        <f>IF(ISBLANK(Cities!$B17854),"NO CITY", Cities!$B17854&amp;";"&amp;Cities!$C17854&amp;";"&amp;Cities!$D17854&amp;";"&amp;Cities!$E17854&amp;";"&amp;Cities!$F17854&amp;"")</f>
        <v>NO CITY</v>
      </c>
    </row>
    <row r="17855" spans="1:1" x14ac:dyDescent="0.2">
      <c r="A17855" t="str">
        <f>IF(ISBLANK(Cities!$B17855),"NO CITY", Cities!$B17855&amp;";"&amp;Cities!$C17855&amp;";"&amp;Cities!$D17855&amp;";"&amp;Cities!$E17855&amp;";"&amp;Cities!$F17855&amp;"")</f>
        <v>NO CITY</v>
      </c>
    </row>
    <row r="17856" spans="1:1" x14ac:dyDescent="0.2">
      <c r="A17856" t="str">
        <f>IF(ISBLANK(Cities!$B17856),"NO CITY", Cities!$B17856&amp;";"&amp;Cities!$C17856&amp;";"&amp;Cities!$D17856&amp;";"&amp;Cities!$E17856&amp;";"&amp;Cities!$F17856&amp;"")</f>
        <v>NO CITY</v>
      </c>
    </row>
    <row r="17857" spans="1:1" x14ac:dyDescent="0.2">
      <c r="A17857" t="str">
        <f>IF(ISBLANK(Cities!$B17857),"NO CITY", Cities!$B17857&amp;";"&amp;Cities!$C17857&amp;";"&amp;Cities!$D17857&amp;";"&amp;Cities!$E17857&amp;";"&amp;Cities!$F17857&amp;"")</f>
        <v>NO CITY</v>
      </c>
    </row>
    <row r="17858" spans="1:1" x14ac:dyDescent="0.2">
      <c r="A17858" t="str">
        <f>IF(ISBLANK(Cities!$B17858),"NO CITY", Cities!$B17858&amp;";"&amp;Cities!$C17858&amp;";"&amp;Cities!$D17858&amp;";"&amp;Cities!$E17858&amp;";"&amp;Cities!$F17858&amp;"")</f>
        <v>NO CITY</v>
      </c>
    </row>
    <row r="17859" spans="1:1" x14ac:dyDescent="0.2">
      <c r="A17859" t="str">
        <f>IF(ISBLANK(Cities!$B17859),"NO CITY", Cities!$B17859&amp;";"&amp;Cities!$C17859&amp;";"&amp;Cities!$D17859&amp;";"&amp;Cities!$E17859&amp;";"&amp;Cities!$F17859&amp;"")</f>
        <v>NO CITY</v>
      </c>
    </row>
    <row r="17860" spans="1:1" x14ac:dyDescent="0.2">
      <c r="A17860" t="str">
        <f>IF(ISBLANK(Cities!$B17860),"NO CITY", Cities!$B17860&amp;";"&amp;Cities!$C17860&amp;";"&amp;Cities!$D17860&amp;";"&amp;Cities!$E17860&amp;";"&amp;Cities!$F17860&amp;"")</f>
        <v>NO CITY</v>
      </c>
    </row>
    <row r="17861" spans="1:1" x14ac:dyDescent="0.2">
      <c r="A17861" t="str">
        <f>IF(ISBLANK(Cities!$B17861),"NO CITY", Cities!$B17861&amp;";"&amp;Cities!$C17861&amp;";"&amp;Cities!$D17861&amp;";"&amp;Cities!$E17861&amp;";"&amp;Cities!$F17861&amp;"")</f>
        <v>NO CITY</v>
      </c>
    </row>
    <row r="17862" spans="1:1" x14ac:dyDescent="0.2">
      <c r="A17862" t="str">
        <f>IF(ISBLANK(Cities!$B17862),"NO CITY", Cities!$B17862&amp;";"&amp;Cities!$C17862&amp;";"&amp;Cities!$D17862&amp;";"&amp;Cities!$E17862&amp;";"&amp;Cities!$F17862&amp;"")</f>
        <v>NO CITY</v>
      </c>
    </row>
    <row r="17863" spans="1:1" x14ac:dyDescent="0.2">
      <c r="A17863" t="str">
        <f>IF(ISBLANK(Cities!$B17863),"NO CITY", Cities!$B17863&amp;";"&amp;Cities!$C17863&amp;";"&amp;Cities!$D17863&amp;";"&amp;Cities!$E17863&amp;";"&amp;Cities!$F17863&amp;"")</f>
        <v>NO CITY</v>
      </c>
    </row>
    <row r="17864" spans="1:1" x14ac:dyDescent="0.2">
      <c r="A17864" t="str">
        <f>IF(ISBLANK(Cities!$B17864),"NO CITY", Cities!$B17864&amp;";"&amp;Cities!$C17864&amp;";"&amp;Cities!$D17864&amp;";"&amp;Cities!$E17864&amp;";"&amp;Cities!$F17864&amp;"")</f>
        <v>NO CITY</v>
      </c>
    </row>
    <row r="17865" spans="1:1" x14ac:dyDescent="0.2">
      <c r="A17865" t="str">
        <f>IF(ISBLANK(Cities!$B17865),"NO CITY", Cities!$B17865&amp;";"&amp;Cities!$C17865&amp;";"&amp;Cities!$D17865&amp;";"&amp;Cities!$E17865&amp;";"&amp;Cities!$F17865&amp;"")</f>
        <v>NO CITY</v>
      </c>
    </row>
    <row r="17866" spans="1:1" x14ac:dyDescent="0.2">
      <c r="A17866" t="str">
        <f>IF(ISBLANK(Cities!$B17866),"NO CITY", Cities!$B17866&amp;";"&amp;Cities!$C17866&amp;";"&amp;Cities!$D17866&amp;";"&amp;Cities!$E17866&amp;";"&amp;Cities!$F17866&amp;"")</f>
        <v>NO CITY</v>
      </c>
    </row>
    <row r="17867" spans="1:1" x14ac:dyDescent="0.2">
      <c r="A17867" t="str">
        <f>IF(ISBLANK(Cities!$B17867),"NO CITY", Cities!$B17867&amp;";"&amp;Cities!$C17867&amp;";"&amp;Cities!$D17867&amp;";"&amp;Cities!$E17867&amp;";"&amp;Cities!$F17867&amp;"")</f>
        <v>NO CITY</v>
      </c>
    </row>
    <row r="17868" spans="1:1" x14ac:dyDescent="0.2">
      <c r="A17868" t="str">
        <f>IF(ISBLANK(Cities!$B17868),"NO CITY", Cities!$B17868&amp;";"&amp;Cities!$C17868&amp;";"&amp;Cities!$D17868&amp;";"&amp;Cities!$E17868&amp;";"&amp;Cities!$F17868&amp;"")</f>
        <v>NO CITY</v>
      </c>
    </row>
    <row r="17869" spans="1:1" x14ac:dyDescent="0.2">
      <c r="A17869" t="str">
        <f>IF(ISBLANK(Cities!$B17869),"NO CITY", Cities!$B17869&amp;";"&amp;Cities!$C17869&amp;";"&amp;Cities!$D17869&amp;";"&amp;Cities!$E17869&amp;";"&amp;Cities!$F17869&amp;"")</f>
        <v>NO CITY</v>
      </c>
    </row>
    <row r="17870" spans="1:1" x14ac:dyDescent="0.2">
      <c r="A17870" t="str">
        <f>IF(ISBLANK(Cities!$B17870),"NO CITY", Cities!$B17870&amp;";"&amp;Cities!$C17870&amp;";"&amp;Cities!$D17870&amp;";"&amp;Cities!$E17870&amp;";"&amp;Cities!$F17870&amp;"")</f>
        <v>NO CITY</v>
      </c>
    </row>
    <row r="17871" spans="1:1" x14ac:dyDescent="0.2">
      <c r="A17871" t="str">
        <f>IF(ISBLANK(Cities!$B17871),"NO CITY", Cities!$B17871&amp;";"&amp;Cities!$C17871&amp;";"&amp;Cities!$D17871&amp;";"&amp;Cities!$E17871&amp;";"&amp;Cities!$F17871&amp;"")</f>
        <v>NO CITY</v>
      </c>
    </row>
    <row r="17872" spans="1:1" x14ac:dyDescent="0.2">
      <c r="A17872" t="str">
        <f>IF(ISBLANK(Cities!$B17872),"NO CITY", Cities!$B17872&amp;";"&amp;Cities!$C17872&amp;";"&amp;Cities!$D17872&amp;";"&amp;Cities!$E17872&amp;";"&amp;Cities!$F17872&amp;"")</f>
        <v>NO CITY</v>
      </c>
    </row>
    <row r="17873" spans="1:1" x14ac:dyDescent="0.2">
      <c r="A17873" t="str">
        <f>IF(ISBLANK(Cities!$B17873),"NO CITY", Cities!$B17873&amp;";"&amp;Cities!$C17873&amp;";"&amp;Cities!$D17873&amp;";"&amp;Cities!$E17873&amp;";"&amp;Cities!$F17873&amp;"")</f>
        <v>NO CITY</v>
      </c>
    </row>
    <row r="17874" spans="1:1" x14ac:dyDescent="0.2">
      <c r="A17874" t="str">
        <f>IF(ISBLANK(Cities!$B17874),"NO CITY", Cities!$B17874&amp;";"&amp;Cities!$C17874&amp;";"&amp;Cities!$D17874&amp;";"&amp;Cities!$E17874&amp;";"&amp;Cities!$F17874&amp;"")</f>
        <v>NO CITY</v>
      </c>
    </row>
    <row r="17875" spans="1:1" x14ac:dyDescent="0.2">
      <c r="A17875" t="str">
        <f>IF(ISBLANK(Cities!$B17875),"NO CITY", Cities!$B17875&amp;";"&amp;Cities!$C17875&amp;";"&amp;Cities!$D17875&amp;";"&amp;Cities!$E17875&amp;";"&amp;Cities!$F17875&amp;"")</f>
        <v>NO CITY</v>
      </c>
    </row>
    <row r="17876" spans="1:1" x14ac:dyDescent="0.2">
      <c r="A17876" t="str">
        <f>IF(ISBLANK(Cities!$B17876),"NO CITY", Cities!$B17876&amp;";"&amp;Cities!$C17876&amp;";"&amp;Cities!$D17876&amp;";"&amp;Cities!$E17876&amp;";"&amp;Cities!$F17876&amp;"")</f>
        <v>NO CITY</v>
      </c>
    </row>
    <row r="17877" spans="1:1" x14ac:dyDescent="0.2">
      <c r="A17877" t="str">
        <f>IF(ISBLANK(Cities!$B17877),"NO CITY", Cities!$B17877&amp;";"&amp;Cities!$C17877&amp;";"&amp;Cities!$D17877&amp;";"&amp;Cities!$E17877&amp;";"&amp;Cities!$F17877&amp;"")</f>
        <v>NO CITY</v>
      </c>
    </row>
    <row r="17878" spans="1:1" x14ac:dyDescent="0.2">
      <c r="A17878" t="str">
        <f>IF(ISBLANK(Cities!$B17878),"NO CITY", Cities!$B17878&amp;";"&amp;Cities!$C17878&amp;";"&amp;Cities!$D17878&amp;";"&amp;Cities!$E17878&amp;";"&amp;Cities!$F17878&amp;"")</f>
        <v>NO CITY</v>
      </c>
    </row>
    <row r="17879" spans="1:1" x14ac:dyDescent="0.2">
      <c r="A17879" t="str">
        <f>IF(ISBLANK(Cities!$B17879),"NO CITY", Cities!$B17879&amp;";"&amp;Cities!$C17879&amp;";"&amp;Cities!$D17879&amp;";"&amp;Cities!$E17879&amp;";"&amp;Cities!$F17879&amp;"")</f>
        <v>NO CITY</v>
      </c>
    </row>
    <row r="17880" spans="1:1" x14ac:dyDescent="0.2">
      <c r="A17880" t="str">
        <f>IF(ISBLANK(Cities!$B17880),"NO CITY", Cities!$B17880&amp;";"&amp;Cities!$C17880&amp;";"&amp;Cities!$D17880&amp;";"&amp;Cities!$E17880&amp;";"&amp;Cities!$F17880&amp;"")</f>
        <v>NO CITY</v>
      </c>
    </row>
    <row r="17881" spans="1:1" x14ac:dyDescent="0.2">
      <c r="A17881" t="str">
        <f>IF(ISBLANK(Cities!$B17881),"NO CITY", Cities!$B17881&amp;";"&amp;Cities!$C17881&amp;";"&amp;Cities!$D17881&amp;";"&amp;Cities!$E17881&amp;";"&amp;Cities!$F17881&amp;"")</f>
        <v>NO CITY</v>
      </c>
    </row>
    <row r="17882" spans="1:1" x14ac:dyDescent="0.2">
      <c r="A17882" t="str">
        <f>IF(ISBLANK(Cities!$B17882),"NO CITY", Cities!$B17882&amp;";"&amp;Cities!$C17882&amp;";"&amp;Cities!$D17882&amp;";"&amp;Cities!$E17882&amp;";"&amp;Cities!$F17882&amp;"")</f>
        <v>NO CITY</v>
      </c>
    </row>
    <row r="17883" spans="1:1" x14ac:dyDescent="0.2">
      <c r="A17883" t="str">
        <f>IF(ISBLANK(Cities!$B17883),"NO CITY", Cities!$B17883&amp;";"&amp;Cities!$C17883&amp;";"&amp;Cities!$D17883&amp;";"&amp;Cities!$E17883&amp;";"&amp;Cities!$F17883&amp;"")</f>
        <v>NO CITY</v>
      </c>
    </row>
    <row r="17884" spans="1:1" x14ac:dyDescent="0.2">
      <c r="A17884" t="str">
        <f>IF(ISBLANK(Cities!$B17884),"NO CITY", Cities!$B17884&amp;";"&amp;Cities!$C17884&amp;";"&amp;Cities!$D17884&amp;";"&amp;Cities!$E17884&amp;";"&amp;Cities!$F17884&amp;"")</f>
        <v>NO CITY</v>
      </c>
    </row>
    <row r="17885" spans="1:1" x14ac:dyDescent="0.2">
      <c r="A17885" t="str">
        <f>IF(ISBLANK(Cities!$B17885),"NO CITY", Cities!$B17885&amp;";"&amp;Cities!$C17885&amp;";"&amp;Cities!$D17885&amp;";"&amp;Cities!$E17885&amp;";"&amp;Cities!$F17885&amp;"")</f>
        <v>NO CITY</v>
      </c>
    </row>
    <row r="17886" spans="1:1" x14ac:dyDescent="0.2">
      <c r="A17886" t="str">
        <f>IF(ISBLANK(Cities!$B17886),"NO CITY", Cities!$B17886&amp;";"&amp;Cities!$C17886&amp;";"&amp;Cities!$D17886&amp;";"&amp;Cities!$E17886&amp;";"&amp;Cities!$F17886&amp;"")</f>
        <v>NO CITY</v>
      </c>
    </row>
    <row r="17887" spans="1:1" x14ac:dyDescent="0.2">
      <c r="A17887" t="str">
        <f>IF(ISBLANK(Cities!$B17887),"NO CITY", Cities!$B17887&amp;";"&amp;Cities!$C17887&amp;";"&amp;Cities!$D17887&amp;";"&amp;Cities!$E17887&amp;";"&amp;Cities!$F17887&amp;"")</f>
        <v>NO CITY</v>
      </c>
    </row>
    <row r="17888" spans="1:1" x14ac:dyDescent="0.2">
      <c r="A17888" t="str">
        <f>IF(ISBLANK(Cities!$B17888),"NO CITY", Cities!$B17888&amp;";"&amp;Cities!$C17888&amp;";"&amp;Cities!$D17888&amp;";"&amp;Cities!$E17888&amp;";"&amp;Cities!$F17888&amp;"")</f>
        <v>NO CITY</v>
      </c>
    </row>
    <row r="17889" spans="1:1" x14ac:dyDescent="0.2">
      <c r="A17889" t="str">
        <f>IF(ISBLANK(Cities!$B17889),"NO CITY", Cities!$B17889&amp;";"&amp;Cities!$C17889&amp;";"&amp;Cities!$D17889&amp;";"&amp;Cities!$E17889&amp;";"&amp;Cities!$F17889&amp;"")</f>
        <v>NO CITY</v>
      </c>
    </row>
    <row r="17890" spans="1:1" x14ac:dyDescent="0.2">
      <c r="A17890" t="str">
        <f>IF(ISBLANK(Cities!$B17890),"NO CITY", Cities!$B17890&amp;";"&amp;Cities!$C17890&amp;";"&amp;Cities!$D17890&amp;";"&amp;Cities!$E17890&amp;";"&amp;Cities!$F17890&amp;"")</f>
        <v>NO CITY</v>
      </c>
    </row>
    <row r="17891" spans="1:1" x14ac:dyDescent="0.2">
      <c r="A17891" t="str">
        <f>IF(ISBLANK(Cities!$B17891),"NO CITY", Cities!$B17891&amp;";"&amp;Cities!$C17891&amp;";"&amp;Cities!$D17891&amp;";"&amp;Cities!$E17891&amp;";"&amp;Cities!$F17891&amp;"")</f>
        <v>NO CITY</v>
      </c>
    </row>
    <row r="17892" spans="1:1" x14ac:dyDescent="0.2">
      <c r="A17892" t="str">
        <f>IF(ISBLANK(Cities!$B17892),"NO CITY", Cities!$B17892&amp;";"&amp;Cities!$C17892&amp;";"&amp;Cities!$D17892&amp;";"&amp;Cities!$E17892&amp;";"&amp;Cities!$F17892&amp;"")</f>
        <v>NO CITY</v>
      </c>
    </row>
    <row r="17893" spans="1:1" x14ac:dyDescent="0.2">
      <c r="A17893" t="str">
        <f>IF(ISBLANK(Cities!$B17893),"NO CITY", Cities!$B17893&amp;";"&amp;Cities!$C17893&amp;";"&amp;Cities!$D17893&amp;";"&amp;Cities!$E17893&amp;";"&amp;Cities!$F17893&amp;"")</f>
        <v>NO CITY</v>
      </c>
    </row>
    <row r="17894" spans="1:1" x14ac:dyDescent="0.2">
      <c r="A17894" t="str">
        <f>IF(ISBLANK(Cities!$B17894),"NO CITY", Cities!$B17894&amp;";"&amp;Cities!$C17894&amp;";"&amp;Cities!$D17894&amp;";"&amp;Cities!$E17894&amp;";"&amp;Cities!$F17894&amp;"")</f>
        <v>NO CITY</v>
      </c>
    </row>
    <row r="17895" spans="1:1" x14ac:dyDescent="0.2">
      <c r="A17895" t="str">
        <f>IF(ISBLANK(Cities!$B17895),"NO CITY", Cities!$B17895&amp;";"&amp;Cities!$C17895&amp;";"&amp;Cities!$D17895&amp;";"&amp;Cities!$E17895&amp;";"&amp;Cities!$F17895&amp;"")</f>
        <v>NO CITY</v>
      </c>
    </row>
    <row r="17896" spans="1:1" x14ac:dyDescent="0.2">
      <c r="A17896" t="str">
        <f>IF(ISBLANK(Cities!$B17896),"NO CITY", Cities!$B17896&amp;";"&amp;Cities!$C17896&amp;";"&amp;Cities!$D17896&amp;";"&amp;Cities!$E17896&amp;";"&amp;Cities!$F17896&amp;"")</f>
        <v>NO CITY</v>
      </c>
    </row>
    <row r="17897" spans="1:1" x14ac:dyDescent="0.2">
      <c r="A17897" t="str">
        <f>IF(ISBLANK(Cities!$B17897),"NO CITY", Cities!$B17897&amp;";"&amp;Cities!$C17897&amp;";"&amp;Cities!$D17897&amp;";"&amp;Cities!$E17897&amp;";"&amp;Cities!$F17897&amp;"")</f>
        <v>NO CITY</v>
      </c>
    </row>
    <row r="17898" spans="1:1" x14ac:dyDescent="0.2">
      <c r="A17898" t="str">
        <f>IF(ISBLANK(Cities!$B17898),"NO CITY", Cities!$B17898&amp;";"&amp;Cities!$C17898&amp;";"&amp;Cities!$D17898&amp;";"&amp;Cities!$E17898&amp;";"&amp;Cities!$F17898&amp;"")</f>
        <v>NO CITY</v>
      </c>
    </row>
    <row r="17899" spans="1:1" x14ac:dyDescent="0.2">
      <c r="A17899" t="str">
        <f>IF(ISBLANK(Cities!$B17899),"NO CITY", Cities!$B17899&amp;";"&amp;Cities!$C17899&amp;";"&amp;Cities!$D17899&amp;";"&amp;Cities!$E17899&amp;";"&amp;Cities!$F17899&amp;"")</f>
        <v>NO CITY</v>
      </c>
    </row>
    <row r="17900" spans="1:1" x14ac:dyDescent="0.2">
      <c r="A17900" t="str">
        <f>IF(ISBLANK(Cities!$B17900),"NO CITY", Cities!$B17900&amp;";"&amp;Cities!$C17900&amp;";"&amp;Cities!$D17900&amp;";"&amp;Cities!$E17900&amp;";"&amp;Cities!$F17900&amp;"")</f>
        <v>NO CITY</v>
      </c>
    </row>
    <row r="17901" spans="1:1" x14ac:dyDescent="0.2">
      <c r="A17901" t="str">
        <f>IF(ISBLANK(Cities!$B17901),"NO CITY", Cities!$B17901&amp;";"&amp;Cities!$C17901&amp;";"&amp;Cities!$D17901&amp;";"&amp;Cities!$E17901&amp;";"&amp;Cities!$F17901&amp;"")</f>
        <v>NO CITY</v>
      </c>
    </row>
    <row r="17902" spans="1:1" x14ac:dyDescent="0.2">
      <c r="A17902" t="str">
        <f>IF(ISBLANK(Cities!$B17902),"NO CITY", Cities!$B17902&amp;";"&amp;Cities!$C17902&amp;";"&amp;Cities!$D17902&amp;";"&amp;Cities!$E17902&amp;";"&amp;Cities!$F17902&amp;"")</f>
        <v>NO CITY</v>
      </c>
    </row>
    <row r="17903" spans="1:1" x14ac:dyDescent="0.2">
      <c r="A17903" t="str">
        <f>IF(ISBLANK(Cities!$B17903),"NO CITY", Cities!$B17903&amp;";"&amp;Cities!$C17903&amp;";"&amp;Cities!$D17903&amp;";"&amp;Cities!$E17903&amp;";"&amp;Cities!$F17903&amp;"")</f>
        <v>NO CITY</v>
      </c>
    </row>
    <row r="17904" spans="1:1" x14ac:dyDescent="0.2">
      <c r="A17904" t="str">
        <f>IF(ISBLANK(Cities!$B17904),"NO CITY", Cities!$B17904&amp;";"&amp;Cities!$C17904&amp;";"&amp;Cities!$D17904&amp;";"&amp;Cities!$E17904&amp;";"&amp;Cities!$F17904&amp;"")</f>
        <v>NO CITY</v>
      </c>
    </row>
    <row r="17905" spans="1:1" x14ac:dyDescent="0.2">
      <c r="A17905" t="str">
        <f>IF(ISBLANK(Cities!$B17905),"NO CITY", Cities!$B17905&amp;";"&amp;Cities!$C17905&amp;";"&amp;Cities!$D17905&amp;";"&amp;Cities!$E17905&amp;";"&amp;Cities!$F17905&amp;"")</f>
        <v>NO CITY</v>
      </c>
    </row>
    <row r="17906" spans="1:1" x14ac:dyDescent="0.2">
      <c r="A17906" t="str">
        <f>IF(ISBLANK(Cities!$B17906),"NO CITY", Cities!$B17906&amp;";"&amp;Cities!$C17906&amp;";"&amp;Cities!$D17906&amp;";"&amp;Cities!$E17906&amp;";"&amp;Cities!$F17906&amp;"")</f>
        <v>NO CITY</v>
      </c>
    </row>
    <row r="17907" spans="1:1" x14ac:dyDescent="0.2">
      <c r="A17907" t="str">
        <f>IF(ISBLANK(Cities!$B17907),"NO CITY", Cities!$B17907&amp;";"&amp;Cities!$C17907&amp;";"&amp;Cities!$D17907&amp;";"&amp;Cities!$E17907&amp;";"&amp;Cities!$F17907&amp;"")</f>
        <v>NO CITY</v>
      </c>
    </row>
    <row r="17908" spans="1:1" x14ac:dyDescent="0.2">
      <c r="A17908" t="str">
        <f>IF(ISBLANK(Cities!$B17908),"NO CITY", Cities!$B17908&amp;";"&amp;Cities!$C17908&amp;";"&amp;Cities!$D17908&amp;";"&amp;Cities!$E17908&amp;";"&amp;Cities!$F17908&amp;"")</f>
        <v>NO CITY</v>
      </c>
    </row>
    <row r="17909" spans="1:1" x14ac:dyDescent="0.2">
      <c r="A17909" t="str">
        <f>IF(ISBLANK(Cities!$B17909),"NO CITY", Cities!$B17909&amp;";"&amp;Cities!$C17909&amp;";"&amp;Cities!$D17909&amp;";"&amp;Cities!$E17909&amp;";"&amp;Cities!$F17909&amp;"")</f>
        <v>NO CITY</v>
      </c>
    </row>
    <row r="17910" spans="1:1" x14ac:dyDescent="0.2">
      <c r="A17910" t="str">
        <f>IF(ISBLANK(Cities!$B17910),"NO CITY", Cities!$B17910&amp;";"&amp;Cities!$C17910&amp;";"&amp;Cities!$D17910&amp;";"&amp;Cities!$E17910&amp;";"&amp;Cities!$F17910&amp;"")</f>
        <v>NO CITY</v>
      </c>
    </row>
    <row r="17911" spans="1:1" x14ac:dyDescent="0.2">
      <c r="A17911" t="str">
        <f>IF(ISBLANK(Cities!$B17911),"NO CITY", Cities!$B17911&amp;";"&amp;Cities!$C17911&amp;";"&amp;Cities!$D17911&amp;";"&amp;Cities!$E17911&amp;";"&amp;Cities!$F17911&amp;"")</f>
        <v>NO CITY</v>
      </c>
    </row>
    <row r="17912" spans="1:1" x14ac:dyDescent="0.2">
      <c r="A17912" t="str">
        <f>IF(ISBLANK(Cities!$B17912),"NO CITY", Cities!$B17912&amp;";"&amp;Cities!$C17912&amp;";"&amp;Cities!$D17912&amp;";"&amp;Cities!$E17912&amp;";"&amp;Cities!$F17912&amp;"")</f>
        <v>NO CITY</v>
      </c>
    </row>
    <row r="17913" spans="1:1" x14ac:dyDescent="0.2">
      <c r="A17913" t="str">
        <f>IF(ISBLANK(Cities!$B17913),"NO CITY", Cities!$B17913&amp;";"&amp;Cities!$C17913&amp;";"&amp;Cities!$D17913&amp;";"&amp;Cities!$E17913&amp;";"&amp;Cities!$F17913&amp;"")</f>
        <v>NO CITY</v>
      </c>
    </row>
    <row r="17914" spans="1:1" x14ac:dyDescent="0.2">
      <c r="A17914" t="str">
        <f>IF(ISBLANK(Cities!$B17914),"NO CITY", Cities!$B17914&amp;";"&amp;Cities!$C17914&amp;";"&amp;Cities!$D17914&amp;";"&amp;Cities!$E17914&amp;";"&amp;Cities!$F17914&amp;"")</f>
        <v>NO CITY</v>
      </c>
    </row>
    <row r="17915" spans="1:1" x14ac:dyDescent="0.2">
      <c r="A17915" t="str">
        <f>IF(ISBLANK(Cities!$B17915),"NO CITY", Cities!$B17915&amp;";"&amp;Cities!$C17915&amp;";"&amp;Cities!$D17915&amp;";"&amp;Cities!$E17915&amp;";"&amp;Cities!$F17915&amp;"")</f>
        <v>NO CITY</v>
      </c>
    </row>
    <row r="17916" spans="1:1" x14ac:dyDescent="0.2">
      <c r="A17916" t="str">
        <f>IF(ISBLANK(Cities!$B17916),"NO CITY", Cities!$B17916&amp;";"&amp;Cities!$C17916&amp;";"&amp;Cities!$D17916&amp;";"&amp;Cities!$E17916&amp;";"&amp;Cities!$F17916&amp;"")</f>
        <v>NO CITY</v>
      </c>
    </row>
    <row r="17917" spans="1:1" x14ac:dyDescent="0.2">
      <c r="A17917" t="str">
        <f>IF(ISBLANK(Cities!$B17917),"NO CITY", Cities!$B17917&amp;";"&amp;Cities!$C17917&amp;";"&amp;Cities!$D17917&amp;";"&amp;Cities!$E17917&amp;";"&amp;Cities!$F17917&amp;"")</f>
        <v>NO CITY</v>
      </c>
    </row>
    <row r="17918" spans="1:1" x14ac:dyDescent="0.2">
      <c r="A17918" t="str">
        <f>IF(ISBLANK(Cities!$B17918),"NO CITY", Cities!$B17918&amp;";"&amp;Cities!$C17918&amp;";"&amp;Cities!$D17918&amp;";"&amp;Cities!$E17918&amp;";"&amp;Cities!$F17918&amp;"")</f>
        <v>NO CITY</v>
      </c>
    </row>
    <row r="17919" spans="1:1" x14ac:dyDescent="0.2">
      <c r="A17919" t="str">
        <f>IF(ISBLANK(Cities!$B17919),"NO CITY", Cities!$B17919&amp;";"&amp;Cities!$C17919&amp;";"&amp;Cities!$D17919&amp;";"&amp;Cities!$E17919&amp;";"&amp;Cities!$F17919&amp;"")</f>
        <v>NO CITY</v>
      </c>
    </row>
    <row r="17920" spans="1:1" x14ac:dyDescent="0.2">
      <c r="A17920" t="str">
        <f>IF(ISBLANK(Cities!$B17920),"NO CITY", Cities!$B17920&amp;";"&amp;Cities!$C17920&amp;";"&amp;Cities!$D17920&amp;";"&amp;Cities!$E17920&amp;";"&amp;Cities!$F17920&amp;"")</f>
        <v>NO CITY</v>
      </c>
    </row>
    <row r="17921" spans="1:1" x14ac:dyDescent="0.2">
      <c r="A17921" t="str">
        <f>IF(ISBLANK(Cities!$B17921),"NO CITY", Cities!$B17921&amp;";"&amp;Cities!$C17921&amp;";"&amp;Cities!$D17921&amp;";"&amp;Cities!$E17921&amp;";"&amp;Cities!$F17921&amp;"")</f>
        <v>NO CITY</v>
      </c>
    </row>
    <row r="17922" spans="1:1" x14ac:dyDescent="0.2">
      <c r="A17922" t="str">
        <f>IF(ISBLANK(Cities!$B17922),"NO CITY", Cities!$B17922&amp;";"&amp;Cities!$C17922&amp;";"&amp;Cities!$D17922&amp;";"&amp;Cities!$E17922&amp;";"&amp;Cities!$F17922&amp;"")</f>
        <v>NO CITY</v>
      </c>
    </row>
    <row r="17923" spans="1:1" x14ac:dyDescent="0.2">
      <c r="A17923" t="str">
        <f>IF(ISBLANK(Cities!$B17923),"NO CITY", Cities!$B17923&amp;";"&amp;Cities!$C17923&amp;";"&amp;Cities!$D17923&amp;";"&amp;Cities!$E17923&amp;";"&amp;Cities!$F17923&amp;"")</f>
        <v>NO CITY</v>
      </c>
    </row>
    <row r="17924" spans="1:1" x14ac:dyDescent="0.2">
      <c r="A17924" t="str">
        <f>IF(ISBLANK(Cities!$B17924),"NO CITY", Cities!$B17924&amp;";"&amp;Cities!$C17924&amp;";"&amp;Cities!$D17924&amp;";"&amp;Cities!$E17924&amp;";"&amp;Cities!$F17924&amp;"")</f>
        <v>NO CITY</v>
      </c>
    </row>
    <row r="17925" spans="1:1" x14ac:dyDescent="0.2">
      <c r="A17925" t="str">
        <f>IF(ISBLANK(Cities!$B17925),"NO CITY", Cities!$B17925&amp;";"&amp;Cities!$C17925&amp;";"&amp;Cities!$D17925&amp;";"&amp;Cities!$E17925&amp;";"&amp;Cities!$F17925&amp;"")</f>
        <v>NO CITY</v>
      </c>
    </row>
    <row r="17926" spans="1:1" x14ac:dyDescent="0.2">
      <c r="A17926" t="str">
        <f>IF(ISBLANK(Cities!$B17926),"NO CITY", Cities!$B17926&amp;";"&amp;Cities!$C17926&amp;";"&amp;Cities!$D17926&amp;";"&amp;Cities!$E17926&amp;";"&amp;Cities!$F17926&amp;"")</f>
        <v>NO CITY</v>
      </c>
    </row>
    <row r="17927" spans="1:1" x14ac:dyDescent="0.2">
      <c r="A17927" t="str">
        <f>IF(ISBLANK(Cities!$B17927),"NO CITY", Cities!$B17927&amp;";"&amp;Cities!$C17927&amp;";"&amp;Cities!$D17927&amp;";"&amp;Cities!$E17927&amp;";"&amp;Cities!$F17927&amp;"")</f>
        <v>NO CITY</v>
      </c>
    </row>
    <row r="17928" spans="1:1" x14ac:dyDescent="0.2">
      <c r="A17928" t="str">
        <f>IF(ISBLANK(Cities!$B17928),"NO CITY", Cities!$B17928&amp;";"&amp;Cities!$C17928&amp;";"&amp;Cities!$D17928&amp;";"&amp;Cities!$E17928&amp;";"&amp;Cities!$F17928&amp;"")</f>
        <v>NO CITY</v>
      </c>
    </row>
    <row r="17929" spans="1:1" x14ac:dyDescent="0.2">
      <c r="A17929" t="str">
        <f>IF(ISBLANK(Cities!$B17929),"NO CITY", Cities!$B17929&amp;";"&amp;Cities!$C17929&amp;";"&amp;Cities!$D17929&amp;";"&amp;Cities!$E17929&amp;";"&amp;Cities!$F17929&amp;"")</f>
        <v>NO CITY</v>
      </c>
    </row>
    <row r="17930" spans="1:1" x14ac:dyDescent="0.2">
      <c r="A17930" t="str">
        <f>IF(ISBLANK(Cities!$B17930),"NO CITY", Cities!$B17930&amp;";"&amp;Cities!$C17930&amp;";"&amp;Cities!$D17930&amp;";"&amp;Cities!$E17930&amp;";"&amp;Cities!$F17930&amp;"")</f>
        <v>NO CITY</v>
      </c>
    </row>
    <row r="17931" spans="1:1" x14ac:dyDescent="0.2">
      <c r="A17931" t="str">
        <f>IF(ISBLANK(Cities!$B17931),"NO CITY", Cities!$B17931&amp;";"&amp;Cities!$C17931&amp;";"&amp;Cities!$D17931&amp;";"&amp;Cities!$E17931&amp;";"&amp;Cities!$F17931&amp;"")</f>
        <v>NO CITY</v>
      </c>
    </row>
    <row r="17932" spans="1:1" x14ac:dyDescent="0.2">
      <c r="A17932" t="str">
        <f>IF(ISBLANK(Cities!$B17932),"NO CITY", Cities!$B17932&amp;";"&amp;Cities!$C17932&amp;";"&amp;Cities!$D17932&amp;";"&amp;Cities!$E17932&amp;";"&amp;Cities!$F17932&amp;"")</f>
        <v>NO CITY</v>
      </c>
    </row>
    <row r="17933" spans="1:1" x14ac:dyDescent="0.2">
      <c r="A17933" t="str">
        <f>IF(ISBLANK(Cities!$B17933),"NO CITY", Cities!$B17933&amp;";"&amp;Cities!$C17933&amp;";"&amp;Cities!$D17933&amp;";"&amp;Cities!$E17933&amp;";"&amp;Cities!$F17933&amp;"")</f>
        <v>NO CITY</v>
      </c>
    </row>
    <row r="17934" spans="1:1" x14ac:dyDescent="0.2">
      <c r="A17934" t="str">
        <f>IF(ISBLANK(Cities!$B17934),"NO CITY", Cities!$B17934&amp;";"&amp;Cities!$C17934&amp;";"&amp;Cities!$D17934&amp;";"&amp;Cities!$E17934&amp;";"&amp;Cities!$F17934&amp;"")</f>
        <v>NO CITY</v>
      </c>
    </row>
    <row r="17935" spans="1:1" x14ac:dyDescent="0.2">
      <c r="A17935" t="str">
        <f>IF(ISBLANK(Cities!$B17935),"NO CITY", Cities!$B17935&amp;";"&amp;Cities!$C17935&amp;";"&amp;Cities!$D17935&amp;";"&amp;Cities!$E17935&amp;";"&amp;Cities!$F17935&amp;"")</f>
        <v>NO CITY</v>
      </c>
    </row>
    <row r="17936" spans="1:1" x14ac:dyDescent="0.2">
      <c r="A17936" t="str">
        <f>IF(ISBLANK(Cities!$B17936),"NO CITY", Cities!$B17936&amp;";"&amp;Cities!$C17936&amp;";"&amp;Cities!$D17936&amp;";"&amp;Cities!$E17936&amp;";"&amp;Cities!$F17936&amp;"")</f>
        <v>NO CITY</v>
      </c>
    </row>
    <row r="17937" spans="1:1" x14ac:dyDescent="0.2">
      <c r="A17937" t="str">
        <f>IF(ISBLANK(Cities!$B17937),"NO CITY", Cities!$B17937&amp;";"&amp;Cities!$C17937&amp;";"&amp;Cities!$D17937&amp;";"&amp;Cities!$E17937&amp;";"&amp;Cities!$F17937&amp;"")</f>
        <v>NO CITY</v>
      </c>
    </row>
    <row r="17938" spans="1:1" x14ac:dyDescent="0.2">
      <c r="A17938" t="str">
        <f>IF(ISBLANK(Cities!$B17938),"NO CITY", Cities!$B17938&amp;";"&amp;Cities!$C17938&amp;";"&amp;Cities!$D17938&amp;";"&amp;Cities!$E17938&amp;";"&amp;Cities!$F17938&amp;"")</f>
        <v>NO CITY</v>
      </c>
    </row>
    <row r="17939" spans="1:1" x14ac:dyDescent="0.2">
      <c r="A17939" t="str">
        <f>IF(ISBLANK(Cities!$B17939),"NO CITY", Cities!$B17939&amp;";"&amp;Cities!$C17939&amp;";"&amp;Cities!$D17939&amp;";"&amp;Cities!$E17939&amp;";"&amp;Cities!$F17939&amp;"")</f>
        <v>NO CITY</v>
      </c>
    </row>
    <row r="17940" spans="1:1" x14ac:dyDescent="0.2">
      <c r="A17940" t="str">
        <f>IF(ISBLANK(Cities!$B17940),"NO CITY", Cities!$B17940&amp;";"&amp;Cities!$C17940&amp;";"&amp;Cities!$D17940&amp;";"&amp;Cities!$E17940&amp;";"&amp;Cities!$F17940&amp;"")</f>
        <v>NO CITY</v>
      </c>
    </row>
    <row r="17941" spans="1:1" x14ac:dyDescent="0.2">
      <c r="A17941" t="str">
        <f>IF(ISBLANK(Cities!$B17941),"NO CITY", Cities!$B17941&amp;";"&amp;Cities!$C17941&amp;";"&amp;Cities!$D17941&amp;";"&amp;Cities!$E17941&amp;";"&amp;Cities!$F17941&amp;"")</f>
        <v>NO CITY</v>
      </c>
    </row>
    <row r="17942" spans="1:1" x14ac:dyDescent="0.2">
      <c r="A17942" t="str">
        <f>IF(ISBLANK(Cities!$B17942),"NO CITY", Cities!$B17942&amp;";"&amp;Cities!$C17942&amp;";"&amp;Cities!$D17942&amp;";"&amp;Cities!$E17942&amp;";"&amp;Cities!$F17942&amp;"")</f>
        <v>NO CITY</v>
      </c>
    </row>
    <row r="17943" spans="1:1" x14ac:dyDescent="0.2">
      <c r="A17943" t="str">
        <f>IF(ISBLANK(Cities!$B17943),"NO CITY", Cities!$B17943&amp;";"&amp;Cities!$C17943&amp;";"&amp;Cities!$D17943&amp;";"&amp;Cities!$E17943&amp;";"&amp;Cities!$F17943&amp;"")</f>
        <v>NO CITY</v>
      </c>
    </row>
    <row r="17944" spans="1:1" x14ac:dyDescent="0.2">
      <c r="A17944" t="str">
        <f>IF(ISBLANK(Cities!$B17944),"NO CITY", Cities!$B17944&amp;";"&amp;Cities!$C17944&amp;";"&amp;Cities!$D17944&amp;";"&amp;Cities!$E17944&amp;";"&amp;Cities!$F17944&amp;"")</f>
        <v>NO CITY</v>
      </c>
    </row>
    <row r="17945" spans="1:1" x14ac:dyDescent="0.2">
      <c r="A17945" t="str">
        <f>IF(ISBLANK(Cities!$B17945),"NO CITY", Cities!$B17945&amp;";"&amp;Cities!$C17945&amp;";"&amp;Cities!$D17945&amp;";"&amp;Cities!$E17945&amp;";"&amp;Cities!$F17945&amp;"")</f>
        <v>NO CITY</v>
      </c>
    </row>
    <row r="17946" spans="1:1" x14ac:dyDescent="0.2">
      <c r="A17946" t="str">
        <f>IF(ISBLANK(Cities!$B17946),"NO CITY", Cities!$B17946&amp;";"&amp;Cities!$C17946&amp;";"&amp;Cities!$D17946&amp;";"&amp;Cities!$E17946&amp;";"&amp;Cities!$F17946&amp;"")</f>
        <v>NO CITY</v>
      </c>
    </row>
    <row r="17947" spans="1:1" x14ac:dyDescent="0.2">
      <c r="A17947" t="str">
        <f>IF(ISBLANK(Cities!$B17947),"NO CITY", Cities!$B17947&amp;";"&amp;Cities!$C17947&amp;";"&amp;Cities!$D17947&amp;";"&amp;Cities!$E17947&amp;";"&amp;Cities!$F17947&amp;"")</f>
        <v>NO CITY</v>
      </c>
    </row>
    <row r="17948" spans="1:1" x14ac:dyDescent="0.2">
      <c r="A17948" t="str">
        <f>IF(ISBLANK(Cities!$B17948),"NO CITY", Cities!$B17948&amp;";"&amp;Cities!$C17948&amp;";"&amp;Cities!$D17948&amp;";"&amp;Cities!$E17948&amp;";"&amp;Cities!$F17948&amp;"")</f>
        <v>NO CITY</v>
      </c>
    </row>
    <row r="17949" spans="1:1" x14ac:dyDescent="0.2">
      <c r="A17949" t="str">
        <f>IF(ISBLANK(Cities!$B17949),"NO CITY", Cities!$B17949&amp;";"&amp;Cities!$C17949&amp;";"&amp;Cities!$D17949&amp;";"&amp;Cities!$E17949&amp;";"&amp;Cities!$F17949&amp;"")</f>
        <v>NO CITY</v>
      </c>
    </row>
    <row r="17950" spans="1:1" x14ac:dyDescent="0.2">
      <c r="A17950" t="str">
        <f>IF(ISBLANK(Cities!$B17950),"NO CITY", Cities!$B17950&amp;";"&amp;Cities!$C17950&amp;";"&amp;Cities!$D17950&amp;";"&amp;Cities!$E17950&amp;";"&amp;Cities!$F17950&amp;"")</f>
        <v>NO CITY</v>
      </c>
    </row>
    <row r="17951" spans="1:1" x14ac:dyDescent="0.2">
      <c r="A17951" t="str">
        <f>IF(ISBLANK(Cities!$B17951),"NO CITY", Cities!$B17951&amp;";"&amp;Cities!$C17951&amp;";"&amp;Cities!$D17951&amp;";"&amp;Cities!$E17951&amp;";"&amp;Cities!$F17951&amp;"")</f>
        <v>NO CITY</v>
      </c>
    </row>
    <row r="17952" spans="1:1" x14ac:dyDescent="0.2">
      <c r="A17952" t="str">
        <f>IF(ISBLANK(Cities!$B17952),"NO CITY", Cities!$B17952&amp;";"&amp;Cities!$C17952&amp;";"&amp;Cities!$D17952&amp;";"&amp;Cities!$E17952&amp;";"&amp;Cities!$F17952&amp;"")</f>
        <v>NO CITY</v>
      </c>
    </row>
    <row r="17953" spans="1:1" x14ac:dyDescent="0.2">
      <c r="A17953" t="str">
        <f>IF(ISBLANK(Cities!$B17953),"NO CITY", Cities!$B17953&amp;";"&amp;Cities!$C17953&amp;";"&amp;Cities!$D17953&amp;";"&amp;Cities!$E17953&amp;";"&amp;Cities!$F17953&amp;"")</f>
        <v>NO CITY</v>
      </c>
    </row>
    <row r="17954" spans="1:1" x14ac:dyDescent="0.2">
      <c r="A17954" t="str">
        <f>IF(ISBLANK(Cities!$B17954),"NO CITY", Cities!$B17954&amp;";"&amp;Cities!$C17954&amp;";"&amp;Cities!$D17954&amp;";"&amp;Cities!$E17954&amp;";"&amp;Cities!$F17954&amp;"")</f>
        <v>NO CITY</v>
      </c>
    </row>
    <row r="17955" spans="1:1" x14ac:dyDescent="0.2">
      <c r="A17955" t="str">
        <f>IF(ISBLANK(Cities!$B17955),"NO CITY", Cities!$B17955&amp;";"&amp;Cities!$C17955&amp;";"&amp;Cities!$D17955&amp;";"&amp;Cities!$E17955&amp;";"&amp;Cities!$F17955&amp;"")</f>
        <v>NO CITY</v>
      </c>
    </row>
    <row r="17956" spans="1:1" x14ac:dyDescent="0.2">
      <c r="A17956" t="str">
        <f>IF(ISBLANK(Cities!$B17956),"NO CITY", Cities!$B17956&amp;";"&amp;Cities!$C17956&amp;";"&amp;Cities!$D17956&amp;";"&amp;Cities!$E17956&amp;";"&amp;Cities!$F17956&amp;"")</f>
        <v>NO CITY</v>
      </c>
    </row>
    <row r="17957" spans="1:1" x14ac:dyDescent="0.2">
      <c r="A17957" t="str">
        <f>IF(ISBLANK(Cities!$B17957),"NO CITY", Cities!$B17957&amp;";"&amp;Cities!$C17957&amp;";"&amp;Cities!$D17957&amp;";"&amp;Cities!$E17957&amp;";"&amp;Cities!$F17957&amp;"")</f>
        <v>NO CITY</v>
      </c>
    </row>
    <row r="17958" spans="1:1" x14ac:dyDescent="0.2">
      <c r="A17958" t="str">
        <f>IF(ISBLANK(Cities!$B17958),"NO CITY", Cities!$B17958&amp;";"&amp;Cities!$C17958&amp;";"&amp;Cities!$D17958&amp;";"&amp;Cities!$E17958&amp;";"&amp;Cities!$F17958&amp;"")</f>
        <v>NO CITY</v>
      </c>
    </row>
    <row r="17959" spans="1:1" x14ac:dyDescent="0.2">
      <c r="A17959" t="str">
        <f>IF(ISBLANK(Cities!$B17959),"NO CITY", Cities!$B17959&amp;";"&amp;Cities!$C17959&amp;";"&amp;Cities!$D17959&amp;";"&amp;Cities!$E17959&amp;";"&amp;Cities!$F17959&amp;"")</f>
        <v>NO CITY</v>
      </c>
    </row>
    <row r="17960" spans="1:1" x14ac:dyDescent="0.2">
      <c r="A17960" t="str">
        <f>IF(ISBLANK(Cities!$B17960),"NO CITY", Cities!$B17960&amp;";"&amp;Cities!$C17960&amp;";"&amp;Cities!$D17960&amp;";"&amp;Cities!$E17960&amp;";"&amp;Cities!$F17960&amp;"")</f>
        <v>NO CITY</v>
      </c>
    </row>
    <row r="17961" spans="1:1" x14ac:dyDescent="0.2">
      <c r="A17961" t="str">
        <f>IF(ISBLANK(Cities!$B17961),"NO CITY", Cities!$B17961&amp;";"&amp;Cities!$C17961&amp;";"&amp;Cities!$D17961&amp;";"&amp;Cities!$E17961&amp;";"&amp;Cities!$F17961&amp;"")</f>
        <v>NO CITY</v>
      </c>
    </row>
    <row r="17962" spans="1:1" x14ac:dyDescent="0.2">
      <c r="A17962" t="str">
        <f>IF(ISBLANK(Cities!$B17962),"NO CITY", Cities!$B17962&amp;";"&amp;Cities!$C17962&amp;";"&amp;Cities!$D17962&amp;";"&amp;Cities!$E17962&amp;";"&amp;Cities!$F17962&amp;"")</f>
        <v>NO CITY</v>
      </c>
    </row>
    <row r="17963" spans="1:1" x14ac:dyDescent="0.2">
      <c r="A17963" t="str">
        <f>IF(ISBLANK(Cities!$B17963),"NO CITY", Cities!$B17963&amp;";"&amp;Cities!$C17963&amp;";"&amp;Cities!$D17963&amp;";"&amp;Cities!$E17963&amp;";"&amp;Cities!$F17963&amp;"")</f>
        <v>NO CITY</v>
      </c>
    </row>
    <row r="17964" spans="1:1" x14ac:dyDescent="0.2">
      <c r="A17964" t="str">
        <f>IF(ISBLANK(Cities!$B17964),"NO CITY", Cities!$B17964&amp;";"&amp;Cities!$C17964&amp;";"&amp;Cities!$D17964&amp;";"&amp;Cities!$E17964&amp;";"&amp;Cities!$F17964&amp;"")</f>
        <v>NO CITY</v>
      </c>
    </row>
    <row r="17965" spans="1:1" x14ac:dyDescent="0.2">
      <c r="A17965" t="str">
        <f>IF(ISBLANK(Cities!$B17965),"NO CITY", Cities!$B17965&amp;";"&amp;Cities!$C17965&amp;";"&amp;Cities!$D17965&amp;";"&amp;Cities!$E17965&amp;";"&amp;Cities!$F17965&amp;"")</f>
        <v>NO CITY</v>
      </c>
    </row>
    <row r="17966" spans="1:1" x14ac:dyDescent="0.2">
      <c r="A17966" t="str">
        <f>IF(ISBLANK(Cities!$B17966),"NO CITY", Cities!$B17966&amp;";"&amp;Cities!$C17966&amp;";"&amp;Cities!$D17966&amp;";"&amp;Cities!$E17966&amp;";"&amp;Cities!$F17966&amp;"")</f>
        <v>NO CITY</v>
      </c>
    </row>
    <row r="17967" spans="1:1" x14ac:dyDescent="0.2">
      <c r="A17967" t="str">
        <f>IF(ISBLANK(Cities!$B17967),"NO CITY", Cities!$B17967&amp;";"&amp;Cities!$C17967&amp;";"&amp;Cities!$D17967&amp;";"&amp;Cities!$E17967&amp;";"&amp;Cities!$F17967&amp;"")</f>
        <v>NO CITY</v>
      </c>
    </row>
    <row r="17968" spans="1:1" x14ac:dyDescent="0.2">
      <c r="A17968" t="str">
        <f>IF(ISBLANK(Cities!$B17968),"NO CITY", Cities!$B17968&amp;";"&amp;Cities!$C17968&amp;";"&amp;Cities!$D17968&amp;";"&amp;Cities!$E17968&amp;";"&amp;Cities!$F17968&amp;"")</f>
        <v>NO CITY</v>
      </c>
    </row>
    <row r="17969" spans="1:1" x14ac:dyDescent="0.2">
      <c r="A17969" t="str">
        <f>IF(ISBLANK(Cities!$B17969),"NO CITY", Cities!$B17969&amp;";"&amp;Cities!$C17969&amp;";"&amp;Cities!$D17969&amp;";"&amp;Cities!$E17969&amp;";"&amp;Cities!$F17969&amp;"")</f>
        <v>NO CITY</v>
      </c>
    </row>
    <row r="17970" spans="1:1" x14ac:dyDescent="0.2">
      <c r="A17970" t="str">
        <f>IF(ISBLANK(Cities!$B17970),"NO CITY", Cities!$B17970&amp;";"&amp;Cities!$C17970&amp;";"&amp;Cities!$D17970&amp;";"&amp;Cities!$E17970&amp;";"&amp;Cities!$F17970&amp;"")</f>
        <v>NO CITY</v>
      </c>
    </row>
    <row r="17971" spans="1:1" x14ac:dyDescent="0.2">
      <c r="A17971" t="str">
        <f>IF(ISBLANK(Cities!$B17971),"NO CITY", Cities!$B17971&amp;";"&amp;Cities!$C17971&amp;";"&amp;Cities!$D17971&amp;";"&amp;Cities!$E17971&amp;";"&amp;Cities!$F17971&amp;"")</f>
        <v>NO CITY</v>
      </c>
    </row>
    <row r="17972" spans="1:1" x14ac:dyDescent="0.2">
      <c r="A17972" t="str">
        <f>IF(ISBLANK(Cities!$B17972),"NO CITY", Cities!$B17972&amp;";"&amp;Cities!$C17972&amp;";"&amp;Cities!$D17972&amp;";"&amp;Cities!$E17972&amp;";"&amp;Cities!$F17972&amp;"")</f>
        <v>NO CITY</v>
      </c>
    </row>
    <row r="17973" spans="1:1" x14ac:dyDescent="0.2">
      <c r="A17973" t="str">
        <f>IF(ISBLANK(Cities!$B17973),"NO CITY", Cities!$B17973&amp;";"&amp;Cities!$C17973&amp;";"&amp;Cities!$D17973&amp;";"&amp;Cities!$E17973&amp;";"&amp;Cities!$F17973&amp;"")</f>
        <v>NO CITY</v>
      </c>
    </row>
    <row r="17974" spans="1:1" x14ac:dyDescent="0.2">
      <c r="A17974" t="str">
        <f>IF(ISBLANK(Cities!$B17974),"NO CITY", Cities!$B17974&amp;";"&amp;Cities!$C17974&amp;";"&amp;Cities!$D17974&amp;";"&amp;Cities!$E17974&amp;";"&amp;Cities!$F17974&amp;"")</f>
        <v>NO CITY</v>
      </c>
    </row>
    <row r="17975" spans="1:1" x14ac:dyDescent="0.2">
      <c r="A17975" t="str">
        <f>IF(ISBLANK(Cities!$B17975),"NO CITY", Cities!$B17975&amp;";"&amp;Cities!$C17975&amp;";"&amp;Cities!$D17975&amp;";"&amp;Cities!$E17975&amp;";"&amp;Cities!$F17975&amp;"")</f>
        <v>NO CITY</v>
      </c>
    </row>
    <row r="17976" spans="1:1" x14ac:dyDescent="0.2">
      <c r="A17976" t="str">
        <f>IF(ISBLANK(Cities!$B17976),"NO CITY", Cities!$B17976&amp;";"&amp;Cities!$C17976&amp;";"&amp;Cities!$D17976&amp;";"&amp;Cities!$E17976&amp;";"&amp;Cities!$F17976&amp;"")</f>
        <v>NO CITY</v>
      </c>
    </row>
    <row r="17977" spans="1:1" x14ac:dyDescent="0.2">
      <c r="A17977" t="str">
        <f>IF(ISBLANK(Cities!$B17977),"NO CITY", Cities!$B17977&amp;";"&amp;Cities!$C17977&amp;";"&amp;Cities!$D17977&amp;";"&amp;Cities!$E17977&amp;";"&amp;Cities!$F17977&amp;"")</f>
        <v>NO CITY</v>
      </c>
    </row>
    <row r="17978" spans="1:1" x14ac:dyDescent="0.2">
      <c r="A17978" t="str">
        <f>IF(ISBLANK(Cities!$B17978),"NO CITY", Cities!$B17978&amp;";"&amp;Cities!$C17978&amp;";"&amp;Cities!$D17978&amp;";"&amp;Cities!$E17978&amp;";"&amp;Cities!$F17978&amp;"")</f>
        <v>NO CITY</v>
      </c>
    </row>
    <row r="17979" spans="1:1" x14ac:dyDescent="0.2">
      <c r="A17979" t="str">
        <f>IF(ISBLANK(Cities!$B17979),"NO CITY", Cities!$B17979&amp;";"&amp;Cities!$C17979&amp;";"&amp;Cities!$D17979&amp;";"&amp;Cities!$E17979&amp;";"&amp;Cities!$F17979&amp;"")</f>
        <v>NO CITY</v>
      </c>
    </row>
    <row r="17980" spans="1:1" x14ac:dyDescent="0.2">
      <c r="A17980" t="str">
        <f>IF(ISBLANK(Cities!$B17980),"NO CITY", Cities!$B17980&amp;";"&amp;Cities!$C17980&amp;";"&amp;Cities!$D17980&amp;";"&amp;Cities!$E17980&amp;";"&amp;Cities!$F17980&amp;"")</f>
        <v>NO CITY</v>
      </c>
    </row>
    <row r="17981" spans="1:1" x14ac:dyDescent="0.2">
      <c r="A17981" t="str">
        <f>IF(ISBLANK(Cities!$B17981),"NO CITY", Cities!$B17981&amp;";"&amp;Cities!$C17981&amp;";"&amp;Cities!$D17981&amp;";"&amp;Cities!$E17981&amp;";"&amp;Cities!$F17981&amp;"")</f>
        <v>NO CITY</v>
      </c>
    </row>
    <row r="17982" spans="1:1" x14ac:dyDescent="0.2">
      <c r="A17982" t="str">
        <f>IF(ISBLANK(Cities!$B17982),"NO CITY", Cities!$B17982&amp;";"&amp;Cities!$C17982&amp;";"&amp;Cities!$D17982&amp;";"&amp;Cities!$E17982&amp;";"&amp;Cities!$F17982&amp;"")</f>
        <v>NO CITY</v>
      </c>
    </row>
    <row r="17983" spans="1:1" x14ac:dyDescent="0.2">
      <c r="A17983" t="str">
        <f>IF(ISBLANK(Cities!$B17983),"NO CITY", Cities!$B17983&amp;";"&amp;Cities!$C17983&amp;";"&amp;Cities!$D17983&amp;";"&amp;Cities!$E17983&amp;";"&amp;Cities!$F17983&amp;"")</f>
        <v>NO CITY</v>
      </c>
    </row>
    <row r="17984" spans="1:1" x14ac:dyDescent="0.2">
      <c r="A17984" t="str">
        <f>IF(ISBLANK(Cities!$B17984),"NO CITY", Cities!$B17984&amp;";"&amp;Cities!$C17984&amp;";"&amp;Cities!$D17984&amp;";"&amp;Cities!$E17984&amp;";"&amp;Cities!$F17984&amp;"")</f>
        <v>NO CITY</v>
      </c>
    </row>
    <row r="17985" spans="1:1" x14ac:dyDescent="0.2">
      <c r="A17985" t="str">
        <f>IF(ISBLANK(Cities!$B17985),"NO CITY", Cities!$B17985&amp;";"&amp;Cities!$C17985&amp;";"&amp;Cities!$D17985&amp;";"&amp;Cities!$E17985&amp;";"&amp;Cities!$F17985&amp;"")</f>
        <v>NO CITY</v>
      </c>
    </row>
    <row r="17986" spans="1:1" x14ac:dyDescent="0.2">
      <c r="A17986" t="str">
        <f>IF(ISBLANK(Cities!$B17986),"NO CITY", Cities!$B17986&amp;";"&amp;Cities!$C17986&amp;";"&amp;Cities!$D17986&amp;";"&amp;Cities!$E17986&amp;";"&amp;Cities!$F17986&amp;"")</f>
        <v>NO CITY</v>
      </c>
    </row>
    <row r="17987" spans="1:1" x14ac:dyDescent="0.2">
      <c r="A17987" t="str">
        <f>IF(ISBLANK(Cities!$B17987),"NO CITY", Cities!$B17987&amp;";"&amp;Cities!$C17987&amp;";"&amp;Cities!$D17987&amp;";"&amp;Cities!$E17987&amp;";"&amp;Cities!$F17987&amp;"")</f>
        <v>NO CITY</v>
      </c>
    </row>
    <row r="17988" spans="1:1" x14ac:dyDescent="0.2">
      <c r="A17988" t="str">
        <f>IF(ISBLANK(Cities!$B17988),"NO CITY", Cities!$B17988&amp;";"&amp;Cities!$C17988&amp;";"&amp;Cities!$D17988&amp;";"&amp;Cities!$E17988&amp;";"&amp;Cities!$F17988&amp;"")</f>
        <v>NO CITY</v>
      </c>
    </row>
    <row r="17989" spans="1:1" x14ac:dyDescent="0.2">
      <c r="A17989" t="str">
        <f>IF(ISBLANK(Cities!$B17989),"NO CITY", Cities!$B17989&amp;";"&amp;Cities!$C17989&amp;";"&amp;Cities!$D17989&amp;";"&amp;Cities!$E17989&amp;";"&amp;Cities!$F17989&amp;"")</f>
        <v>NO CITY</v>
      </c>
    </row>
    <row r="17990" spans="1:1" x14ac:dyDescent="0.2">
      <c r="A17990" t="str">
        <f>IF(ISBLANK(Cities!$B17990),"NO CITY", Cities!$B17990&amp;";"&amp;Cities!$C17990&amp;";"&amp;Cities!$D17990&amp;";"&amp;Cities!$E17990&amp;";"&amp;Cities!$F17990&amp;"")</f>
        <v>NO CITY</v>
      </c>
    </row>
    <row r="17991" spans="1:1" x14ac:dyDescent="0.2">
      <c r="A17991" t="str">
        <f>IF(ISBLANK(Cities!$B17991),"NO CITY", Cities!$B17991&amp;";"&amp;Cities!$C17991&amp;";"&amp;Cities!$D17991&amp;";"&amp;Cities!$E17991&amp;";"&amp;Cities!$F17991&amp;"")</f>
        <v>NO CITY</v>
      </c>
    </row>
    <row r="17992" spans="1:1" x14ac:dyDescent="0.2">
      <c r="A17992" t="str">
        <f>IF(ISBLANK(Cities!$B17992),"NO CITY", Cities!$B17992&amp;";"&amp;Cities!$C17992&amp;";"&amp;Cities!$D17992&amp;";"&amp;Cities!$E17992&amp;";"&amp;Cities!$F17992&amp;"")</f>
        <v>NO CITY</v>
      </c>
    </row>
    <row r="17993" spans="1:1" x14ac:dyDescent="0.2">
      <c r="A17993" t="str">
        <f>IF(ISBLANK(Cities!$B17993),"NO CITY", Cities!$B17993&amp;";"&amp;Cities!$C17993&amp;";"&amp;Cities!$D17993&amp;";"&amp;Cities!$E17993&amp;";"&amp;Cities!$F17993&amp;"")</f>
        <v>NO CITY</v>
      </c>
    </row>
    <row r="17994" spans="1:1" x14ac:dyDescent="0.2">
      <c r="A17994" t="str">
        <f>IF(ISBLANK(Cities!$B17994),"NO CITY", Cities!$B17994&amp;";"&amp;Cities!$C17994&amp;";"&amp;Cities!$D17994&amp;";"&amp;Cities!$E17994&amp;";"&amp;Cities!$F17994&amp;"")</f>
        <v>NO CITY</v>
      </c>
    </row>
    <row r="17995" spans="1:1" x14ac:dyDescent="0.2">
      <c r="A17995" t="str">
        <f>IF(ISBLANK(Cities!$B17995),"NO CITY", Cities!$B17995&amp;";"&amp;Cities!$C17995&amp;";"&amp;Cities!$D17995&amp;";"&amp;Cities!$E17995&amp;";"&amp;Cities!$F17995&amp;"")</f>
        <v>NO CITY</v>
      </c>
    </row>
    <row r="17996" spans="1:1" x14ac:dyDescent="0.2">
      <c r="A17996" t="str">
        <f>IF(ISBLANK(Cities!$B17996),"NO CITY", Cities!$B17996&amp;";"&amp;Cities!$C17996&amp;";"&amp;Cities!$D17996&amp;";"&amp;Cities!$E17996&amp;";"&amp;Cities!$F17996&amp;"")</f>
        <v>NO CITY</v>
      </c>
    </row>
    <row r="17997" spans="1:1" x14ac:dyDescent="0.2">
      <c r="A17997" t="str">
        <f>IF(ISBLANK(Cities!$B17997),"NO CITY", Cities!$B17997&amp;";"&amp;Cities!$C17997&amp;";"&amp;Cities!$D17997&amp;";"&amp;Cities!$E17997&amp;";"&amp;Cities!$F17997&amp;"")</f>
        <v>NO CITY</v>
      </c>
    </row>
    <row r="17998" spans="1:1" x14ac:dyDescent="0.2">
      <c r="A17998" t="str">
        <f>IF(ISBLANK(Cities!$B17998),"NO CITY", Cities!$B17998&amp;";"&amp;Cities!$C17998&amp;";"&amp;Cities!$D17998&amp;";"&amp;Cities!$E17998&amp;";"&amp;Cities!$F17998&amp;"")</f>
        <v>NO CITY</v>
      </c>
    </row>
    <row r="17999" spans="1:1" x14ac:dyDescent="0.2">
      <c r="A17999" t="str">
        <f>IF(ISBLANK(Cities!$B17999),"NO CITY", Cities!$B17999&amp;";"&amp;Cities!$C17999&amp;";"&amp;Cities!$D17999&amp;";"&amp;Cities!$E17999&amp;";"&amp;Cities!$F17999&amp;"")</f>
        <v>NO CITY</v>
      </c>
    </row>
    <row r="18000" spans="1:1" x14ac:dyDescent="0.2">
      <c r="A18000" t="str">
        <f>IF(ISBLANK(Cities!$B18000),"NO CITY", Cities!$B18000&amp;";"&amp;Cities!$C18000&amp;";"&amp;Cities!$D18000&amp;";"&amp;Cities!$E18000&amp;";"&amp;Cities!$F18000&amp;"")</f>
        <v>NO CITY</v>
      </c>
    </row>
    <row r="18001" spans="1:1" x14ac:dyDescent="0.2">
      <c r="A18001" t="str">
        <f>IF(ISBLANK(Cities!$B18001),"NO CITY", Cities!$B18001&amp;";"&amp;Cities!$C18001&amp;";"&amp;Cities!$D18001&amp;";"&amp;Cities!$E18001&amp;";"&amp;Cities!$F18001&amp;"")</f>
        <v>NO CITY</v>
      </c>
    </row>
    <row r="18002" spans="1:1" x14ac:dyDescent="0.2">
      <c r="A18002" t="str">
        <f>IF(ISBLANK(Cities!$B18002),"NO CITY", Cities!$B18002&amp;";"&amp;Cities!$C18002&amp;";"&amp;Cities!$D18002&amp;";"&amp;Cities!$E18002&amp;";"&amp;Cities!$F18002&amp;"")</f>
        <v>NO CITY</v>
      </c>
    </row>
    <row r="18003" spans="1:1" x14ac:dyDescent="0.2">
      <c r="A18003" t="str">
        <f>IF(ISBLANK(Cities!$B18003),"NO CITY", Cities!$B18003&amp;";"&amp;Cities!$C18003&amp;";"&amp;Cities!$D18003&amp;";"&amp;Cities!$E18003&amp;";"&amp;Cities!$F18003&amp;"")</f>
        <v>NO CITY</v>
      </c>
    </row>
    <row r="18004" spans="1:1" x14ac:dyDescent="0.2">
      <c r="A18004" t="str">
        <f>IF(ISBLANK(Cities!$B18004),"NO CITY", Cities!$B18004&amp;";"&amp;Cities!$C18004&amp;";"&amp;Cities!$D18004&amp;";"&amp;Cities!$E18004&amp;";"&amp;Cities!$F18004&amp;"")</f>
        <v>NO CITY</v>
      </c>
    </row>
    <row r="18005" spans="1:1" x14ac:dyDescent="0.2">
      <c r="A18005" t="str">
        <f>IF(ISBLANK(Cities!$B18005),"NO CITY", Cities!$B18005&amp;";"&amp;Cities!$C18005&amp;";"&amp;Cities!$D18005&amp;";"&amp;Cities!$E18005&amp;";"&amp;Cities!$F18005&amp;"")</f>
        <v>NO CITY</v>
      </c>
    </row>
    <row r="18006" spans="1:1" x14ac:dyDescent="0.2">
      <c r="A18006" t="str">
        <f>IF(ISBLANK(Cities!$B18006),"NO CITY", Cities!$B18006&amp;";"&amp;Cities!$C18006&amp;";"&amp;Cities!$D18006&amp;";"&amp;Cities!$E18006&amp;";"&amp;Cities!$F18006&amp;"")</f>
        <v>NO CITY</v>
      </c>
    </row>
    <row r="18007" spans="1:1" x14ac:dyDescent="0.2">
      <c r="A18007" t="str">
        <f>IF(ISBLANK(Cities!$B18007),"NO CITY", Cities!$B18007&amp;";"&amp;Cities!$C18007&amp;";"&amp;Cities!$D18007&amp;";"&amp;Cities!$E18007&amp;";"&amp;Cities!$F18007&amp;"")</f>
        <v>NO CITY</v>
      </c>
    </row>
    <row r="18008" spans="1:1" x14ac:dyDescent="0.2">
      <c r="A18008" t="str">
        <f>IF(ISBLANK(Cities!$B18008),"NO CITY", Cities!$B18008&amp;";"&amp;Cities!$C18008&amp;";"&amp;Cities!$D18008&amp;";"&amp;Cities!$E18008&amp;";"&amp;Cities!$F18008&amp;"")</f>
        <v>NO CITY</v>
      </c>
    </row>
    <row r="18009" spans="1:1" x14ac:dyDescent="0.2">
      <c r="A18009" t="str">
        <f>IF(ISBLANK(Cities!$B18009),"NO CITY", Cities!$B18009&amp;";"&amp;Cities!$C18009&amp;";"&amp;Cities!$D18009&amp;";"&amp;Cities!$E18009&amp;";"&amp;Cities!$F18009&amp;"")</f>
        <v>NO CITY</v>
      </c>
    </row>
    <row r="18010" spans="1:1" x14ac:dyDescent="0.2">
      <c r="A18010" t="str">
        <f>IF(ISBLANK(Cities!$B18010),"NO CITY", Cities!$B18010&amp;";"&amp;Cities!$C18010&amp;";"&amp;Cities!$D18010&amp;";"&amp;Cities!$E18010&amp;";"&amp;Cities!$F18010&amp;"")</f>
        <v>NO CITY</v>
      </c>
    </row>
    <row r="18011" spans="1:1" x14ac:dyDescent="0.2">
      <c r="A18011" t="str">
        <f>IF(ISBLANK(Cities!$B18011),"NO CITY", Cities!$B18011&amp;";"&amp;Cities!$C18011&amp;";"&amp;Cities!$D18011&amp;";"&amp;Cities!$E18011&amp;";"&amp;Cities!$F18011&amp;"")</f>
        <v>NO CITY</v>
      </c>
    </row>
    <row r="18012" spans="1:1" x14ac:dyDescent="0.2">
      <c r="A18012" t="str">
        <f>IF(ISBLANK(Cities!$B18012),"NO CITY", Cities!$B18012&amp;";"&amp;Cities!$C18012&amp;";"&amp;Cities!$D18012&amp;";"&amp;Cities!$E18012&amp;";"&amp;Cities!$F18012&amp;"")</f>
        <v>NO CITY</v>
      </c>
    </row>
    <row r="18013" spans="1:1" x14ac:dyDescent="0.2">
      <c r="A18013" t="str">
        <f>IF(ISBLANK(Cities!$B18013),"NO CITY", Cities!$B18013&amp;";"&amp;Cities!$C18013&amp;";"&amp;Cities!$D18013&amp;";"&amp;Cities!$E18013&amp;";"&amp;Cities!$F18013&amp;"")</f>
        <v>NO CITY</v>
      </c>
    </row>
    <row r="18014" spans="1:1" x14ac:dyDescent="0.2">
      <c r="A18014" t="str">
        <f>IF(ISBLANK(Cities!$B18014),"NO CITY", Cities!$B18014&amp;";"&amp;Cities!$C18014&amp;";"&amp;Cities!$D18014&amp;";"&amp;Cities!$E18014&amp;";"&amp;Cities!$F18014&amp;"")</f>
        <v>NO CITY</v>
      </c>
    </row>
    <row r="18015" spans="1:1" x14ac:dyDescent="0.2">
      <c r="A18015" t="str">
        <f>IF(ISBLANK(Cities!$B18015),"NO CITY", Cities!$B18015&amp;";"&amp;Cities!$C18015&amp;";"&amp;Cities!$D18015&amp;";"&amp;Cities!$E18015&amp;";"&amp;Cities!$F18015&amp;"")</f>
        <v>NO CITY</v>
      </c>
    </row>
    <row r="18016" spans="1:1" x14ac:dyDescent="0.2">
      <c r="A18016" t="str">
        <f>IF(ISBLANK(Cities!$B18016),"NO CITY", Cities!$B18016&amp;";"&amp;Cities!$C18016&amp;";"&amp;Cities!$D18016&amp;";"&amp;Cities!$E18016&amp;";"&amp;Cities!$F18016&amp;"")</f>
        <v>NO CITY</v>
      </c>
    </row>
    <row r="18017" spans="1:1" x14ac:dyDescent="0.2">
      <c r="A18017" t="str">
        <f>IF(ISBLANK(Cities!$B18017),"NO CITY", Cities!$B18017&amp;";"&amp;Cities!$C18017&amp;";"&amp;Cities!$D18017&amp;";"&amp;Cities!$E18017&amp;";"&amp;Cities!$F18017&amp;"")</f>
        <v>NO CITY</v>
      </c>
    </row>
    <row r="18018" spans="1:1" x14ac:dyDescent="0.2">
      <c r="A18018" t="str">
        <f>IF(ISBLANK(Cities!$B18018),"NO CITY", Cities!$B18018&amp;";"&amp;Cities!$C18018&amp;";"&amp;Cities!$D18018&amp;";"&amp;Cities!$E18018&amp;";"&amp;Cities!$F18018&amp;"")</f>
        <v>NO CITY</v>
      </c>
    </row>
    <row r="18019" spans="1:1" x14ac:dyDescent="0.2">
      <c r="A18019" t="str">
        <f>IF(ISBLANK(Cities!$B18019),"NO CITY", Cities!$B18019&amp;";"&amp;Cities!$C18019&amp;";"&amp;Cities!$D18019&amp;";"&amp;Cities!$E18019&amp;";"&amp;Cities!$F18019&amp;"")</f>
        <v>NO CITY</v>
      </c>
    </row>
    <row r="18020" spans="1:1" x14ac:dyDescent="0.2">
      <c r="A18020" t="str">
        <f>IF(ISBLANK(Cities!$B18020),"NO CITY", Cities!$B18020&amp;";"&amp;Cities!$C18020&amp;";"&amp;Cities!$D18020&amp;";"&amp;Cities!$E18020&amp;";"&amp;Cities!$F18020&amp;"")</f>
        <v>NO CITY</v>
      </c>
    </row>
    <row r="18021" spans="1:1" x14ac:dyDescent="0.2">
      <c r="A18021" t="str">
        <f>IF(ISBLANK(Cities!$B18021),"NO CITY", Cities!$B18021&amp;";"&amp;Cities!$C18021&amp;";"&amp;Cities!$D18021&amp;";"&amp;Cities!$E18021&amp;";"&amp;Cities!$F18021&amp;"")</f>
        <v>NO CITY</v>
      </c>
    </row>
    <row r="18022" spans="1:1" x14ac:dyDescent="0.2">
      <c r="A18022" t="str">
        <f>IF(ISBLANK(Cities!$B18022),"NO CITY", Cities!$B18022&amp;";"&amp;Cities!$C18022&amp;";"&amp;Cities!$D18022&amp;";"&amp;Cities!$E18022&amp;";"&amp;Cities!$F18022&amp;"")</f>
        <v>NO CITY</v>
      </c>
    </row>
    <row r="18023" spans="1:1" x14ac:dyDescent="0.2">
      <c r="A18023" t="str">
        <f>IF(ISBLANK(Cities!$B18023),"NO CITY", Cities!$B18023&amp;";"&amp;Cities!$C18023&amp;";"&amp;Cities!$D18023&amp;";"&amp;Cities!$E18023&amp;";"&amp;Cities!$F18023&amp;"")</f>
        <v>NO CITY</v>
      </c>
    </row>
    <row r="18024" spans="1:1" x14ac:dyDescent="0.2">
      <c r="A18024" t="str">
        <f>IF(ISBLANK(Cities!$B18024),"NO CITY", Cities!$B18024&amp;";"&amp;Cities!$C18024&amp;";"&amp;Cities!$D18024&amp;";"&amp;Cities!$E18024&amp;";"&amp;Cities!$F18024&amp;"")</f>
        <v>NO CITY</v>
      </c>
    </row>
    <row r="18025" spans="1:1" x14ac:dyDescent="0.2">
      <c r="A18025" t="str">
        <f>IF(ISBLANK(Cities!$B18025),"NO CITY", Cities!$B18025&amp;";"&amp;Cities!$C18025&amp;";"&amp;Cities!$D18025&amp;";"&amp;Cities!$E18025&amp;";"&amp;Cities!$F18025&amp;"")</f>
        <v>NO CITY</v>
      </c>
    </row>
    <row r="18026" spans="1:1" x14ac:dyDescent="0.2">
      <c r="A18026" t="str">
        <f>IF(ISBLANK(Cities!$B18026),"NO CITY", Cities!$B18026&amp;";"&amp;Cities!$C18026&amp;";"&amp;Cities!$D18026&amp;";"&amp;Cities!$E18026&amp;";"&amp;Cities!$F18026&amp;"")</f>
        <v>NO CITY</v>
      </c>
    </row>
    <row r="18027" spans="1:1" x14ac:dyDescent="0.2">
      <c r="A18027" t="str">
        <f>IF(ISBLANK(Cities!$B18027),"NO CITY", Cities!$B18027&amp;";"&amp;Cities!$C18027&amp;";"&amp;Cities!$D18027&amp;";"&amp;Cities!$E18027&amp;";"&amp;Cities!$F18027&amp;"")</f>
        <v>NO CITY</v>
      </c>
    </row>
    <row r="18028" spans="1:1" x14ac:dyDescent="0.2">
      <c r="A18028" t="str">
        <f>IF(ISBLANK(Cities!$B18028),"NO CITY", Cities!$B18028&amp;";"&amp;Cities!$C18028&amp;";"&amp;Cities!$D18028&amp;";"&amp;Cities!$E18028&amp;";"&amp;Cities!$F18028&amp;"")</f>
        <v>NO CITY</v>
      </c>
    </row>
    <row r="18029" spans="1:1" x14ac:dyDescent="0.2">
      <c r="A18029" t="str">
        <f>IF(ISBLANK(Cities!$B18029),"NO CITY", Cities!$B18029&amp;";"&amp;Cities!$C18029&amp;";"&amp;Cities!$D18029&amp;";"&amp;Cities!$E18029&amp;";"&amp;Cities!$F18029&amp;"")</f>
        <v>NO CITY</v>
      </c>
    </row>
    <row r="18030" spans="1:1" x14ac:dyDescent="0.2">
      <c r="A18030" t="str">
        <f>IF(ISBLANK(Cities!$B18030),"NO CITY", Cities!$B18030&amp;";"&amp;Cities!$C18030&amp;";"&amp;Cities!$D18030&amp;";"&amp;Cities!$E18030&amp;";"&amp;Cities!$F18030&amp;"")</f>
        <v>NO CITY</v>
      </c>
    </row>
    <row r="18031" spans="1:1" x14ac:dyDescent="0.2">
      <c r="A18031" t="str">
        <f>IF(ISBLANK(Cities!$B18031),"NO CITY", Cities!$B18031&amp;";"&amp;Cities!$C18031&amp;";"&amp;Cities!$D18031&amp;";"&amp;Cities!$E18031&amp;";"&amp;Cities!$F18031&amp;"")</f>
        <v>NO CITY</v>
      </c>
    </row>
    <row r="18032" spans="1:1" x14ac:dyDescent="0.2">
      <c r="A18032" t="str">
        <f>IF(ISBLANK(Cities!$B18032),"NO CITY", Cities!$B18032&amp;";"&amp;Cities!$C18032&amp;";"&amp;Cities!$D18032&amp;";"&amp;Cities!$E18032&amp;";"&amp;Cities!$F18032&amp;"")</f>
        <v>NO CITY</v>
      </c>
    </row>
    <row r="18033" spans="1:1" x14ac:dyDescent="0.2">
      <c r="A18033" t="str">
        <f>IF(ISBLANK(Cities!$B18033),"NO CITY", Cities!$B18033&amp;";"&amp;Cities!$C18033&amp;";"&amp;Cities!$D18033&amp;";"&amp;Cities!$E18033&amp;";"&amp;Cities!$F18033&amp;"")</f>
        <v>NO CITY</v>
      </c>
    </row>
    <row r="18034" spans="1:1" x14ac:dyDescent="0.2">
      <c r="A18034" t="str">
        <f>IF(ISBLANK(Cities!$B18034),"NO CITY", Cities!$B18034&amp;";"&amp;Cities!$C18034&amp;";"&amp;Cities!$D18034&amp;";"&amp;Cities!$E18034&amp;";"&amp;Cities!$F18034&amp;"")</f>
        <v>NO CITY</v>
      </c>
    </row>
    <row r="18035" spans="1:1" x14ac:dyDescent="0.2">
      <c r="A18035" t="str">
        <f>IF(ISBLANK(Cities!$B18035),"NO CITY", Cities!$B18035&amp;";"&amp;Cities!$C18035&amp;";"&amp;Cities!$D18035&amp;";"&amp;Cities!$E18035&amp;";"&amp;Cities!$F18035&amp;"")</f>
        <v>NO CITY</v>
      </c>
    </row>
    <row r="18036" spans="1:1" x14ac:dyDescent="0.2">
      <c r="A18036" t="str">
        <f>IF(ISBLANK(Cities!$B18036),"NO CITY", Cities!$B18036&amp;";"&amp;Cities!$C18036&amp;";"&amp;Cities!$D18036&amp;";"&amp;Cities!$E18036&amp;";"&amp;Cities!$F18036&amp;"")</f>
        <v>NO CITY</v>
      </c>
    </row>
    <row r="18037" spans="1:1" x14ac:dyDescent="0.2">
      <c r="A18037" t="str">
        <f>IF(ISBLANK(Cities!$B18037),"NO CITY", Cities!$B18037&amp;";"&amp;Cities!$C18037&amp;";"&amp;Cities!$D18037&amp;";"&amp;Cities!$E18037&amp;";"&amp;Cities!$F18037&amp;"")</f>
        <v>NO CITY</v>
      </c>
    </row>
    <row r="18038" spans="1:1" x14ac:dyDescent="0.2">
      <c r="A18038" t="str">
        <f>IF(ISBLANK(Cities!$B18038),"NO CITY", Cities!$B18038&amp;";"&amp;Cities!$C18038&amp;";"&amp;Cities!$D18038&amp;";"&amp;Cities!$E18038&amp;";"&amp;Cities!$F18038&amp;"")</f>
        <v>NO CITY</v>
      </c>
    </row>
    <row r="18039" spans="1:1" x14ac:dyDescent="0.2">
      <c r="A18039" t="str">
        <f>IF(ISBLANK(Cities!$B18039),"NO CITY", Cities!$B18039&amp;";"&amp;Cities!$C18039&amp;";"&amp;Cities!$D18039&amp;";"&amp;Cities!$E18039&amp;";"&amp;Cities!$F18039&amp;"")</f>
        <v>NO CITY</v>
      </c>
    </row>
    <row r="18040" spans="1:1" x14ac:dyDescent="0.2">
      <c r="A18040" t="str">
        <f>IF(ISBLANK(Cities!$B18040),"NO CITY", Cities!$B18040&amp;";"&amp;Cities!$C18040&amp;";"&amp;Cities!$D18040&amp;";"&amp;Cities!$E18040&amp;";"&amp;Cities!$F18040&amp;"")</f>
        <v>NO CITY</v>
      </c>
    </row>
    <row r="18041" spans="1:1" x14ac:dyDescent="0.2">
      <c r="A18041" t="str">
        <f>IF(ISBLANK(Cities!$B18041),"NO CITY", Cities!$B18041&amp;";"&amp;Cities!$C18041&amp;";"&amp;Cities!$D18041&amp;";"&amp;Cities!$E18041&amp;";"&amp;Cities!$F18041&amp;"")</f>
        <v>NO CITY</v>
      </c>
    </row>
    <row r="18042" spans="1:1" x14ac:dyDescent="0.2">
      <c r="A18042" t="str">
        <f>IF(ISBLANK(Cities!$B18042),"NO CITY", Cities!$B18042&amp;";"&amp;Cities!$C18042&amp;";"&amp;Cities!$D18042&amp;";"&amp;Cities!$E18042&amp;";"&amp;Cities!$F18042&amp;"")</f>
        <v>NO CITY</v>
      </c>
    </row>
    <row r="18043" spans="1:1" x14ac:dyDescent="0.2">
      <c r="A18043" t="str">
        <f>IF(ISBLANK(Cities!$B18043),"NO CITY", Cities!$B18043&amp;";"&amp;Cities!$C18043&amp;";"&amp;Cities!$D18043&amp;";"&amp;Cities!$E18043&amp;";"&amp;Cities!$F18043&amp;"")</f>
        <v>NO CITY</v>
      </c>
    </row>
    <row r="18044" spans="1:1" x14ac:dyDescent="0.2">
      <c r="A18044" t="str">
        <f>IF(ISBLANK(Cities!$B18044),"NO CITY", Cities!$B18044&amp;";"&amp;Cities!$C18044&amp;";"&amp;Cities!$D18044&amp;";"&amp;Cities!$E18044&amp;";"&amp;Cities!$F18044&amp;"")</f>
        <v>NO CITY</v>
      </c>
    </row>
    <row r="18045" spans="1:1" x14ac:dyDescent="0.2">
      <c r="A18045" t="str">
        <f>IF(ISBLANK(Cities!$B18045),"NO CITY", Cities!$B18045&amp;";"&amp;Cities!$C18045&amp;";"&amp;Cities!$D18045&amp;";"&amp;Cities!$E18045&amp;";"&amp;Cities!$F18045&amp;"")</f>
        <v>NO CITY</v>
      </c>
    </row>
    <row r="18046" spans="1:1" x14ac:dyDescent="0.2">
      <c r="A18046" t="str">
        <f>IF(ISBLANK(Cities!$B18046),"NO CITY", Cities!$B18046&amp;";"&amp;Cities!$C18046&amp;";"&amp;Cities!$D18046&amp;";"&amp;Cities!$E18046&amp;";"&amp;Cities!$F18046&amp;"")</f>
        <v>NO CITY</v>
      </c>
    </row>
    <row r="18047" spans="1:1" x14ac:dyDescent="0.2">
      <c r="A18047" t="str">
        <f>IF(ISBLANK(Cities!$B18047),"NO CITY", Cities!$B18047&amp;";"&amp;Cities!$C18047&amp;";"&amp;Cities!$D18047&amp;";"&amp;Cities!$E18047&amp;";"&amp;Cities!$F18047&amp;"")</f>
        <v>NO CITY</v>
      </c>
    </row>
    <row r="18048" spans="1:1" x14ac:dyDescent="0.2">
      <c r="A18048" t="str">
        <f>IF(ISBLANK(Cities!$B18048),"NO CITY", Cities!$B18048&amp;";"&amp;Cities!$C18048&amp;";"&amp;Cities!$D18048&amp;";"&amp;Cities!$E18048&amp;";"&amp;Cities!$F18048&amp;"")</f>
        <v>NO CITY</v>
      </c>
    </row>
    <row r="18049" spans="1:1" x14ac:dyDescent="0.2">
      <c r="A18049" t="str">
        <f>IF(ISBLANK(Cities!$B18049),"NO CITY", Cities!$B18049&amp;";"&amp;Cities!$C18049&amp;";"&amp;Cities!$D18049&amp;";"&amp;Cities!$E18049&amp;";"&amp;Cities!$F18049&amp;"")</f>
        <v>NO CITY</v>
      </c>
    </row>
    <row r="18050" spans="1:1" x14ac:dyDescent="0.2">
      <c r="A18050" t="str">
        <f>IF(ISBLANK(Cities!$B18050),"NO CITY", Cities!$B18050&amp;";"&amp;Cities!$C18050&amp;";"&amp;Cities!$D18050&amp;";"&amp;Cities!$E18050&amp;";"&amp;Cities!$F18050&amp;"")</f>
        <v>NO CITY</v>
      </c>
    </row>
    <row r="18051" spans="1:1" x14ac:dyDescent="0.2">
      <c r="A18051" t="str">
        <f>IF(ISBLANK(Cities!$B18051),"NO CITY", Cities!$B18051&amp;";"&amp;Cities!$C18051&amp;";"&amp;Cities!$D18051&amp;";"&amp;Cities!$E18051&amp;";"&amp;Cities!$F18051&amp;"")</f>
        <v>NO CITY</v>
      </c>
    </row>
    <row r="18052" spans="1:1" x14ac:dyDescent="0.2">
      <c r="A18052" t="str">
        <f>IF(ISBLANK(Cities!$B18052),"NO CITY", Cities!$B18052&amp;";"&amp;Cities!$C18052&amp;";"&amp;Cities!$D18052&amp;";"&amp;Cities!$E18052&amp;";"&amp;Cities!$F18052&amp;"")</f>
        <v>NO CITY</v>
      </c>
    </row>
    <row r="18053" spans="1:1" x14ac:dyDescent="0.2">
      <c r="A18053" t="str">
        <f>IF(ISBLANK(Cities!$B18053),"NO CITY", Cities!$B18053&amp;";"&amp;Cities!$C18053&amp;";"&amp;Cities!$D18053&amp;";"&amp;Cities!$E18053&amp;";"&amp;Cities!$F18053&amp;"")</f>
        <v>NO CITY</v>
      </c>
    </row>
    <row r="18054" spans="1:1" x14ac:dyDescent="0.2">
      <c r="A18054" t="str">
        <f>IF(ISBLANK(Cities!$B18054),"NO CITY", Cities!$B18054&amp;";"&amp;Cities!$C18054&amp;";"&amp;Cities!$D18054&amp;";"&amp;Cities!$E18054&amp;";"&amp;Cities!$F18054&amp;"")</f>
        <v>NO CITY</v>
      </c>
    </row>
    <row r="18055" spans="1:1" x14ac:dyDescent="0.2">
      <c r="A18055" t="str">
        <f>IF(ISBLANK(Cities!$B18055),"NO CITY", Cities!$B18055&amp;";"&amp;Cities!$C18055&amp;";"&amp;Cities!$D18055&amp;";"&amp;Cities!$E18055&amp;";"&amp;Cities!$F18055&amp;"")</f>
        <v>NO CITY</v>
      </c>
    </row>
    <row r="18056" spans="1:1" x14ac:dyDescent="0.2">
      <c r="A18056" t="str">
        <f>IF(ISBLANK(Cities!$B18056),"NO CITY", Cities!$B18056&amp;";"&amp;Cities!$C18056&amp;";"&amp;Cities!$D18056&amp;";"&amp;Cities!$E18056&amp;";"&amp;Cities!$F18056&amp;"")</f>
        <v>NO CITY</v>
      </c>
    </row>
    <row r="18057" spans="1:1" x14ac:dyDescent="0.2">
      <c r="A18057" t="str">
        <f>IF(ISBLANK(Cities!$B18057),"NO CITY", Cities!$B18057&amp;";"&amp;Cities!$C18057&amp;";"&amp;Cities!$D18057&amp;";"&amp;Cities!$E18057&amp;";"&amp;Cities!$F18057&amp;"")</f>
        <v>NO CITY</v>
      </c>
    </row>
    <row r="18058" spans="1:1" x14ac:dyDescent="0.2">
      <c r="A18058" t="str">
        <f>IF(ISBLANK(Cities!$B18058),"NO CITY", Cities!$B18058&amp;";"&amp;Cities!$C18058&amp;";"&amp;Cities!$D18058&amp;";"&amp;Cities!$E18058&amp;";"&amp;Cities!$F18058&amp;"")</f>
        <v>NO CITY</v>
      </c>
    </row>
    <row r="18059" spans="1:1" x14ac:dyDescent="0.2">
      <c r="A18059" t="str">
        <f>IF(ISBLANK(Cities!$B18059),"NO CITY", Cities!$B18059&amp;";"&amp;Cities!$C18059&amp;";"&amp;Cities!$D18059&amp;";"&amp;Cities!$E18059&amp;";"&amp;Cities!$F18059&amp;"")</f>
        <v>NO CITY</v>
      </c>
    </row>
    <row r="18060" spans="1:1" x14ac:dyDescent="0.2">
      <c r="A18060" t="str">
        <f>IF(ISBLANK(Cities!$B18060),"NO CITY", Cities!$B18060&amp;";"&amp;Cities!$C18060&amp;";"&amp;Cities!$D18060&amp;";"&amp;Cities!$E18060&amp;";"&amp;Cities!$F18060&amp;"")</f>
        <v>NO CITY</v>
      </c>
    </row>
    <row r="18061" spans="1:1" x14ac:dyDescent="0.2">
      <c r="A18061" t="str">
        <f>IF(ISBLANK(Cities!$B18061),"NO CITY", Cities!$B18061&amp;";"&amp;Cities!$C18061&amp;";"&amp;Cities!$D18061&amp;";"&amp;Cities!$E18061&amp;";"&amp;Cities!$F18061&amp;"")</f>
        <v>NO CITY</v>
      </c>
    </row>
    <row r="18062" spans="1:1" x14ac:dyDescent="0.2">
      <c r="A18062" t="str">
        <f>IF(ISBLANK(Cities!$B18062),"NO CITY", Cities!$B18062&amp;";"&amp;Cities!$C18062&amp;";"&amp;Cities!$D18062&amp;";"&amp;Cities!$E18062&amp;";"&amp;Cities!$F18062&amp;"")</f>
        <v>NO CITY</v>
      </c>
    </row>
    <row r="18063" spans="1:1" x14ac:dyDescent="0.2">
      <c r="A18063" t="str">
        <f>IF(ISBLANK(Cities!$B18063),"NO CITY", Cities!$B18063&amp;";"&amp;Cities!$C18063&amp;";"&amp;Cities!$D18063&amp;";"&amp;Cities!$E18063&amp;";"&amp;Cities!$F18063&amp;"")</f>
        <v>NO CITY</v>
      </c>
    </row>
    <row r="18064" spans="1:1" x14ac:dyDescent="0.2">
      <c r="A18064" t="str">
        <f>IF(ISBLANK(Cities!$B18064),"NO CITY", Cities!$B18064&amp;";"&amp;Cities!$C18064&amp;";"&amp;Cities!$D18064&amp;";"&amp;Cities!$E18064&amp;";"&amp;Cities!$F18064&amp;"")</f>
        <v>NO CITY</v>
      </c>
    </row>
    <row r="18065" spans="1:1" x14ac:dyDescent="0.2">
      <c r="A18065" t="str">
        <f>IF(ISBLANK(Cities!$B18065),"NO CITY", Cities!$B18065&amp;";"&amp;Cities!$C18065&amp;";"&amp;Cities!$D18065&amp;";"&amp;Cities!$E18065&amp;";"&amp;Cities!$F18065&amp;"")</f>
        <v>NO CITY</v>
      </c>
    </row>
    <row r="18066" spans="1:1" x14ac:dyDescent="0.2">
      <c r="A18066" t="str">
        <f>IF(ISBLANK(Cities!$B18066),"NO CITY", Cities!$B18066&amp;";"&amp;Cities!$C18066&amp;";"&amp;Cities!$D18066&amp;";"&amp;Cities!$E18066&amp;";"&amp;Cities!$F18066&amp;"")</f>
        <v>NO CITY</v>
      </c>
    </row>
    <row r="18067" spans="1:1" x14ac:dyDescent="0.2">
      <c r="A18067" t="str">
        <f>IF(ISBLANK(Cities!$B18067),"NO CITY", Cities!$B18067&amp;";"&amp;Cities!$C18067&amp;";"&amp;Cities!$D18067&amp;";"&amp;Cities!$E18067&amp;";"&amp;Cities!$F18067&amp;"")</f>
        <v>NO CITY</v>
      </c>
    </row>
    <row r="18068" spans="1:1" x14ac:dyDescent="0.2">
      <c r="A18068" t="str">
        <f>IF(ISBLANK(Cities!$B18068),"NO CITY", Cities!$B18068&amp;";"&amp;Cities!$C18068&amp;";"&amp;Cities!$D18068&amp;";"&amp;Cities!$E18068&amp;";"&amp;Cities!$F18068&amp;"")</f>
        <v>NO CITY</v>
      </c>
    </row>
    <row r="18069" spans="1:1" x14ac:dyDescent="0.2">
      <c r="A18069" t="str">
        <f>IF(ISBLANK(Cities!$B18069),"NO CITY", Cities!$B18069&amp;";"&amp;Cities!$C18069&amp;";"&amp;Cities!$D18069&amp;";"&amp;Cities!$E18069&amp;";"&amp;Cities!$F18069&amp;"")</f>
        <v>NO CITY</v>
      </c>
    </row>
    <row r="18070" spans="1:1" x14ac:dyDescent="0.2">
      <c r="A18070" t="str">
        <f>IF(ISBLANK(Cities!$B18070),"NO CITY", Cities!$B18070&amp;";"&amp;Cities!$C18070&amp;";"&amp;Cities!$D18070&amp;";"&amp;Cities!$E18070&amp;";"&amp;Cities!$F18070&amp;"")</f>
        <v>NO CITY</v>
      </c>
    </row>
    <row r="18071" spans="1:1" x14ac:dyDescent="0.2">
      <c r="A18071" t="str">
        <f>IF(ISBLANK(Cities!$B18071),"NO CITY", Cities!$B18071&amp;";"&amp;Cities!$C18071&amp;";"&amp;Cities!$D18071&amp;";"&amp;Cities!$E18071&amp;";"&amp;Cities!$F18071&amp;"")</f>
        <v>NO CITY</v>
      </c>
    </row>
    <row r="18072" spans="1:1" x14ac:dyDescent="0.2">
      <c r="A18072" t="str">
        <f>IF(ISBLANK(Cities!$B18072),"NO CITY", Cities!$B18072&amp;";"&amp;Cities!$C18072&amp;";"&amp;Cities!$D18072&amp;";"&amp;Cities!$E18072&amp;";"&amp;Cities!$F18072&amp;"")</f>
        <v>NO CITY</v>
      </c>
    </row>
    <row r="18073" spans="1:1" x14ac:dyDescent="0.2">
      <c r="A18073" t="str">
        <f>IF(ISBLANK(Cities!$B18073),"NO CITY", Cities!$B18073&amp;";"&amp;Cities!$C18073&amp;";"&amp;Cities!$D18073&amp;";"&amp;Cities!$E18073&amp;";"&amp;Cities!$F18073&amp;"")</f>
        <v>NO CITY</v>
      </c>
    </row>
    <row r="18074" spans="1:1" x14ac:dyDescent="0.2">
      <c r="A18074" t="str">
        <f>IF(ISBLANK(Cities!$B18074),"NO CITY", Cities!$B18074&amp;";"&amp;Cities!$C18074&amp;";"&amp;Cities!$D18074&amp;";"&amp;Cities!$E18074&amp;";"&amp;Cities!$F18074&amp;"")</f>
        <v>NO CITY</v>
      </c>
    </row>
    <row r="18075" spans="1:1" x14ac:dyDescent="0.2">
      <c r="A18075" t="str">
        <f>IF(ISBLANK(Cities!$B18075),"NO CITY", Cities!$B18075&amp;";"&amp;Cities!$C18075&amp;";"&amp;Cities!$D18075&amp;";"&amp;Cities!$E18075&amp;";"&amp;Cities!$F18075&amp;"")</f>
        <v>NO CITY</v>
      </c>
    </row>
    <row r="18076" spans="1:1" x14ac:dyDescent="0.2">
      <c r="A18076" t="str">
        <f>IF(ISBLANK(Cities!$B18076),"NO CITY", Cities!$B18076&amp;";"&amp;Cities!$C18076&amp;";"&amp;Cities!$D18076&amp;";"&amp;Cities!$E18076&amp;";"&amp;Cities!$F18076&amp;"")</f>
        <v>NO CITY</v>
      </c>
    </row>
    <row r="18077" spans="1:1" x14ac:dyDescent="0.2">
      <c r="A18077" t="str">
        <f>IF(ISBLANK(Cities!$B18077),"NO CITY", Cities!$B18077&amp;";"&amp;Cities!$C18077&amp;";"&amp;Cities!$D18077&amp;";"&amp;Cities!$E18077&amp;";"&amp;Cities!$F18077&amp;"")</f>
        <v>NO CITY</v>
      </c>
    </row>
    <row r="18078" spans="1:1" x14ac:dyDescent="0.2">
      <c r="A18078" t="str">
        <f>IF(ISBLANK(Cities!$B18078),"NO CITY", Cities!$B18078&amp;";"&amp;Cities!$C18078&amp;";"&amp;Cities!$D18078&amp;";"&amp;Cities!$E18078&amp;";"&amp;Cities!$F18078&amp;"")</f>
        <v>NO CITY</v>
      </c>
    </row>
    <row r="18079" spans="1:1" x14ac:dyDescent="0.2">
      <c r="A18079" t="str">
        <f>IF(ISBLANK(Cities!$B18079),"NO CITY", Cities!$B18079&amp;";"&amp;Cities!$C18079&amp;";"&amp;Cities!$D18079&amp;";"&amp;Cities!$E18079&amp;";"&amp;Cities!$F18079&amp;"")</f>
        <v>NO CITY</v>
      </c>
    </row>
    <row r="18080" spans="1:1" x14ac:dyDescent="0.2">
      <c r="A18080" t="str">
        <f>IF(ISBLANK(Cities!$B18080),"NO CITY", Cities!$B18080&amp;";"&amp;Cities!$C18080&amp;";"&amp;Cities!$D18080&amp;";"&amp;Cities!$E18080&amp;";"&amp;Cities!$F18080&amp;"")</f>
        <v>NO CITY</v>
      </c>
    </row>
    <row r="18081" spans="1:1" x14ac:dyDescent="0.2">
      <c r="A18081" t="str">
        <f>IF(ISBLANK(Cities!$B18081),"NO CITY", Cities!$B18081&amp;";"&amp;Cities!$C18081&amp;";"&amp;Cities!$D18081&amp;";"&amp;Cities!$E18081&amp;";"&amp;Cities!$F18081&amp;"")</f>
        <v>NO CITY</v>
      </c>
    </row>
    <row r="18082" spans="1:1" x14ac:dyDescent="0.2">
      <c r="A18082" t="str">
        <f>IF(ISBLANK(Cities!$B18082),"NO CITY", Cities!$B18082&amp;";"&amp;Cities!$C18082&amp;";"&amp;Cities!$D18082&amp;";"&amp;Cities!$E18082&amp;";"&amp;Cities!$F18082&amp;"")</f>
        <v>NO CITY</v>
      </c>
    </row>
    <row r="18083" spans="1:1" x14ac:dyDescent="0.2">
      <c r="A18083" t="str">
        <f>IF(ISBLANK(Cities!$B18083),"NO CITY", Cities!$B18083&amp;";"&amp;Cities!$C18083&amp;";"&amp;Cities!$D18083&amp;";"&amp;Cities!$E18083&amp;";"&amp;Cities!$F18083&amp;"")</f>
        <v>NO CITY</v>
      </c>
    </row>
    <row r="18084" spans="1:1" x14ac:dyDescent="0.2">
      <c r="A18084" t="str">
        <f>IF(ISBLANK(Cities!$B18084),"NO CITY", Cities!$B18084&amp;";"&amp;Cities!$C18084&amp;";"&amp;Cities!$D18084&amp;";"&amp;Cities!$E18084&amp;";"&amp;Cities!$F18084&amp;"")</f>
        <v>NO CITY</v>
      </c>
    </row>
    <row r="18085" spans="1:1" x14ac:dyDescent="0.2">
      <c r="A18085" t="str">
        <f>IF(ISBLANK(Cities!$B18085),"NO CITY", Cities!$B18085&amp;";"&amp;Cities!$C18085&amp;";"&amp;Cities!$D18085&amp;";"&amp;Cities!$E18085&amp;";"&amp;Cities!$F18085&amp;"")</f>
        <v>NO CITY</v>
      </c>
    </row>
    <row r="18086" spans="1:1" x14ac:dyDescent="0.2">
      <c r="A18086" t="str">
        <f>IF(ISBLANK(Cities!$B18086),"NO CITY", Cities!$B18086&amp;";"&amp;Cities!$C18086&amp;";"&amp;Cities!$D18086&amp;";"&amp;Cities!$E18086&amp;";"&amp;Cities!$F18086&amp;"")</f>
        <v>NO CITY</v>
      </c>
    </row>
    <row r="18087" spans="1:1" x14ac:dyDescent="0.2">
      <c r="A18087" t="str">
        <f>IF(ISBLANK(Cities!$B18087),"NO CITY", Cities!$B18087&amp;";"&amp;Cities!$C18087&amp;";"&amp;Cities!$D18087&amp;";"&amp;Cities!$E18087&amp;";"&amp;Cities!$F18087&amp;"")</f>
        <v>NO CITY</v>
      </c>
    </row>
    <row r="18088" spans="1:1" x14ac:dyDescent="0.2">
      <c r="A18088" t="str">
        <f>IF(ISBLANK(Cities!$B18088),"NO CITY", Cities!$B18088&amp;";"&amp;Cities!$C18088&amp;";"&amp;Cities!$D18088&amp;";"&amp;Cities!$E18088&amp;";"&amp;Cities!$F18088&amp;"")</f>
        <v>NO CITY</v>
      </c>
    </row>
    <row r="18089" spans="1:1" x14ac:dyDescent="0.2">
      <c r="A18089" t="str">
        <f>IF(ISBLANK(Cities!$B18089),"NO CITY", Cities!$B18089&amp;";"&amp;Cities!$C18089&amp;";"&amp;Cities!$D18089&amp;";"&amp;Cities!$E18089&amp;";"&amp;Cities!$F18089&amp;"")</f>
        <v>NO CITY</v>
      </c>
    </row>
    <row r="18090" spans="1:1" x14ac:dyDescent="0.2">
      <c r="A18090" t="str">
        <f>IF(ISBLANK(Cities!$B18090),"NO CITY", Cities!$B18090&amp;";"&amp;Cities!$C18090&amp;";"&amp;Cities!$D18090&amp;";"&amp;Cities!$E18090&amp;";"&amp;Cities!$F18090&amp;"")</f>
        <v>NO CITY</v>
      </c>
    </row>
    <row r="18091" spans="1:1" x14ac:dyDescent="0.2">
      <c r="A18091" t="str">
        <f>IF(ISBLANK(Cities!$B18091),"NO CITY", Cities!$B18091&amp;";"&amp;Cities!$C18091&amp;";"&amp;Cities!$D18091&amp;";"&amp;Cities!$E18091&amp;";"&amp;Cities!$F18091&amp;"")</f>
        <v>NO CITY</v>
      </c>
    </row>
    <row r="18092" spans="1:1" x14ac:dyDescent="0.2">
      <c r="A18092" t="str">
        <f>IF(ISBLANK(Cities!$B18092),"NO CITY", Cities!$B18092&amp;";"&amp;Cities!$C18092&amp;";"&amp;Cities!$D18092&amp;";"&amp;Cities!$E18092&amp;";"&amp;Cities!$F18092&amp;"")</f>
        <v>NO CITY</v>
      </c>
    </row>
    <row r="18093" spans="1:1" x14ac:dyDescent="0.2">
      <c r="A18093" t="str">
        <f>IF(ISBLANK(Cities!$B18093),"NO CITY", Cities!$B18093&amp;";"&amp;Cities!$C18093&amp;";"&amp;Cities!$D18093&amp;";"&amp;Cities!$E18093&amp;";"&amp;Cities!$F18093&amp;"")</f>
        <v>NO CITY</v>
      </c>
    </row>
    <row r="18094" spans="1:1" x14ac:dyDescent="0.2">
      <c r="A18094" t="str">
        <f>IF(ISBLANK(Cities!$B18094),"NO CITY", Cities!$B18094&amp;";"&amp;Cities!$C18094&amp;";"&amp;Cities!$D18094&amp;";"&amp;Cities!$E18094&amp;";"&amp;Cities!$F18094&amp;"")</f>
        <v>NO CITY</v>
      </c>
    </row>
    <row r="18095" spans="1:1" x14ac:dyDescent="0.2">
      <c r="A18095" t="str">
        <f>IF(ISBLANK(Cities!$B18095),"NO CITY", Cities!$B18095&amp;";"&amp;Cities!$C18095&amp;";"&amp;Cities!$D18095&amp;";"&amp;Cities!$E18095&amp;";"&amp;Cities!$F18095&amp;"")</f>
        <v>NO CITY</v>
      </c>
    </row>
    <row r="18096" spans="1:1" x14ac:dyDescent="0.2">
      <c r="A18096" t="str">
        <f>IF(ISBLANK(Cities!$B18096),"NO CITY", Cities!$B18096&amp;";"&amp;Cities!$C18096&amp;";"&amp;Cities!$D18096&amp;";"&amp;Cities!$E18096&amp;";"&amp;Cities!$F18096&amp;"")</f>
        <v>NO CITY</v>
      </c>
    </row>
    <row r="18097" spans="1:1" x14ac:dyDescent="0.2">
      <c r="A18097" t="str">
        <f>IF(ISBLANK(Cities!$B18097),"NO CITY", Cities!$B18097&amp;";"&amp;Cities!$C18097&amp;";"&amp;Cities!$D18097&amp;";"&amp;Cities!$E18097&amp;";"&amp;Cities!$F18097&amp;"")</f>
        <v>NO CITY</v>
      </c>
    </row>
    <row r="18098" spans="1:1" x14ac:dyDescent="0.2">
      <c r="A18098" t="str">
        <f>IF(ISBLANK(Cities!$B18098),"NO CITY", Cities!$B18098&amp;";"&amp;Cities!$C18098&amp;";"&amp;Cities!$D18098&amp;";"&amp;Cities!$E18098&amp;";"&amp;Cities!$F18098&amp;"")</f>
        <v>NO CITY</v>
      </c>
    </row>
    <row r="18099" spans="1:1" x14ac:dyDescent="0.2">
      <c r="A18099" t="str">
        <f>IF(ISBLANK(Cities!$B18099),"NO CITY", Cities!$B18099&amp;";"&amp;Cities!$C18099&amp;";"&amp;Cities!$D18099&amp;";"&amp;Cities!$E18099&amp;";"&amp;Cities!$F18099&amp;"")</f>
        <v>NO CITY</v>
      </c>
    </row>
    <row r="18100" spans="1:1" x14ac:dyDescent="0.2">
      <c r="A18100" t="str">
        <f>IF(ISBLANK(Cities!$B18100),"NO CITY", Cities!$B18100&amp;";"&amp;Cities!$C18100&amp;";"&amp;Cities!$D18100&amp;";"&amp;Cities!$E18100&amp;";"&amp;Cities!$F18100&amp;"")</f>
        <v>NO CITY</v>
      </c>
    </row>
    <row r="18101" spans="1:1" x14ac:dyDescent="0.2">
      <c r="A18101" t="str">
        <f>IF(ISBLANK(Cities!$B18101),"NO CITY", Cities!$B18101&amp;";"&amp;Cities!$C18101&amp;";"&amp;Cities!$D18101&amp;";"&amp;Cities!$E18101&amp;";"&amp;Cities!$F18101&amp;"")</f>
        <v>NO CITY</v>
      </c>
    </row>
    <row r="18102" spans="1:1" x14ac:dyDescent="0.2">
      <c r="A18102" t="str">
        <f>IF(ISBLANK(Cities!$B18102),"NO CITY", Cities!$B18102&amp;";"&amp;Cities!$C18102&amp;";"&amp;Cities!$D18102&amp;";"&amp;Cities!$E18102&amp;";"&amp;Cities!$F18102&amp;"")</f>
        <v>NO CITY</v>
      </c>
    </row>
    <row r="18103" spans="1:1" x14ac:dyDescent="0.2">
      <c r="A18103" t="str">
        <f>IF(ISBLANK(Cities!$B18103),"NO CITY", Cities!$B18103&amp;";"&amp;Cities!$C18103&amp;";"&amp;Cities!$D18103&amp;";"&amp;Cities!$E18103&amp;";"&amp;Cities!$F18103&amp;"")</f>
        <v>NO CITY</v>
      </c>
    </row>
    <row r="18104" spans="1:1" x14ac:dyDescent="0.2">
      <c r="A18104" t="str">
        <f>IF(ISBLANK(Cities!$B18104),"NO CITY", Cities!$B18104&amp;";"&amp;Cities!$C18104&amp;";"&amp;Cities!$D18104&amp;";"&amp;Cities!$E18104&amp;";"&amp;Cities!$F18104&amp;"")</f>
        <v>NO CITY</v>
      </c>
    </row>
    <row r="18105" spans="1:1" x14ac:dyDescent="0.2">
      <c r="A18105" t="str">
        <f>IF(ISBLANK(Cities!$B18105),"NO CITY", Cities!$B18105&amp;";"&amp;Cities!$C18105&amp;";"&amp;Cities!$D18105&amp;";"&amp;Cities!$E18105&amp;";"&amp;Cities!$F18105&amp;"")</f>
        <v>NO CITY</v>
      </c>
    </row>
    <row r="18106" spans="1:1" x14ac:dyDescent="0.2">
      <c r="A18106" t="str">
        <f>IF(ISBLANK(Cities!$B18106),"NO CITY", Cities!$B18106&amp;";"&amp;Cities!$C18106&amp;";"&amp;Cities!$D18106&amp;";"&amp;Cities!$E18106&amp;";"&amp;Cities!$F18106&amp;"")</f>
        <v>NO CITY</v>
      </c>
    </row>
    <row r="18107" spans="1:1" x14ac:dyDescent="0.2">
      <c r="A18107" t="str">
        <f>IF(ISBLANK(Cities!$B18107),"NO CITY", Cities!$B18107&amp;";"&amp;Cities!$C18107&amp;";"&amp;Cities!$D18107&amp;";"&amp;Cities!$E18107&amp;";"&amp;Cities!$F18107&amp;"")</f>
        <v>NO CITY</v>
      </c>
    </row>
    <row r="18108" spans="1:1" x14ac:dyDescent="0.2">
      <c r="A18108" t="str">
        <f>IF(ISBLANK(Cities!$B18108),"NO CITY", Cities!$B18108&amp;";"&amp;Cities!$C18108&amp;";"&amp;Cities!$D18108&amp;";"&amp;Cities!$E18108&amp;";"&amp;Cities!$F18108&amp;"")</f>
        <v>NO CITY</v>
      </c>
    </row>
    <row r="18109" spans="1:1" x14ac:dyDescent="0.2">
      <c r="A18109" t="str">
        <f>IF(ISBLANK(Cities!$B18109),"NO CITY", Cities!$B18109&amp;";"&amp;Cities!$C18109&amp;";"&amp;Cities!$D18109&amp;";"&amp;Cities!$E18109&amp;";"&amp;Cities!$F18109&amp;"")</f>
        <v>NO CITY</v>
      </c>
    </row>
    <row r="18110" spans="1:1" x14ac:dyDescent="0.2">
      <c r="A18110" t="str">
        <f>IF(ISBLANK(Cities!$B18110),"NO CITY", Cities!$B18110&amp;";"&amp;Cities!$C18110&amp;";"&amp;Cities!$D18110&amp;";"&amp;Cities!$E18110&amp;";"&amp;Cities!$F18110&amp;"")</f>
        <v>NO CITY</v>
      </c>
    </row>
    <row r="18111" spans="1:1" x14ac:dyDescent="0.2">
      <c r="A18111" t="str">
        <f>IF(ISBLANK(Cities!$B18111),"NO CITY", Cities!$B18111&amp;";"&amp;Cities!$C18111&amp;";"&amp;Cities!$D18111&amp;";"&amp;Cities!$E18111&amp;";"&amp;Cities!$F18111&amp;"")</f>
        <v>NO CITY</v>
      </c>
    </row>
    <row r="18112" spans="1:1" x14ac:dyDescent="0.2">
      <c r="A18112" t="str">
        <f>IF(ISBLANK(Cities!$B18112),"NO CITY", Cities!$B18112&amp;";"&amp;Cities!$C18112&amp;";"&amp;Cities!$D18112&amp;";"&amp;Cities!$E18112&amp;";"&amp;Cities!$F18112&amp;"")</f>
        <v>NO CITY</v>
      </c>
    </row>
    <row r="18113" spans="1:1" x14ac:dyDescent="0.2">
      <c r="A18113" t="str">
        <f>IF(ISBLANK(Cities!$B18113),"NO CITY", Cities!$B18113&amp;";"&amp;Cities!$C18113&amp;";"&amp;Cities!$D18113&amp;";"&amp;Cities!$E18113&amp;";"&amp;Cities!$F18113&amp;"")</f>
        <v>NO CITY</v>
      </c>
    </row>
    <row r="18114" spans="1:1" x14ac:dyDescent="0.2">
      <c r="A18114" t="str">
        <f>IF(ISBLANK(Cities!$B18114),"NO CITY", Cities!$B18114&amp;";"&amp;Cities!$C18114&amp;";"&amp;Cities!$D18114&amp;";"&amp;Cities!$E18114&amp;";"&amp;Cities!$F18114&amp;"")</f>
        <v>NO CITY</v>
      </c>
    </row>
    <row r="18115" spans="1:1" x14ac:dyDescent="0.2">
      <c r="A18115" t="str">
        <f>IF(ISBLANK(Cities!$B18115),"NO CITY", Cities!$B18115&amp;";"&amp;Cities!$C18115&amp;";"&amp;Cities!$D18115&amp;";"&amp;Cities!$E18115&amp;";"&amp;Cities!$F18115&amp;"")</f>
        <v>NO CITY</v>
      </c>
    </row>
    <row r="18116" spans="1:1" x14ac:dyDescent="0.2">
      <c r="A18116" t="str">
        <f>IF(ISBLANK(Cities!$B18116),"NO CITY", Cities!$B18116&amp;";"&amp;Cities!$C18116&amp;";"&amp;Cities!$D18116&amp;";"&amp;Cities!$E18116&amp;";"&amp;Cities!$F18116&amp;"")</f>
        <v>NO CITY</v>
      </c>
    </row>
    <row r="18117" spans="1:1" x14ac:dyDescent="0.2">
      <c r="A18117" t="str">
        <f>IF(ISBLANK(Cities!$B18117),"NO CITY", Cities!$B18117&amp;";"&amp;Cities!$C18117&amp;";"&amp;Cities!$D18117&amp;";"&amp;Cities!$E18117&amp;";"&amp;Cities!$F18117&amp;"")</f>
        <v>NO CITY</v>
      </c>
    </row>
    <row r="18118" spans="1:1" x14ac:dyDescent="0.2">
      <c r="A18118" t="str">
        <f>IF(ISBLANK(Cities!$B18118),"NO CITY", Cities!$B18118&amp;";"&amp;Cities!$C18118&amp;";"&amp;Cities!$D18118&amp;";"&amp;Cities!$E18118&amp;";"&amp;Cities!$F18118&amp;"")</f>
        <v>NO CITY</v>
      </c>
    </row>
    <row r="18119" spans="1:1" x14ac:dyDescent="0.2">
      <c r="A18119" t="str">
        <f>IF(ISBLANK(Cities!$B18119),"NO CITY", Cities!$B18119&amp;";"&amp;Cities!$C18119&amp;";"&amp;Cities!$D18119&amp;";"&amp;Cities!$E18119&amp;";"&amp;Cities!$F18119&amp;"")</f>
        <v>NO CITY</v>
      </c>
    </row>
    <row r="18120" spans="1:1" x14ac:dyDescent="0.2">
      <c r="A18120" t="str">
        <f>IF(ISBLANK(Cities!$B18120),"NO CITY", Cities!$B18120&amp;";"&amp;Cities!$C18120&amp;";"&amp;Cities!$D18120&amp;";"&amp;Cities!$E18120&amp;";"&amp;Cities!$F18120&amp;"")</f>
        <v>NO CITY</v>
      </c>
    </row>
    <row r="18121" spans="1:1" x14ac:dyDescent="0.2">
      <c r="A18121" t="str">
        <f>IF(ISBLANK(Cities!$B18121),"NO CITY", Cities!$B18121&amp;";"&amp;Cities!$C18121&amp;";"&amp;Cities!$D18121&amp;";"&amp;Cities!$E18121&amp;";"&amp;Cities!$F18121&amp;"")</f>
        <v>NO CITY</v>
      </c>
    </row>
    <row r="18122" spans="1:1" x14ac:dyDescent="0.2">
      <c r="A18122" t="str">
        <f>IF(ISBLANK(Cities!$B18122),"NO CITY", Cities!$B18122&amp;";"&amp;Cities!$C18122&amp;";"&amp;Cities!$D18122&amp;";"&amp;Cities!$E18122&amp;";"&amp;Cities!$F18122&amp;"")</f>
        <v>NO CITY</v>
      </c>
    </row>
    <row r="18123" spans="1:1" x14ac:dyDescent="0.2">
      <c r="A18123" t="str">
        <f>IF(ISBLANK(Cities!$B18123),"NO CITY", Cities!$B18123&amp;";"&amp;Cities!$C18123&amp;";"&amp;Cities!$D18123&amp;";"&amp;Cities!$E18123&amp;";"&amp;Cities!$F18123&amp;"")</f>
        <v>NO CITY</v>
      </c>
    </row>
    <row r="18124" spans="1:1" x14ac:dyDescent="0.2">
      <c r="A18124" t="str">
        <f>IF(ISBLANK(Cities!$B18124),"NO CITY", Cities!$B18124&amp;";"&amp;Cities!$C18124&amp;";"&amp;Cities!$D18124&amp;";"&amp;Cities!$E18124&amp;";"&amp;Cities!$F18124&amp;"")</f>
        <v>NO CITY</v>
      </c>
    </row>
    <row r="18125" spans="1:1" x14ac:dyDescent="0.2">
      <c r="A18125" t="str">
        <f>IF(ISBLANK(Cities!$B18125),"NO CITY", Cities!$B18125&amp;";"&amp;Cities!$C18125&amp;";"&amp;Cities!$D18125&amp;";"&amp;Cities!$E18125&amp;";"&amp;Cities!$F18125&amp;"")</f>
        <v>NO CITY</v>
      </c>
    </row>
    <row r="18126" spans="1:1" x14ac:dyDescent="0.2">
      <c r="A18126" t="str">
        <f>IF(ISBLANK(Cities!$B18126),"NO CITY", Cities!$B18126&amp;";"&amp;Cities!$C18126&amp;";"&amp;Cities!$D18126&amp;";"&amp;Cities!$E18126&amp;";"&amp;Cities!$F18126&amp;"")</f>
        <v>NO CITY</v>
      </c>
    </row>
    <row r="18127" spans="1:1" x14ac:dyDescent="0.2">
      <c r="A18127" t="str">
        <f>IF(ISBLANK(Cities!$B18127),"NO CITY", Cities!$B18127&amp;";"&amp;Cities!$C18127&amp;";"&amp;Cities!$D18127&amp;";"&amp;Cities!$E18127&amp;";"&amp;Cities!$F18127&amp;"")</f>
        <v>NO CITY</v>
      </c>
    </row>
    <row r="18128" spans="1:1" x14ac:dyDescent="0.2">
      <c r="A18128" t="str">
        <f>IF(ISBLANK(Cities!$B18128),"NO CITY", Cities!$B18128&amp;";"&amp;Cities!$C18128&amp;";"&amp;Cities!$D18128&amp;";"&amp;Cities!$E18128&amp;";"&amp;Cities!$F18128&amp;"")</f>
        <v>NO CITY</v>
      </c>
    </row>
    <row r="18129" spans="1:1" x14ac:dyDescent="0.2">
      <c r="A18129" t="str">
        <f>IF(ISBLANK(Cities!$B18129),"NO CITY", Cities!$B18129&amp;";"&amp;Cities!$C18129&amp;";"&amp;Cities!$D18129&amp;";"&amp;Cities!$E18129&amp;";"&amp;Cities!$F18129&amp;"")</f>
        <v>NO CITY</v>
      </c>
    </row>
    <row r="18130" spans="1:1" x14ac:dyDescent="0.2">
      <c r="A18130" t="str">
        <f>IF(ISBLANK(Cities!$B18130),"NO CITY", Cities!$B18130&amp;";"&amp;Cities!$C18130&amp;";"&amp;Cities!$D18130&amp;";"&amp;Cities!$E18130&amp;";"&amp;Cities!$F18130&amp;"")</f>
        <v>NO CITY</v>
      </c>
    </row>
    <row r="18131" spans="1:1" x14ac:dyDescent="0.2">
      <c r="A18131" t="str">
        <f>IF(ISBLANK(Cities!$B18131),"NO CITY", Cities!$B18131&amp;";"&amp;Cities!$C18131&amp;";"&amp;Cities!$D18131&amp;";"&amp;Cities!$E18131&amp;";"&amp;Cities!$F18131&amp;"")</f>
        <v>NO CITY</v>
      </c>
    </row>
    <row r="18132" spans="1:1" x14ac:dyDescent="0.2">
      <c r="A18132" t="str">
        <f>IF(ISBLANK(Cities!$B18132),"NO CITY", Cities!$B18132&amp;";"&amp;Cities!$C18132&amp;";"&amp;Cities!$D18132&amp;";"&amp;Cities!$E18132&amp;";"&amp;Cities!$F18132&amp;"")</f>
        <v>NO CITY</v>
      </c>
    </row>
    <row r="18133" spans="1:1" x14ac:dyDescent="0.2">
      <c r="A18133" t="str">
        <f>IF(ISBLANK(Cities!$B18133),"NO CITY", Cities!$B18133&amp;";"&amp;Cities!$C18133&amp;";"&amp;Cities!$D18133&amp;";"&amp;Cities!$E18133&amp;";"&amp;Cities!$F18133&amp;"")</f>
        <v>NO CITY</v>
      </c>
    </row>
    <row r="18134" spans="1:1" x14ac:dyDescent="0.2">
      <c r="A18134" t="str">
        <f>IF(ISBLANK(Cities!$B18134),"NO CITY", Cities!$B18134&amp;";"&amp;Cities!$C18134&amp;";"&amp;Cities!$D18134&amp;";"&amp;Cities!$E18134&amp;";"&amp;Cities!$F18134&amp;"")</f>
        <v>NO CITY</v>
      </c>
    </row>
    <row r="18135" spans="1:1" x14ac:dyDescent="0.2">
      <c r="A18135" t="str">
        <f>IF(ISBLANK(Cities!$B18135),"NO CITY", Cities!$B18135&amp;";"&amp;Cities!$C18135&amp;";"&amp;Cities!$D18135&amp;";"&amp;Cities!$E18135&amp;";"&amp;Cities!$F18135&amp;"")</f>
        <v>NO CITY</v>
      </c>
    </row>
    <row r="18136" spans="1:1" x14ac:dyDescent="0.2">
      <c r="A18136" t="str">
        <f>IF(ISBLANK(Cities!$B18136),"NO CITY", Cities!$B18136&amp;";"&amp;Cities!$C18136&amp;";"&amp;Cities!$D18136&amp;";"&amp;Cities!$E18136&amp;";"&amp;Cities!$F18136&amp;"")</f>
        <v>NO CITY</v>
      </c>
    </row>
    <row r="18137" spans="1:1" x14ac:dyDescent="0.2">
      <c r="A18137" t="str">
        <f>IF(ISBLANK(Cities!$B18137),"NO CITY", Cities!$B18137&amp;";"&amp;Cities!$C18137&amp;";"&amp;Cities!$D18137&amp;";"&amp;Cities!$E18137&amp;";"&amp;Cities!$F18137&amp;"")</f>
        <v>NO CITY</v>
      </c>
    </row>
    <row r="18138" spans="1:1" x14ac:dyDescent="0.2">
      <c r="A18138" t="str">
        <f>IF(ISBLANK(Cities!$B18138),"NO CITY", Cities!$B18138&amp;";"&amp;Cities!$C18138&amp;";"&amp;Cities!$D18138&amp;";"&amp;Cities!$E18138&amp;";"&amp;Cities!$F18138&amp;"")</f>
        <v>NO CITY</v>
      </c>
    </row>
    <row r="18139" spans="1:1" x14ac:dyDescent="0.2">
      <c r="A18139" t="str">
        <f>IF(ISBLANK(Cities!$B18139),"NO CITY", Cities!$B18139&amp;";"&amp;Cities!$C18139&amp;";"&amp;Cities!$D18139&amp;";"&amp;Cities!$E18139&amp;";"&amp;Cities!$F18139&amp;"")</f>
        <v>NO CITY</v>
      </c>
    </row>
    <row r="18140" spans="1:1" x14ac:dyDescent="0.2">
      <c r="A18140" t="str">
        <f>IF(ISBLANK(Cities!$B18140),"NO CITY", Cities!$B18140&amp;";"&amp;Cities!$C18140&amp;";"&amp;Cities!$D18140&amp;";"&amp;Cities!$E18140&amp;";"&amp;Cities!$F18140&amp;"")</f>
        <v>NO CITY</v>
      </c>
    </row>
    <row r="18141" spans="1:1" x14ac:dyDescent="0.2">
      <c r="A18141" t="str">
        <f>IF(ISBLANK(Cities!$B18141),"NO CITY", Cities!$B18141&amp;";"&amp;Cities!$C18141&amp;";"&amp;Cities!$D18141&amp;";"&amp;Cities!$E18141&amp;";"&amp;Cities!$F18141&amp;"")</f>
        <v>NO CITY</v>
      </c>
    </row>
    <row r="18142" spans="1:1" x14ac:dyDescent="0.2">
      <c r="A18142" t="str">
        <f>IF(ISBLANK(Cities!$B18142),"NO CITY", Cities!$B18142&amp;";"&amp;Cities!$C18142&amp;";"&amp;Cities!$D18142&amp;";"&amp;Cities!$E18142&amp;";"&amp;Cities!$F18142&amp;"")</f>
        <v>NO CITY</v>
      </c>
    </row>
    <row r="18143" spans="1:1" x14ac:dyDescent="0.2">
      <c r="A18143" t="str">
        <f>IF(ISBLANK(Cities!$B18143),"NO CITY", Cities!$B18143&amp;";"&amp;Cities!$C18143&amp;";"&amp;Cities!$D18143&amp;";"&amp;Cities!$E18143&amp;";"&amp;Cities!$F18143&amp;"")</f>
        <v>NO CITY</v>
      </c>
    </row>
    <row r="18144" spans="1:1" x14ac:dyDescent="0.2">
      <c r="A18144" t="str">
        <f>IF(ISBLANK(Cities!$B18144),"NO CITY", Cities!$B18144&amp;";"&amp;Cities!$C18144&amp;";"&amp;Cities!$D18144&amp;";"&amp;Cities!$E18144&amp;";"&amp;Cities!$F18144&amp;"")</f>
        <v>NO CITY</v>
      </c>
    </row>
    <row r="18145" spans="1:1" x14ac:dyDescent="0.2">
      <c r="A18145" t="str">
        <f>IF(ISBLANK(Cities!$B18145),"NO CITY", Cities!$B18145&amp;";"&amp;Cities!$C18145&amp;";"&amp;Cities!$D18145&amp;";"&amp;Cities!$E18145&amp;";"&amp;Cities!$F18145&amp;"")</f>
        <v>NO CITY</v>
      </c>
    </row>
    <row r="18146" spans="1:1" x14ac:dyDescent="0.2">
      <c r="A18146" t="str">
        <f>IF(ISBLANK(Cities!$B18146),"NO CITY", Cities!$B18146&amp;";"&amp;Cities!$C18146&amp;";"&amp;Cities!$D18146&amp;";"&amp;Cities!$E18146&amp;";"&amp;Cities!$F18146&amp;"")</f>
        <v>NO CITY</v>
      </c>
    </row>
    <row r="18147" spans="1:1" x14ac:dyDescent="0.2">
      <c r="A18147" t="str">
        <f>IF(ISBLANK(Cities!$B18147),"NO CITY", Cities!$B18147&amp;";"&amp;Cities!$C18147&amp;";"&amp;Cities!$D18147&amp;";"&amp;Cities!$E18147&amp;";"&amp;Cities!$F18147&amp;"")</f>
        <v>NO CITY</v>
      </c>
    </row>
    <row r="18148" spans="1:1" x14ac:dyDescent="0.2">
      <c r="A18148" t="str">
        <f>IF(ISBLANK(Cities!$B18148),"NO CITY", Cities!$B18148&amp;";"&amp;Cities!$C18148&amp;";"&amp;Cities!$D18148&amp;";"&amp;Cities!$E18148&amp;";"&amp;Cities!$F18148&amp;"")</f>
        <v>NO CITY</v>
      </c>
    </row>
    <row r="18149" spans="1:1" x14ac:dyDescent="0.2">
      <c r="A18149" t="str">
        <f>IF(ISBLANK(Cities!$B18149),"NO CITY", Cities!$B18149&amp;";"&amp;Cities!$C18149&amp;";"&amp;Cities!$D18149&amp;";"&amp;Cities!$E18149&amp;";"&amp;Cities!$F18149&amp;"")</f>
        <v>NO CITY</v>
      </c>
    </row>
    <row r="18150" spans="1:1" x14ac:dyDescent="0.2">
      <c r="A18150" t="str">
        <f>IF(ISBLANK(Cities!$B18150),"NO CITY", Cities!$B18150&amp;";"&amp;Cities!$C18150&amp;";"&amp;Cities!$D18150&amp;";"&amp;Cities!$E18150&amp;";"&amp;Cities!$F18150&amp;"")</f>
        <v>NO CITY</v>
      </c>
    </row>
    <row r="18151" spans="1:1" x14ac:dyDescent="0.2">
      <c r="A18151" t="str">
        <f>IF(ISBLANK(Cities!$B18151),"NO CITY", Cities!$B18151&amp;";"&amp;Cities!$C18151&amp;";"&amp;Cities!$D18151&amp;";"&amp;Cities!$E18151&amp;";"&amp;Cities!$F18151&amp;"")</f>
        <v>NO CITY</v>
      </c>
    </row>
    <row r="18152" spans="1:1" x14ac:dyDescent="0.2">
      <c r="A18152" t="str">
        <f>IF(ISBLANK(Cities!$B18152),"NO CITY", Cities!$B18152&amp;";"&amp;Cities!$C18152&amp;";"&amp;Cities!$D18152&amp;";"&amp;Cities!$E18152&amp;";"&amp;Cities!$F18152&amp;"")</f>
        <v>NO CITY</v>
      </c>
    </row>
    <row r="18153" spans="1:1" x14ac:dyDescent="0.2">
      <c r="A18153" t="str">
        <f>IF(ISBLANK(Cities!$B18153),"NO CITY", Cities!$B18153&amp;";"&amp;Cities!$C18153&amp;";"&amp;Cities!$D18153&amp;";"&amp;Cities!$E18153&amp;";"&amp;Cities!$F18153&amp;"")</f>
        <v>NO CITY</v>
      </c>
    </row>
    <row r="18154" spans="1:1" x14ac:dyDescent="0.2">
      <c r="A18154" t="str">
        <f>IF(ISBLANK(Cities!$B18154),"NO CITY", Cities!$B18154&amp;";"&amp;Cities!$C18154&amp;";"&amp;Cities!$D18154&amp;";"&amp;Cities!$E18154&amp;";"&amp;Cities!$F18154&amp;"")</f>
        <v>NO CITY</v>
      </c>
    </row>
    <row r="18155" spans="1:1" x14ac:dyDescent="0.2">
      <c r="A18155" t="str">
        <f>IF(ISBLANK(Cities!$B18155),"NO CITY", Cities!$B18155&amp;";"&amp;Cities!$C18155&amp;";"&amp;Cities!$D18155&amp;";"&amp;Cities!$E18155&amp;";"&amp;Cities!$F18155&amp;"")</f>
        <v>NO CITY</v>
      </c>
    </row>
    <row r="18156" spans="1:1" x14ac:dyDescent="0.2">
      <c r="A18156" t="str">
        <f>IF(ISBLANK(Cities!$B18156),"NO CITY", Cities!$B18156&amp;";"&amp;Cities!$C18156&amp;";"&amp;Cities!$D18156&amp;";"&amp;Cities!$E18156&amp;";"&amp;Cities!$F18156&amp;"")</f>
        <v>NO CITY</v>
      </c>
    </row>
    <row r="18157" spans="1:1" x14ac:dyDescent="0.2">
      <c r="A18157" t="str">
        <f>IF(ISBLANK(Cities!$B18157),"NO CITY", Cities!$B18157&amp;";"&amp;Cities!$C18157&amp;";"&amp;Cities!$D18157&amp;";"&amp;Cities!$E18157&amp;";"&amp;Cities!$F18157&amp;"")</f>
        <v>NO CITY</v>
      </c>
    </row>
    <row r="18158" spans="1:1" x14ac:dyDescent="0.2">
      <c r="A18158" t="str">
        <f>IF(ISBLANK(Cities!$B18158),"NO CITY", Cities!$B18158&amp;";"&amp;Cities!$C18158&amp;";"&amp;Cities!$D18158&amp;";"&amp;Cities!$E18158&amp;";"&amp;Cities!$F18158&amp;"")</f>
        <v>NO CITY</v>
      </c>
    </row>
    <row r="18159" spans="1:1" x14ac:dyDescent="0.2">
      <c r="A18159" t="str">
        <f>IF(ISBLANK(Cities!$B18159),"NO CITY", Cities!$B18159&amp;";"&amp;Cities!$C18159&amp;";"&amp;Cities!$D18159&amp;";"&amp;Cities!$E18159&amp;";"&amp;Cities!$F18159&amp;"")</f>
        <v>NO CITY</v>
      </c>
    </row>
    <row r="18160" spans="1:1" x14ac:dyDescent="0.2">
      <c r="A18160" t="str">
        <f>IF(ISBLANK(Cities!$B18160),"NO CITY", Cities!$B18160&amp;";"&amp;Cities!$C18160&amp;";"&amp;Cities!$D18160&amp;";"&amp;Cities!$E18160&amp;";"&amp;Cities!$F18160&amp;"")</f>
        <v>NO CITY</v>
      </c>
    </row>
    <row r="18161" spans="1:1" x14ac:dyDescent="0.2">
      <c r="A18161" t="str">
        <f>IF(ISBLANK(Cities!$B18161),"NO CITY", Cities!$B18161&amp;";"&amp;Cities!$C18161&amp;";"&amp;Cities!$D18161&amp;";"&amp;Cities!$E18161&amp;";"&amp;Cities!$F18161&amp;"")</f>
        <v>NO CITY</v>
      </c>
    </row>
    <row r="18162" spans="1:1" x14ac:dyDescent="0.2">
      <c r="A18162" t="str">
        <f>IF(ISBLANK(Cities!$B18162),"NO CITY", Cities!$B18162&amp;";"&amp;Cities!$C18162&amp;";"&amp;Cities!$D18162&amp;";"&amp;Cities!$E18162&amp;";"&amp;Cities!$F18162&amp;"")</f>
        <v>NO CITY</v>
      </c>
    </row>
    <row r="18163" spans="1:1" x14ac:dyDescent="0.2">
      <c r="A18163" t="str">
        <f>IF(ISBLANK(Cities!$B18163),"NO CITY", Cities!$B18163&amp;";"&amp;Cities!$C18163&amp;";"&amp;Cities!$D18163&amp;";"&amp;Cities!$E18163&amp;";"&amp;Cities!$F18163&amp;"")</f>
        <v>NO CITY</v>
      </c>
    </row>
    <row r="18164" spans="1:1" x14ac:dyDescent="0.2">
      <c r="A18164" t="str">
        <f>IF(ISBLANK(Cities!$B18164),"NO CITY", Cities!$B18164&amp;";"&amp;Cities!$C18164&amp;";"&amp;Cities!$D18164&amp;";"&amp;Cities!$E18164&amp;";"&amp;Cities!$F18164&amp;"")</f>
        <v>NO CITY</v>
      </c>
    </row>
    <row r="18165" spans="1:1" x14ac:dyDescent="0.2">
      <c r="A18165" t="str">
        <f>IF(ISBLANK(Cities!$B18165),"NO CITY", Cities!$B18165&amp;";"&amp;Cities!$C18165&amp;";"&amp;Cities!$D18165&amp;";"&amp;Cities!$E18165&amp;";"&amp;Cities!$F18165&amp;"")</f>
        <v>NO CITY</v>
      </c>
    </row>
    <row r="18166" spans="1:1" x14ac:dyDescent="0.2">
      <c r="A18166" t="str">
        <f>IF(ISBLANK(Cities!$B18166),"NO CITY", Cities!$B18166&amp;";"&amp;Cities!$C18166&amp;";"&amp;Cities!$D18166&amp;";"&amp;Cities!$E18166&amp;";"&amp;Cities!$F18166&amp;"")</f>
        <v>NO CITY</v>
      </c>
    </row>
    <row r="18167" spans="1:1" x14ac:dyDescent="0.2">
      <c r="A18167" t="str">
        <f>IF(ISBLANK(Cities!$B18167),"NO CITY", Cities!$B18167&amp;";"&amp;Cities!$C18167&amp;";"&amp;Cities!$D18167&amp;";"&amp;Cities!$E18167&amp;";"&amp;Cities!$F18167&amp;"")</f>
        <v>NO CITY</v>
      </c>
    </row>
    <row r="18168" spans="1:1" x14ac:dyDescent="0.2">
      <c r="A18168" t="str">
        <f>IF(ISBLANK(Cities!$B18168),"NO CITY", Cities!$B18168&amp;";"&amp;Cities!$C18168&amp;";"&amp;Cities!$D18168&amp;";"&amp;Cities!$E18168&amp;";"&amp;Cities!$F18168&amp;"")</f>
        <v>NO CITY</v>
      </c>
    </row>
    <row r="18169" spans="1:1" x14ac:dyDescent="0.2">
      <c r="A18169" t="str">
        <f>IF(ISBLANK(Cities!$B18169),"NO CITY", Cities!$B18169&amp;";"&amp;Cities!$C18169&amp;";"&amp;Cities!$D18169&amp;";"&amp;Cities!$E18169&amp;";"&amp;Cities!$F18169&amp;"")</f>
        <v>NO CITY</v>
      </c>
    </row>
    <row r="18170" spans="1:1" x14ac:dyDescent="0.2">
      <c r="A18170" t="str">
        <f>IF(ISBLANK(Cities!$B18170),"NO CITY", Cities!$B18170&amp;";"&amp;Cities!$C18170&amp;";"&amp;Cities!$D18170&amp;";"&amp;Cities!$E18170&amp;";"&amp;Cities!$F18170&amp;"")</f>
        <v>NO CITY</v>
      </c>
    </row>
    <row r="18171" spans="1:1" x14ac:dyDescent="0.2">
      <c r="A18171" t="str">
        <f>IF(ISBLANK(Cities!$B18171),"NO CITY", Cities!$B18171&amp;";"&amp;Cities!$C18171&amp;";"&amp;Cities!$D18171&amp;";"&amp;Cities!$E18171&amp;";"&amp;Cities!$F18171&amp;"")</f>
        <v>NO CITY</v>
      </c>
    </row>
    <row r="18172" spans="1:1" x14ac:dyDescent="0.2">
      <c r="A18172" t="str">
        <f>IF(ISBLANK(Cities!$B18172),"NO CITY", Cities!$B18172&amp;";"&amp;Cities!$C18172&amp;";"&amp;Cities!$D18172&amp;";"&amp;Cities!$E18172&amp;";"&amp;Cities!$F18172&amp;"")</f>
        <v>NO CITY</v>
      </c>
    </row>
    <row r="18173" spans="1:1" x14ac:dyDescent="0.2">
      <c r="A18173" t="str">
        <f>IF(ISBLANK(Cities!$B18173),"NO CITY", Cities!$B18173&amp;";"&amp;Cities!$C18173&amp;";"&amp;Cities!$D18173&amp;";"&amp;Cities!$E18173&amp;";"&amp;Cities!$F18173&amp;"")</f>
        <v>NO CITY</v>
      </c>
    </row>
    <row r="18174" spans="1:1" x14ac:dyDescent="0.2">
      <c r="A18174" t="str">
        <f>IF(ISBLANK(Cities!$B18174),"NO CITY", Cities!$B18174&amp;";"&amp;Cities!$C18174&amp;";"&amp;Cities!$D18174&amp;";"&amp;Cities!$E18174&amp;";"&amp;Cities!$F18174&amp;"")</f>
        <v>NO CITY</v>
      </c>
    </row>
    <row r="18175" spans="1:1" x14ac:dyDescent="0.2">
      <c r="A18175" t="str">
        <f>IF(ISBLANK(Cities!$B18175),"NO CITY", Cities!$B18175&amp;";"&amp;Cities!$C18175&amp;";"&amp;Cities!$D18175&amp;";"&amp;Cities!$E18175&amp;";"&amp;Cities!$F18175&amp;"")</f>
        <v>NO CITY</v>
      </c>
    </row>
    <row r="18176" spans="1:1" x14ac:dyDescent="0.2">
      <c r="A18176" t="str">
        <f>IF(ISBLANK(Cities!$B18176),"NO CITY", Cities!$B18176&amp;";"&amp;Cities!$C18176&amp;";"&amp;Cities!$D18176&amp;";"&amp;Cities!$E18176&amp;";"&amp;Cities!$F18176&amp;"")</f>
        <v>NO CITY</v>
      </c>
    </row>
    <row r="18177" spans="1:1" x14ac:dyDescent="0.2">
      <c r="A18177" t="str">
        <f>IF(ISBLANK(Cities!$B18177),"NO CITY", Cities!$B18177&amp;";"&amp;Cities!$C18177&amp;";"&amp;Cities!$D18177&amp;";"&amp;Cities!$E18177&amp;";"&amp;Cities!$F18177&amp;"")</f>
        <v>NO CITY</v>
      </c>
    </row>
    <row r="18178" spans="1:1" x14ac:dyDescent="0.2">
      <c r="A18178" t="str">
        <f>IF(ISBLANK(Cities!$B18178),"NO CITY", Cities!$B18178&amp;";"&amp;Cities!$C18178&amp;";"&amp;Cities!$D18178&amp;";"&amp;Cities!$E18178&amp;";"&amp;Cities!$F18178&amp;"")</f>
        <v>NO CITY</v>
      </c>
    </row>
    <row r="18179" spans="1:1" x14ac:dyDescent="0.2">
      <c r="A18179" t="str">
        <f>IF(ISBLANK(Cities!$B18179),"NO CITY", Cities!$B18179&amp;";"&amp;Cities!$C18179&amp;";"&amp;Cities!$D18179&amp;";"&amp;Cities!$E18179&amp;";"&amp;Cities!$F18179&amp;"")</f>
        <v>NO CITY</v>
      </c>
    </row>
    <row r="18180" spans="1:1" x14ac:dyDescent="0.2">
      <c r="A18180" t="str">
        <f>IF(ISBLANK(Cities!$B18180),"NO CITY", Cities!$B18180&amp;";"&amp;Cities!$C18180&amp;";"&amp;Cities!$D18180&amp;";"&amp;Cities!$E18180&amp;";"&amp;Cities!$F18180&amp;"")</f>
        <v>NO CITY</v>
      </c>
    </row>
    <row r="18181" spans="1:1" x14ac:dyDescent="0.2">
      <c r="A18181" t="str">
        <f>IF(ISBLANK(Cities!$B18181),"NO CITY", Cities!$B18181&amp;";"&amp;Cities!$C18181&amp;";"&amp;Cities!$D18181&amp;";"&amp;Cities!$E18181&amp;";"&amp;Cities!$F18181&amp;"")</f>
        <v>NO CITY</v>
      </c>
    </row>
    <row r="18182" spans="1:1" x14ac:dyDescent="0.2">
      <c r="A18182" t="str">
        <f>IF(ISBLANK(Cities!$B18182),"NO CITY", Cities!$B18182&amp;";"&amp;Cities!$C18182&amp;";"&amp;Cities!$D18182&amp;";"&amp;Cities!$E18182&amp;";"&amp;Cities!$F18182&amp;"")</f>
        <v>NO CITY</v>
      </c>
    </row>
    <row r="18183" spans="1:1" x14ac:dyDescent="0.2">
      <c r="A18183" t="str">
        <f>IF(ISBLANK(Cities!$B18183),"NO CITY", Cities!$B18183&amp;";"&amp;Cities!$C18183&amp;";"&amp;Cities!$D18183&amp;";"&amp;Cities!$E18183&amp;";"&amp;Cities!$F18183&amp;"")</f>
        <v>NO CITY</v>
      </c>
    </row>
    <row r="18184" spans="1:1" x14ac:dyDescent="0.2">
      <c r="A18184" t="str">
        <f>IF(ISBLANK(Cities!$B18184),"NO CITY", Cities!$B18184&amp;";"&amp;Cities!$C18184&amp;";"&amp;Cities!$D18184&amp;";"&amp;Cities!$E18184&amp;";"&amp;Cities!$F18184&amp;"")</f>
        <v>NO CITY</v>
      </c>
    </row>
    <row r="18185" spans="1:1" x14ac:dyDescent="0.2">
      <c r="A18185" t="str">
        <f>IF(ISBLANK(Cities!$B18185),"NO CITY", Cities!$B18185&amp;";"&amp;Cities!$C18185&amp;";"&amp;Cities!$D18185&amp;";"&amp;Cities!$E18185&amp;";"&amp;Cities!$F18185&amp;"")</f>
        <v>NO CITY</v>
      </c>
    </row>
    <row r="18186" spans="1:1" x14ac:dyDescent="0.2">
      <c r="A18186" t="str">
        <f>IF(ISBLANK(Cities!$B18186),"NO CITY", Cities!$B18186&amp;";"&amp;Cities!$C18186&amp;";"&amp;Cities!$D18186&amp;";"&amp;Cities!$E18186&amp;";"&amp;Cities!$F18186&amp;"")</f>
        <v>NO CITY</v>
      </c>
    </row>
    <row r="18187" spans="1:1" x14ac:dyDescent="0.2">
      <c r="A18187" t="str">
        <f>IF(ISBLANK(Cities!$B18187),"NO CITY", Cities!$B18187&amp;";"&amp;Cities!$C18187&amp;";"&amp;Cities!$D18187&amp;";"&amp;Cities!$E18187&amp;";"&amp;Cities!$F18187&amp;"")</f>
        <v>NO CITY</v>
      </c>
    </row>
    <row r="18188" spans="1:1" x14ac:dyDescent="0.2">
      <c r="A18188" t="str">
        <f>IF(ISBLANK(Cities!$B18188),"NO CITY", Cities!$B18188&amp;";"&amp;Cities!$C18188&amp;";"&amp;Cities!$D18188&amp;";"&amp;Cities!$E18188&amp;";"&amp;Cities!$F18188&amp;"")</f>
        <v>NO CITY</v>
      </c>
    </row>
    <row r="18189" spans="1:1" x14ac:dyDescent="0.2">
      <c r="A18189" t="str">
        <f>IF(ISBLANK(Cities!$B18189),"NO CITY", Cities!$B18189&amp;";"&amp;Cities!$C18189&amp;";"&amp;Cities!$D18189&amp;";"&amp;Cities!$E18189&amp;";"&amp;Cities!$F18189&amp;"")</f>
        <v>NO CITY</v>
      </c>
    </row>
    <row r="18190" spans="1:1" x14ac:dyDescent="0.2">
      <c r="A18190" t="str">
        <f>IF(ISBLANK(Cities!$B18190),"NO CITY", Cities!$B18190&amp;";"&amp;Cities!$C18190&amp;";"&amp;Cities!$D18190&amp;";"&amp;Cities!$E18190&amp;";"&amp;Cities!$F18190&amp;"")</f>
        <v>NO CITY</v>
      </c>
    </row>
    <row r="18191" spans="1:1" x14ac:dyDescent="0.2">
      <c r="A18191" t="str">
        <f>IF(ISBLANK(Cities!$B18191),"NO CITY", Cities!$B18191&amp;";"&amp;Cities!$C18191&amp;";"&amp;Cities!$D18191&amp;";"&amp;Cities!$E18191&amp;";"&amp;Cities!$F18191&amp;"")</f>
        <v>NO CITY</v>
      </c>
    </row>
    <row r="18192" spans="1:1" x14ac:dyDescent="0.2">
      <c r="A18192" t="str">
        <f>IF(ISBLANK(Cities!$B18192),"NO CITY", Cities!$B18192&amp;";"&amp;Cities!$C18192&amp;";"&amp;Cities!$D18192&amp;";"&amp;Cities!$E18192&amp;";"&amp;Cities!$F18192&amp;"")</f>
        <v>NO CITY</v>
      </c>
    </row>
    <row r="18193" spans="1:1" x14ac:dyDescent="0.2">
      <c r="A18193" t="str">
        <f>IF(ISBLANK(Cities!$B18193),"NO CITY", Cities!$B18193&amp;";"&amp;Cities!$C18193&amp;";"&amp;Cities!$D18193&amp;";"&amp;Cities!$E18193&amp;";"&amp;Cities!$F18193&amp;"")</f>
        <v>NO CITY</v>
      </c>
    </row>
    <row r="18194" spans="1:1" x14ac:dyDescent="0.2">
      <c r="A18194" t="str">
        <f>IF(ISBLANK(Cities!$B18194),"NO CITY", Cities!$B18194&amp;";"&amp;Cities!$C18194&amp;";"&amp;Cities!$D18194&amp;";"&amp;Cities!$E18194&amp;";"&amp;Cities!$F18194&amp;"")</f>
        <v>NO CITY</v>
      </c>
    </row>
    <row r="18195" spans="1:1" x14ac:dyDescent="0.2">
      <c r="A18195" t="str">
        <f>IF(ISBLANK(Cities!$B18195),"NO CITY", Cities!$B18195&amp;";"&amp;Cities!$C18195&amp;";"&amp;Cities!$D18195&amp;";"&amp;Cities!$E18195&amp;";"&amp;Cities!$F18195&amp;"")</f>
        <v>NO CITY</v>
      </c>
    </row>
    <row r="18196" spans="1:1" x14ac:dyDescent="0.2">
      <c r="A18196" t="str">
        <f>IF(ISBLANK(Cities!$B18196),"NO CITY", Cities!$B18196&amp;";"&amp;Cities!$C18196&amp;";"&amp;Cities!$D18196&amp;";"&amp;Cities!$E18196&amp;";"&amp;Cities!$F18196&amp;"")</f>
        <v>NO CITY</v>
      </c>
    </row>
    <row r="18197" spans="1:1" x14ac:dyDescent="0.2">
      <c r="A18197" t="str">
        <f>IF(ISBLANK(Cities!$B18197),"NO CITY", Cities!$B18197&amp;";"&amp;Cities!$C18197&amp;";"&amp;Cities!$D18197&amp;";"&amp;Cities!$E18197&amp;";"&amp;Cities!$F18197&amp;"")</f>
        <v>NO CITY</v>
      </c>
    </row>
    <row r="18198" spans="1:1" x14ac:dyDescent="0.2">
      <c r="A18198" t="str">
        <f>IF(ISBLANK(Cities!$B18198),"NO CITY", Cities!$B18198&amp;";"&amp;Cities!$C18198&amp;";"&amp;Cities!$D18198&amp;";"&amp;Cities!$E18198&amp;";"&amp;Cities!$F18198&amp;"")</f>
        <v>NO CITY</v>
      </c>
    </row>
    <row r="18199" spans="1:1" x14ac:dyDescent="0.2">
      <c r="A18199" t="str">
        <f>IF(ISBLANK(Cities!$B18199),"NO CITY", Cities!$B18199&amp;";"&amp;Cities!$C18199&amp;";"&amp;Cities!$D18199&amp;";"&amp;Cities!$E18199&amp;";"&amp;Cities!$F18199&amp;"")</f>
        <v>NO CITY</v>
      </c>
    </row>
    <row r="18200" spans="1:1" x14ac:dyDescent="0.2">
      <c r="A18200" t="str">
        <f>IF(ISBLANK(Cities!$B18200),"NO CITY", Cities!$B18200&amp;";"&amp;Cities!$C18200&amp;";"&amp;Cities!$D18200&amp;";"&amp;Cities!$E18200&amp;";"&amp;Cities!$F18200&amp;"")</f>
        <v>NO CITY</v>
      </c>
    </row>
    <row r="18201" spans="1:1" x14ac:dyDescent="0.2">
      <c r="A18201" t="str">
        <f>IF(ISBLANK(Cities!$B18201),"NO CITY", Cities!$B18201&amp;";"&amp;Cities!$C18201&amp;";"&amp;Cities!$D18201&amp;";"&amp;Cities!$E18201&amp;";"&amp;Cities!$F18201&amp;"")</f>
        <v>NO CITY</v>
      </c>
    </row>
    <row r="18202" spans="1:1" x14ac:dyDescent="0.2">
      <c r="A18202" t="str">
        <f>IF(ISBLANK(Cities!$B18202),"NO CITY", Cities!$B18202&amp;";"&amp;Cities!$C18202&amp;";"&amp;Cities!$D18202&amp;";"&amp;Cities!$E18202&amp;";"&amp;Cities!$F18202&amp;"")</f>
        <v>NO CITY</v>
      </c>
    </row>
    <row r="18203" spans="1:1" x14ac:dyDescent="0.2">
      <c r="A18203" t="str">
        <f>IF(ISBLANK(Cities!$B18203),"NO CITY", Cities!$B18203&amp;";"&amp;Cities!$C18203&amp;";"&amp;Cities!$D18203&amp;";"&amp;Cities!$E18203&amp;";"&amp;Cities!$F18203&amp;"")</f>
        <v>NO CITY</v>
      </c>
    </row>
    <row r="18204" spans="1:1" x14ac:dyDescent="0.2">
      <c r="A18204" t="str">
        <f>IF(ISBLANK(Cities!$B18204),"NO CITY", Cities!$B18204&amp;";"&amp;Cities!$C18204&amp;";"&amp;Cities!$D18204&amp;";"&amp;Cities!$E18204&amp;";"&amp;Cities!$F18204&amp;"")</f>
        <v>NO CITY</v>
      </c>
    </row>
    <row r="18205" spans="1:1" x14ac:dyDescent="0.2">
      <c r="A18205" t="str">
        <f>IF(ISBLANK(Cities!$B18205),"NO CITY", Cities!$B18205&amp;";"&amp;Cities!$C18205&amp;";"&amp;Cities!$D18205&amp;";"&amp;Cities!$E18205&amp;";"&amp;Cities!$F18205&amp;"")</f>
        <v>NO CITY</v>
      </c>
    </row>
    <row r="18206" spans="1:1" x14ac:dyDescent="0.2">
      <c r="A18206" t="str">
        <f>IF(ISBLANK(Cities!$B18206),"NO CITY", Cities!$B18206&amp;";"&amp;Cities!$C18206&amp;";"&amp;Cities!$D18206&amp;";"&amp;Cities!$E18206&amp;";"&amp;Cities!$F18206&amp;"")</f>
        <v>NO CITY</v>
      </c>
    </row>
    <row r="18207" spans="1:1" x14ac:dyDescent="0.2">
      <c r="A18207" t="str">
        <f>IF(ISBLANK(Cities!$B18207),"NO CITY", Cities!$B18207&amp;";"&amp;Cities!$C18207&amp;";"&amp;Cities!$D18207&amp;";"&amp;Cities!$E18207&amp;";"&amp;Cities!$F18207&amp;"")</f>
        <v>NO CITY</v>
      </c>
    </row>
    <row r="18208" spans="1:1" x14ac:dyDescent="0.2">
      <c r="A18208" t="str">
        <f>IF(ISBLANK(Cities!$B18208),"NO CITY", Cities!$B18208&amp;";"&amp;Cities!$C18208&amp;";"&amp;Cities!$D18208&amp;";"&amp;Cities!$E18208&amp;";"&amp;Cities!$F18208&amp;"")</f>
        <v>NO CITY</v>
      </c>
    </row>
    <row r="18209" spans="1:1" x14ac:dyDescent="0.2">
      <c r="A18209" t="str">
        <f>IF(ISBLANK(Cities!$B18209),"NO CITY", Cities!$B18209&amp;";"&amp;Cities!$C18209&amp;";"&amp;Cities!$D18209&amp;";"&amp;Cities!$E18209&amp;";"&amp;Cities!$F18209&amp;"")</f>
        <v>NO CITY</v>
      </c>
    </row>
    <row r="18210" spans="1:1" x14ac:dyDescent="0.2">
      <c r="A18210" t="str">
        <f>IF(ISBLANK(Cities!$B18210),"NO CITY", Cities!$B18210&amp;";"&amp;Cities!$C18210&amp;";"&amp;Cities!$D18210&amp;";"&amp;Cities!$E18210&amp;";"&amp;Cities!$F18210&amp;"")</f>
        <v>NO CITY</v>
      </c>
    </row>
    <row r="18211" spans="1:1" x14ac:dyDescent="0.2">
      <c r="A18211" t="str">
        <f>IF(ISBLANK(Cities!$B18211),"NO CITY", Cities!$B18211&amp;";"&amp;Cities!$C18211&amp;";"&amp;Cities!$D18211&amp;";"&amp;Cities!$E18211&amp;";"&amp;Cities!$F18211&amp;"")</f>
        <v>NO CITY</v>
      </c>
    </row>
    <row r="18212" spans="1:1" x14ac:dyDescent="0.2">
      <c r="A18212" t="str">
        <f>IF(ISBLANK(Cities!$B18212),"NO CITY", Cities!$B18212&amp;";"&amp;Cities!$C18212&amp;";"&amp;Cities!$D18212&amp;";"&amp;Cities!$E18212&amp;";"&amp;Cities!$F18212&amp;"")</f>
        <v>NO CITY</v>
      </c>
    </row>
    <row r="18213" spans="1:1" x14ac:dyDescent="0.2">
      <c r="A18213" t="str">
        <f>IF(ISBLANK(Cities!$B18213),"NO CITY", Cities!$B18213&amp;";"&amp;Cities!$C18213&amp;";"&amp;Cities!$D18213&amp;";"&amp;Cities!$E18213&amp;";"&amp;Cities!$F18213&amp;"")</f>
        <v>NO CITY</v>
      </c>
    </row>
    <row r="18214" spans="1:1" x14ac:dyDescent="0.2">
      <c r="A18214" t="str">
        <f>IF(ISBLANK(Cities!$B18214),"NO CITY", Cities!$B18214&amp;";"&amp;Cities!$C18214&amp;";"&amp;Cities!$D18214&amp;";"&amp;Cities!$E18214&amp;";"&amp;Cities!$F18214&amp;"")</f>
        <v>NO CITY</v>
      </c>
    </row>
    <row r="18215" spans="1:1" x14ac:dyDescent="0.2">
      <c r="A18215" t="str">
        <f>IF(ISBLANK(Cities!$B18215),"NO CITY", Cities!$B18215&amp;";"&amp;Cities!$C18215&amp;";"&amp;Cities!$D18215&amp;";"&amp;Cities!$E18215&amp;";"&amp;Cities!$F18215&amp;"")</f>
        <v>NO CITY</v>
      </c>
    </row>
    <row r="18216" spans="1:1" x14ac:dyDescent="0.2">
      <c r="A18216" t="str">
        <f>IF(ISBLANK(Cities!$B18216),"NO CITY", Cities!$B18216&amp;";"&amp;Cities!$C18216&amp;";"&amp;Cities!$D18216&amp;";"&amp;Cities!$E18216&amp;";"&amp;Cities!$F18216&amp;"")</f>
        <v>NO CITY</v>
      </c>
    </row>
    <row r="18217" spans="1:1" x14ac:dyDescent="0.2">
      <c r="A18217" t="str">
        <f>IF(ISBLANK(Cities!$B18217),"NO CITY", Cities!$B18217&amp;";"&amp;Cities!$C18217&amp;";"&amp;Cities!$D18217&amp;";"&amp;Cities!$E18217&amp;";"&amp;Cities!$F18217&amp;"")</f>
        <v>NO CITY</v>
      </c>
    </row>
    <row r="18218" spans="1:1" x14ac:dyDescent="0.2">
      <c r="A18218" t="str">
        <f>IF(ISBLANK(Cities!$B18218),"NO CITY", Cities!$B18218&amp;";"&amp;Cities!$C18218&amp;";"&amp;Cities!$D18218&amp;";"&amp;Cities!$E18218&amp;";"&amp;Cities!$F18218&amp;"")</f>
        <v>NO CITY</v>
      </c>
    </row>
    <row r="18219" spans="1:1" x14ac:dyDescent="0.2">
      <c r="A18219" t="str">
        <f>IF(ISBLANK(Cities!$B18219),"NO CITY", Cities!$B18219&amp;";"&amp;Cities!$C18219&amp;";"&amp;Cities!$D18219&amp;";"&amp;Cities!$E18219&amp;";"&amp;Cities!$F18219&amp;"")</f>
        <v>NO CITY</v>
      </c>
    </row>
    <row r="18220" spans="1:1" x14ac:dyDescent="0.2">
      <c r="A18220" t="str">
        <f>IF(ISBLANK(Cities!$B18220),"NO CITY", Cities!$B18220&amp;";"&amp;Cities!$C18220&amp;";"&amp;Cities!$D18220&amp;";"&amp;Cities!$E18220&amp;";"&amp;Cities!$F18220&amp;"")</f>
        <v>NO CITY</v>
      </c>
    </row>
    <row r="18221" spans="1:1" x14ac:dyDescent="0.2">
      <c r="A18221" t="str">
        <f>IF(ISBLANK(Cities!$B18221),"NO CITY", Cities!$B18221&amp;";"&amp;Cities!$C18221&amp;";"&amp;Cities!$D18221&amp;";"&amp;Cities!$E18221&amp;";"&amp;Cities!$F18221&amp;"")</f>
        <v>NO CITY</v>
      </c>
    </row>
    <row r="18222" spans="1:1" x14ac:dyDescent="0.2">
      <c r="A18222" t="str">
        <f>IF(ISBLANK(Cities!$B18222),"NO CITY", Cities!$B18222&amp;";"&amp;Cities!$C18222&amp;";"&amp;Cities!$D18222&amp;";"&amp;Cities!$E18222&amp;";"&amp;Cities!$F18222&amp;"")</f>
        <v>NO CITY</v>
      </c>
    </row>
    <row r="18223" spans="1:1" x14ac:dyDescent="0.2">
      <c r="A18223" t="str">
        <f>IF(ISBLANK(Cities!$B18223),"NO CITY", Cities!$B18223&amp;";"&amp;Cities!$C18223&amp;";"&amp;Cities!$D18223&amp;";"&amp;Cities!$E18223&amp;";"&amp;Cities!$F18223&amp;"")</f>
        <v>NO CITY</v>
      </c>
    </row>
    <row r="18224" spans="1:1" x14ac:dyDescent="0.2">
      <c r="A18224" t="str">
        <f>IF(ISBLANK(Cities!$B18224),"NO CITY", Cities!$B18224&amp;";"&amp;Cities!$C18224&amp;";"&amp;Cities!$D18224&amp;";"&amp;Cities!$E18224&amp;";"&amp;Cities!$F18224&amp;"")</f>
        <v>NO CITY</v>
      </c>
    </row>
    <row r="18225" spans="1:1" x14ac:dyDescent="0.2">
      <c r="A18225" t="str">
        <f>IF(ISBLANK(Cities!$B18225),"NO CITY", Cities!$B18225&amp;";"&amp;Cities!$C18225&amp;";"&amp;Cities!$D18225&amp;";"&amp;Cities!$E18225&amp;";"&amp;Cities!$F18225&amp;"")</f>
        <v>NO CITY</v>
      </c>
    </row>
    <row r="18226" spans="1:1" x14ac:dyDescent="0.2">
      <c r="A18226" t="str">
        <f>IF(ISBLANK(Cities!$B18226),"NO CITY", Cities!$B18226&amp;";"&amp;Cities!$C18226&amp;";"&amp;Cities!$D18226&amp;";"&amp;Cities!$E18226&amp;";"&amp;Cities!$F18226&amp;"")</f>
        <v>NO CITY</v>
      </c>
    </row>
    <row r="18227" spans="1:1" x14ac:dyDescent="0.2">
      <c r="A18227" t="str">
        <f>IF(ISBLANK(Cities!$B18227),"NO CITY", Cities!$B18227&amp;";"&amp;Cities!$C18227&amp;";"&amp;Cities!$D18227&amp;";"&amp;Cities!$E18227&amp;";"&amp;Cities!$F18227&amp;"")</f>
        <v>NO CITY</v>
      </c>
    </row>
    <row r="18228" spans="1:1" x14ac:dyDescent="0.2">
      <c r="A18228" t="str">
        <f>IF(ISBLANK(Cities!$B18228),"NO CITY", Cities!$B18228&amp;";"&amp;Cities!$C18228&amp;";"&amp;Cities!$D18228&amp;";"&amp;Cities!$E18228&amp;";"&amp;Cities!$F18228&amp;"")</f>
        <v>NO CITY</v>
      </c>
    </row>
    <row r="18229" spans="1:1" x14ac:dyDescent="0.2">
      <c r="A18229" t="str">
        <f>IF(ISBLANK(Cities!$B18229),"NO CITY", Cities!$B18229&amp;";"&amp;Cities!$C18229&amp;";"&amp;Cities!$D18229&amp;";"&amp;Cities!$E18229&amp;";"&amp;Cities!$F18229&amp;"")</f>
        <v>NO CITY</v>
      </c>
    </row>
    <row r="18230" spans="1:1" x14ac:dyDescent="0.2">
      <c r="A18230" t="str">
        <f>IF(ISBLANK(Cities!$B18230),"NO CITY", Cities!$B18230&amp;";"&amp;Cities!$C18230&amp;";"&amp;Cities!$D18230&amp;";"&amp;Cities!$E18230&amp;";"&amp;Cities!$F18230&amp;"")</f>
        <v>NO CITY</v>
      </c>
    </row>
    <row r="18231" spans="1:1" x14ac:dyDescent="0.2">
      <c r="A18231" t="str">
        <f>IF(ISBLANK(Cities!$B18231),"NO CITY", Cities!$B18231&amp;";"&amp;Cities!$C18231&amp;";"&amp;Cities!$D18231&amp;";"&amp;Cities!$E18231&amp;";"&amp;Cities!$F18231&amp;"")</f>
        <v>NO CITY</v>
      </c>
    </row>
    <row r="18232" spans="1:1" x14ac:dyDescent="0.2">
      <c r="A18232" t="str">
        <f>IF(ISBLANK(Cities!$B18232),"NO CITY", Cities!$B18232&amp;";"&amp;Cities!$C18232&amp;";"&amp;Cities!$D18232&amp;";"&amp;Cities!$E18232&amp;";"&amp;Cities!$F18232&amp;"")</f>
        <v>NO CITY</v>
      </c>
    </row>
    <row r="18233" spans="1:1" x14ac:dyDescent="0.2">
      <c r="A18233" t="str">
        <f>IF(ISBLANK(Cities!$B18233),"NO CITY", Cities!$B18233&amp;";"&amp;Cities!$C18233&amp;";"&amp;Cities!$D18233&amp;";"&amp;Cities!$E18233&amp;";"&amp;Cities!$F18233&amp;"")</f>
        <v>NO CITY</v>
      </c>
    </row>
    <row r="18234" spans="1:1" x14ac:dyDescent="0.2">
      <c r="A18234" t="str">
        <f>IF(ISBLANK(Cities!$B18234),"NO CITY", Cities!$B18234&amp;";"&amp;Cities!$C18234&amp;";"&amp;Cities!$D18234&amp;";"&amp;Cities!$E18234&amp;";"&amp;Cities!$F18234&amp;"")</f>
        <v>NO CITY</v>
      </c>
    </row>
    <row r="18235" spans="1:1" x14ac:dyDescent="0.2">
      <c r="A18235" t="str">
        <f>IF(ISBLANK(Cities!$B18235),"NO CITY", Cities!$B18235&amp;";"&amp;Cities!$C18235&amp;";"&amp;Cities!$D18235&amp;";"&amp;Cities!$E18235&amp;";"&amp;Cities!$F18235&amp;"")</f>
        <v>NO CITY</v>
      </c>
    </row>
    <row r="18236" spans="1:1" x14ac:dyDescent="0.2">
      <c r="A18236" t="str">
        <f>IF(ISBLANK(Cities!$B18236),"NO CITY", Cities!$B18236&amp;";"&amp;Cities!$C18236&amp;";"&amp;Cities!$D18236&amp;";"&amp;Cities!$E18236&amp;";"&amp;Cities!$F18236&amp;"")</f>
        <v>NO CITY</v>
      </c>
    </row>
    <row r="18237" spans="1:1" x14ac:dyDescent="0.2">
      <c r="A18237" t="str">
        <f>IF(ISBLANK(Cities!$B18237),"NO CITY", Cities!$B18237&amp;";"&amp;Cities!$C18237&amp;";"&amp;Cities!$D18237&amp;";"&amp;Cities!$E18237&amp;";"&amp;Cities!$F18237&amp;"")</f>
        <v>NO CITY</v>
      </c>
    </row>
    <row r="18238" spans="1:1" x14ac:dyDescent="0.2">
      <c r="A18238" t="str">
        <f>IF(ISBLANK(Cities!$B18238),"NO CITY", Cities!$B18238&amp;";"&amp;Cities!$C18238&amp;";"&amp;Cities!$D18238&amp;";"&amp;Cities!$E18238&amp;";"&amp;Cities!$F18238&amp;"")</f>
        <v>NO CITY</v>
      </c>
    </row>
    <row r="18239" spans="1:1" x14ac:dyDescent="0.2">
      <c r="A18239" t="str">
        <f>IF(ISBLANK(Cities!$B18239),"NO CITY", Cities!$B18239&amp;";"&amp;Cities!$C18239&amp;";"&amp;Cities!$D18239&amp;";"&amp;Cities!$E18239&amp;";"&amp;Cities!$F18239&amp;"")</f>
        <v>NO CITY</v>
      </c>
    </row>
    <row r="18240" spans="1:1" x14ac:dyDescent="0.2">
      <c r="A18240" t="str">
        <f>IF(ISBLANK(Cities!$B18240),"NO CITY", Cities!$B18240&amp;";"&amp;Cities!$C18240&amp;";"&amp;Cities!$D18240&amp;";"&amp;Cities!$E18240&amp;";"&amp;Cities!$F18240&amp;"")</f>
        <v>NO CITY</v>
      </c>
    </row>
    <row r="18241" spans="1:1" x14ac:dyDescent="0.2">
      <c r="A18241" t="str">
        <f>IF(ISBLANK(Cities!$B18241),"NO CITY", Cities!$B18241&amp;";"&amp;Cities!$C18241&amp;";"&amp;Cities!$D18241&amp;";"&amp;Cities!$E18241&amp;";"&amp;Cities!$F18241&amp;"")</f>
        <v>NO CITY</v>
      </c>
    </row>
    <row r="18242" spans="1:1" x14ac:dyDescent="0.2">
      <c r="A18242" t="str">
        <f>IF(ISBLANK(Cities!$B18242),"NO CITY", Cities!$B18242&amp;";"&amp;Cities!$C18242&amp;";"&amp;Cities!$D18242&amp;";"&amp;Cities!$E18242&amp;";"&amp;Cities!$F18242&amp;"")</f>
        <v>NO CITY</v>
      </c>
    </row>
    <row r="18243" spans="1:1" x14ac:dyDescent="0.2">
      <c r="A18243" t="str">
        <f>IF(ISBLANK(Cities!$B18243),"NO CITY", Cities!$B18243&amp;";"&amp;Cities!$C18243&amp;";"&amp;Cities!$D18243&amp;";"&amp;Cities!$E18243&amp;";"&amp;Cities!$F18243&amp;"")</f>
        <v>NO CITY</v>
      </c>
    </row>
    <row r="18244" spans="1:1" x14ac:dyDescent="0.2">
      <c r="A18244" t="str">
        <f>IF(ISBLANK(Cities!$B18244),"NO CITY", Cities!$B18244&amp;";"&amp;Cities!$C18244&amp;";"&amp;Cities!$D18244&amp;";"&amp;Cities!$E18244&amp;";"&amp;Cities!$F18244&amp;"")</f>
        <v>NO CITY</v>
      </c>
    </row>
    <row r="18245" spans="1:1" x14ac:dyDescent="0.2">
      <c r="A18245" t="str">
        <f>IF(ISBLANK(Cities!$B18245),"NO CITY", Cities!$B18245&amp;";"&amp;Cities!$C18245&amp;";"&amp;Cities!$D18245&amp;";"&amp;Cities!$E18245&amp;";"&amp;Cities!$F18245&amp;"")</f>
        <v>NO CITY</v>
      </c>
    </row>
    <row r="18246" spans="1:1" x14ac:dyDescent="0.2">
      <c r="A18246" t="str">
        <f>IF(ISBLANK(Cities!$B18246),"NO CITY", Cities!$B18246&amp;";"&amp;Cities!$C18246&amp;";"&amp;Cities!$D18246&amp;";"&amp;Cities!$E18246&amp;";"&amp;Cities!$F18246&amp;"")</f>
        <v>NO CITY</v>
      </c>
    </row>
    <row r="18247" spans="1:1" x14ac:dyDescent="0.2">
      <c r="A18247" t="str">
        <f>IF(ISBLANK(Cities!$B18247),"NO CITY", Cities!$B18247&amp;";"&amp;Cities!$C18247&amp;";"&amp;Cities!$D18247&amp;";"&amp;Cities!$E18247&amp;";"&amp;Cities!$F18247&amp;"")</f>
        <v>NO CITY</v>
      </c>
    </row>
    <row r="18248" spans="1:1" x14ac:dyDescent="0.2">
      <c r="A18248" t="str">
        <f>IF(ISBLANK(Cities!$B18248),"NO CITY", Cities!$B18248&amp;";"&amp;Cities!$C18248&amp;";"&amp;Cities!$D18248&amp;";"&amp;Cities!$E18248&amp;";"&amp;Cities!$F18248&amp;"")</f>
        <v>NO CITY</v>
      </c>
    </row>
    <row r="18249" spans="1:1" x14ac:dyDescent="0.2">
      <c r="A18249" t="str">
        <f>IF(ISBLANK(Cities!$B18249),"NO CITY", Cities!$B18249&amp;";"&amp;Cities!$C18249&amp;";"&amp;Cities!$D18249&amp;";"&amp;Cities!$E18249&amp;";"&amp;Cities!$F18249&amp;"")</f>
        <v>NO CITY</v>
      </c>
    </row>
    <row r="18250" spans="1:1" x14ac:dyDescent="0.2">
      <c r="A18250" t="str">
        <f>IF(ISBLANK(Cities!$B18250),"NO CITY", Cities!$B18250&amp;";"&amp;Cities!$C18250&amp;";"&amp;Cities!$D18250&amp;";"&amp;Cities!$E18250&amp;";"&amp;Cities!$F18250&amp;"")</f>
        <v>NO CITY</v>
      </c>
    </row>
    <row r="18251" spans="1:1" x14ac:dyDescent="0.2">
      <c r="A18251" t="str">
        <f>IF(ISBLANK(Cities!$B18251),"NO CITY", Cities!$B18251&amp;";"&amp;Cities!$C18251&amp;";"&amp;Cities!$D18251&amp;";"&amp;Cities!$E18251&amp;";"&amp;Cities!$F18251&amp;"")</f>
        <v>NO CITY</v>
      </c>
    </row>
    <row r="18252" spans="1:1" x14ac:dyDescent="0.2">
      <c r="A18252" t="str">
        <f>IF(ISBLANK(Cities!$B18252),"NO CITY", Cities!$B18252&amp;";"&amp;Cities!$C18252&amp;";"&amp;Cities!$D18252&amp;";"&amp;Cities!$E18252&amp;";"&amp;Cities!$F18252&amp;"")</f>
        <v>NO CITY</v>
      </c>
    </row>
    <row r="18253" spans="1:1" x14ac:dyDescent="0.2">
      <c r="A18253" t="str">
        <f>IF(ISBLANK(Cities!$B18253),"NO CITY", Cities!$B18253&amp;";"&amp;Cities!$C18253&amp;";"&amp;Cities!$D18253&amp;";"&amp;Cities!$E18253&amp;";"&amp;Cities!$F18253&amp;"")</f>
        <v>NO CITY</v>
      </c>
    </row>
    <row r="18254" spans="1:1" x14ac:dyDescent="0.2">
      <c r="A18254" t="str">
        <f>IF(ISBLANK(Cities!$B18254),"NO CITY", Cities!$B18254&amp;";"&amp;Cities!$C18254&amp;";"&amp;Cities!$D18254&amp;";"&amp;Cities!$E18254&amp;";"&amp;Cities!$F18254&amp;"")</f>
        <v>NO CITY</v>
      </c>
    </row>
    <row r="18255" spans="1:1" x14ac:dyDescent="0.2">
      <c r="A18255" t="str">
        <f>IF(ISBLANK(Cities!$B18255),"NO CITY", Cities!$B18255&amp;";"&amp;Cities!$C18255&amp;";"&amp;Cities!$D18255&amp;";"&amp;Cities!$E18255&amp;";"&amp;Cities!$F18255&amp;"")</f>
        <v>NO CITY</v>
      </c>
    </row>
    <row r="18256" spans="1:1" x14ac:dyDescent="0.2">
      <c r="A18256" t="str">
        <f>IF(ISBLANK(Cities!$B18256),"NO CITY", Cities!$B18256&amp;";"&amp;Cities!$C18256&amp;";"&amp;Cities!$D18256&amp;";"&amp;Cities!$E18256&amp;";"&amp;Cities!$F18256&amp;"")</f>
        <v>NO CITY</v>
      </c>
    </row>
    <row r="18257" spans="1:1" x14ac:dyDescent="0.2">
      <c r="A18257" t="str">
        <f>IF(ISBLANK(Cities!$B18257),"NO CITY", Cities!$B18257&amp;";"&amp;Cities!$C18257&amp;";"&amp;Cities!$D18257&amp;";"&amp;Cities!$E18257&amp;";"&amp;Cities!$F18257&amp;"")</f>
        <v>NO CITY</v>
      </c>
    </row>
    <row r="18258" spans="1:1" x14ac:dyDescent="0.2">
      <c r="A18258" t="str">
        <f>IF(ISBLANK(Cities!$B18258),"NO CITY", Cities!$B18258&amp;";"&amp;Cities!$C18258&amp;";"&amp;Cities!$D18258&amp;";"&amp;Cities!$E18258&amp;";"&amp;Cities!$F18258&amp;"")</f>
        <v>NO CITY</v>
      </c>
    </row>
    <row r="18259" spans="1:1" x14ac:dyDescent="0.2">
      <c r="A18259" t="str">
        <f>IF(ISBLANK(Cities!$B18259),"NO CITY", Cities!$B18259&amp;";"&amp;Cities!$C18259&amp;";"&amp;Cities!$D18259&amp;";"&amp;Cities!$E18259&amp;";"&amp;Cities!$F18259&amp;"")</f>
        <v>NO CITY</v>
      </c>
    </row>
    <row r="18260" spans="1:1" x14ac:dyDescent="0.2">
      <c r="A18260" t="str">
        <f>IF(ISBLANK(Cities!$B18260),"NO CITY", Cities!$B18260&amp;";"&amp;Cities!$C18260&amp;";"&amp;Cities!$D18260&amp;";"&amp;Cities!$E18260&amp;";"&amp;Cities!$F18260&amp;"")</f>
        <v>NO CITY</v>
      </c>
    </row>
    <row r="18261" spans="1:1" x14ac:dyDescent="0.2">
      <c r="A18261" t="str">
        <f>IF(ISBLANK(Cities!$B18261),"NO CITY", Cities!$B18261&amp;";"&amp;Cities!$C18261&amp;";"&amp;Cities!$D18261&amp;";"&amp;Cities!$E18261&amp;";"&amp;Cities!$F18261&amp;"")</f>
        <v>NO CITY</v>
      </c>
    </row>
    <row r="18262" spans="1:1" x14ac:dyDescent="0.2">
      <c r="A18262" t="str">
        <f>IF(ISBLANK(Cities!$B18262),"NO CITY", Cities!$B18262&amp;";"&amp;Cities!$C18262&amp;";"&amp;Cities!$D18262&amp;";"&amp;Cities!$E18262&amp;";"&amp;Cities!$F18262&amp;"")</f>
        <v>NO CITY</v>
      </c>
    </row>
    <row r="18263" spans="1:1" x14ac:dyDescent="0.2">
      <c r="A18263" t="str">
        <f>IF(ISBLANK(Cities!$B18263),"NO CITY", Cities!$B18263&amp;";"&amp;Cities!$C18263&amp;";"&amp;Cities!$D18263&amp;";"&amp;Cities!$E18263&amp;";"&amp;Cities!$F18263&amp;"")</f>
        <v>NO CITY</v>
      </c>
    </row>
    <row r="18264" spans="1:1" x14ac:dyDescent="0.2">
      <c r="A18264" t="str">
        <f>IF(ISBLANK(Cities!$B18264),"NO CITY", Cities!$B18264&amp;";"&amp;Cities!$C18264&amp;";"&amp;Cities!$D18264&amp;";"&amp;Cities!$E18264&amp;";"&amp;Cities!$F18264&amp;"")</f>
        <v>NO CITY</v>
      </c>
    </row>
    <row r="18265" spans="1:1" x14ac:dyDescent="0.2">
      <c r="A18265" t="str">
        <f>IF(ISBLANK(Cities!$B18265),"NO CITY", Cities!$B18265&amp;";"&amp;Cities!$C18265&amp;";"&amp;Cities!$D18265&amp;";"&amp;Cities!$E18265&amp;";"&amp;Cities!$F18265&amp;"")</f>
        <v>NO CITY</v>
      </c>
    </row>
    <row r="18266" spans="1:1" x14ac:dyDescent="0.2">
      <c r="A18266" t="str">
        <f>IF(ISBLANK(Cities!$B18266),"NO CITY", Cities!$B18266&amp;";"&amp;Cities!$C18266&amp;";"&amp;Cities!$D18266&amp;";"&amp;Cities!$E18266&amp;";"&amp;Cities!$F18266&amp;"")</f>
        <v>NO CITY</v>
      </c>
    </row>
    <row r="18267" spans="1:1" x14ac:dyDescent="0.2">
      <c r="A18267" t="str">
        <f>IF(ISBLANK(Cities!$B18267),"NO CITY", Cities!$B18267&amp;";"&amp;Cities!$C18267&amp;";"&amp;Cities!$D18267&amp;";"&amp;Cities!$E18267&amp;";"&amp;Cities!$F18267&amp;"")</f>
        <v>NO CITY</v>
      </c>
    </row>
    <row r="18268" spans="1:1" x14ac:dyDescent="0.2">
      <c r="A18268" t="str">
        <f>IF(ISBLANK(Cities!$B18268),"NO CITY", Cities!$B18268&amp;";"&amp;Cities!$C18268&amp;";"&amp;Cities!$D18268&amp;";"&amp;Cities!$E18268&amp;";"&amp;Cities!$F18268&amp;"")</f>
        <v>NO CITY</v>
      </c>
    </row>
    <row r="18269" spans="1:1" x14ac:dyDescent="0.2">
      <c r="A18269" t="str">
        <f>IF(ISBLANK(Cities!$B18269),"NO CITY", Cities!$B18269&amp;";"&amp;Cities!$C18269&amp;";"&amp;Cities!$D18269&amp;";"&amp;Cities!$E18269&amp;";"&amp;Cities!$F18269&amp;"")</f>
        <v>NO CITY</v>
      </c>
    </row>
    <row r="18270" spans="1:1" x14ac:dyDescent="0.2">
      <c r="A18270" t="str">
        <f>IF(ISBLANK(Cities!$B18270),"NO CITY", Cities!$B18270&amp;";"&amp;Cities!$C18270&amp;";"&amp;Cities!$D18270&amp;";"&amp;Cities!$E18270&amp;";"&amp;Cities!$F18270&amp;"")</f>
        <v>NO CITY</v>
      </c>
    </row>
    <row r="18271" spans="1:1" x14ac:dyDescent="0.2">
      <c r="A18271" t="str">
        <f>IF(ISBLANK(Cities!$B18271),"NO CITY", Cities!$B18271&amp;";"&amp;Cities!$C18271&amp;";"&amp;Cities!$D18271&amp;";"&amp;Cities!$E18271&amp;";"&amp;Cities!$F18271&amp;"")</f>
        <v>NO CITY</v>
      </c>
    </row>
    <row r="18272" spans="1:1" x14ac:dyDescent="0.2">
      <c r="A18272" t="str">
        <f>IF(ISBLANK(Cities!$B18272),"NO CITY", Cities!$B18272&amp;";"&amp;Cities!$C18272&amp;";"&amp;Cities!$D18272&amp;";"&amp;Cities!$E18272&amp;";"&amp;Cities!$F18272&amp;"")</f>
        <v>NO CITY</v>
      </c>
    </row>
    <row r="18273" spans="1:1" x14ac:dyDescent="0.2">
      <c r="A18273" t="str">
        <f>IF(ISBLANK(Cities!$B18273),"NO CITY", Cities!$B18273&amp;";"&amp;Cities!$C18273&amp;";"&amp;Cities!$D18273&amp;";"&amp;Cities!$E18273&amp;";"&amp;Cities!$F18273&amp;"")</f>
        <v>NO CITY</v>
      </c>
    </row>
    <row r="18274" spans="1:1" x14ac:dyDescent="0.2">
      <c r="A18274" t="str">
        <f>IF(ISBLANK(Cities!$B18274),"NO CITY", Cities!$B18274&amp;";"&amp;Cities!$C18274&amp;";"&amp;Cities!$D18274&amp;";"&amp;Cities!$E18274&amp;";"&amp;Cities!$F18274&amp;"")</f>
        <v>NO CITY</v>
      </c>
    </row>
    <row r="18275" spans="1:1" x14ac:dyDescent="0.2">
      <c r="A18275" t="str">
        <f>IF(ISBLANK(Cities!$B18275),"NO CITY", Cities!$B18275&amp;";"&amp;Cities!$C18275&amp;";"&amp;Cities!$D18275&amp;";"&amp;Cities!$E18275&amp;";"&amp;Cities!$F18275&amp;"")</f>
        <v>NO CITY</v>
      </c>
    </row>
    <row r="18276" spans="1:1" x14ac:dyDescent="0.2">
      <c r="A18276" t="str">
        <f>IF(ISBLANK(Cities!$B18276),"NO CITY", Cities!$B18276&amp;";"&amp;Cities!$C18276&amp;";"&amp;Cities!$D18276&amp;";"&amp;Cities!$E18276&amp;";"&amp;Cities!$F18276&amp;"")</f>
        <v>NO CITY</v>
      </c>
    </row>
    <row r="18277" spans="1:1" x14ac:dyDescent="0.2">
      <c r="A18277" t="str">
        <f>IF(ISBLANK(Cities!$B18277),"NO CITY", Cities!$B18277&amp;";"&amp;Cities!$C18277&amp;";"&amp;Cities!$D18277&amp;";"&amp;Cities!$E18277&amp;";"&amp;Cities!$F18277&amp;"")</f>
        <v>NO CITY</v>
      </c>
    </row>
    <row r="18278" spans="1:1" x14ac:dyDescent="0.2">
      <c r="A18278" t="str">
        <f>IF(ISBLANK(Cities!$B18278),"NO CITY", Cities!$B18278&amp;";"&amp;Cities!$C18278&amp;";"&amp;Cities!$D18278&amp;";"&amp;Cities!$E18278&amp;";"&amp;Cities!$F18278&amp;"")</f>
        <v>NO CITY</v>
      </c>
    </row>
    <row r="18279" spans="1:1" x14ac:dyDescent="0.2">
      <c r="A18279" t="str">
        <f>IF(ISBLANK(Cities!$B18279),"NO CITY", Cities!$B18279&amp;";"&amp;Cities!$C18279&amp;";"&amp;Cities!$D18279&amp;";"&amp;Cities!$E18279&amp;";"&amp;Cities!$F18279&amp;"")</f>
        <v>NO CITY</v>
      </c>
    </row>
    <row r="18280" spans="1:1" x14ac:dyDescent="0.2">
      <c r="A18280" t="str">
        <f>IF(ISBLANK(Cities!$B18280),"NO CITY", Cities!$B18280&amp;";"&amp;Cities!$C18280&amp;";"&amp;Cities!$D18280&amp;";"&amp;Cities!$E18280&amp;";"&amp;Cities!$F18280&amp;"")</f>
        <v>NO CITY</v>
      </c>
    </row>
    <row r="18281" spans="1:1" x14ac:dyDescent="0.2">
      <c r="A18281" t="str">
        <f>IF(ISBLANK(Cities!$B18281),"NO CITY", Cities!$B18281&amp;";"&amp;Cities!$C18281&amp;";"&amp;Cities!$D18281&amp;";"&amp;Cities!$E18281&amp;";"&amp;Cities!$F18281&amp;"")</f>
        <v>NO CITY</v>
      </c>
    </row>
    <row r="18282" spans="1:1" x14ac:dyDescent="0.2">
      <c r="A18282" t="str">
        <f>IF(ISBLANK(Cities!$B18282),"NO CITY", Cities!$B18282&amp;";"&amp;Cities!$C18282&amp;";"&amp;Cities!$D18282&amp;";"&amp;Cities!$E18282&amp;";"&amp;Cities!$F18282&amp;"")</f>
        <v>NO CITY</v>
      </c>
    </row>
    <row r="18283" spans="1:1" x14ac:dyDescent="0.2">
      <c r="A18283" t="str">
        <f>IF(ISBLANK(Cities!$B18283),"NO CITY", Cities!$B18283&amp;";"&amp;Cities!$C18283&amp;";"&amp;Cities!$D18283&amp;";"&amp;Cities!$E18283&amp;";"&amp;Cities!$F18283&amp;"")</f>
        <v>NO CITY</v>
      </c>
    </row>
    <row r="18284" spans="1:1" x14ac:dyDescent="0.2">
      <c r="A18284" t="str">
        <f>IF(ISBLANK(Cities!$B18284),"NO CITY", Cities!$B18284&amp;";"&amp;Cities!$C18284&amp;";"&amp;Cities!$D18284&amp;";"&amp;Cities!$E18284&amp;";"&amp;Cities!$F18284&amp;"")</f>
        <v>NO CITY</v>
      </c>
    </row>
    <row r="18285" spans="1:1" x14ac:dyDescent="0.2">
      <c r="A18285" t="str">
        <f>IF(ISBLANK(Cities!$B18285),"NO CITY", Cities!$B18285&amp;";"&amp;Cities!$C18285&amp;";"&amp;Cities!$D18285&amp;";"&amp;Cities!$E18285&amp;";"&amp;Cities!$F18285&amp;"")</f>
        <v>NO CITY</v>
      </c>
    </row>
    <row r="18286" spans="1:1" x14ac:dyDescent="0.2">
      <c r="A18286" t="str">
        <f>IF(ISBLANK(Cities!$B18286),"NO CITY", Cities!$B18286&amp;";"&amp;Cities!$C18286&amp;";"&amp;Cities!$D18286&amp;";"&amp;Cities!$E18286&amp;";"&amp;Cities!$F18286&amp;"")</f>
        <v>NO CITY</v>
      </c>
    </row>
    <row r="18287" spans="1:1" x14ac:dyDescent="0.2">
      <c r="A18287" t="str">
        <f>IF(ISBLANK(Cities!$B18287),"NO CITY", Cities!$B18287&amp;";"&amp;Cities!$C18287&amp;";"&amp;Cities!$D18287&amp;";"&amp;Cities!$E18287&amp;";"&amp;Cities!$F18287&amp;"")</f>
        <v>NO CITY</v>
      </c>
    </row>
    <row r="18288" spans="1:1" x14ac:dyDescent="0.2">
      <c r="A18288" t="str">
        <f>IF(ISBLANK(Cities!$B18288),"NO CITY", Cities!$B18288&amp;";"&amp;Cities!$C18288&amp;";"&amp;Cities!$D18288&amp;";"&amp;Cities!$E18288&amp;";"&amp;Cities!$F18288&amp;"")</f>
        <v>NO CITY</v>
      </c>
    </row>
    <row r="18289" spans="1:1" x14ac:dyDescent="0.2">
      <c r="A18289" t="str">
        <f>IF(ISBLANK(Cities!$B18289),"NO CITY", Cities!$B18289&amp;";"&amp;Cities!$C18289&amp;";"&amp;Cities!$D18289&amp;";"&amp;Cities!$E18289&amp;";"&amp;Cities!$F18289&amp;"")</f>
        <v>NO CITY</v>
      </c>
    </row>
    <row r="18290" spans="1:1" x14ac:dyDescent="0.2">
      <c r="A18290" t="str">
        <f>IF(ISBLANK(Cities!$B18290),"NO CITY", Cities!$B18290&amp;";"&amp;Cities!$C18290&amp;";"&amp;Cities!$D18290&amp;";"&amp;Cities!$E18290&amp;";"&amp;Cities!$F18290&amp;"")</f>
        <v>NO CITY</v>
      </c>
    </row>
    <row r="18291" spans="1:1" x14ac:dyDescent="0.2">
      <c r="A18291" t="str">
        <f>IF(ISBLANK(Cities!$B18291),"NO CITY", Cities!$B18291&amp;";"&amp;Cities!$C18291&amp;";"&amp;Cities!$D18291&amp;";"&amp;Cities!$E18291&amp;";"&amp;Cities!$F18291&amp;"")</f>
        <v>NO CITY</v>
      </c>
    </row>
    <row r="18292" spans="1:1" x14ac:dyDescent="0.2">
      <c r="A18292" t="str">
        <f>IF(ISBLANK(Cities!$B18292),"NO CITY", Cities!$B18292&amp;";"&amp;Cities!$C18292&amp;";"&amp;Cities!$D18292&amp;";"&amp;Cities!$E18292&amp;";"&amp;Cities!$F18292&amp;"")</f>
        <v>NO CITY</v>
      </c>
    </row>
    <row r="18293" spans="1:1" x14ac:dyDescent="0.2">
      <c r="A18293" t="str">
        <f>IF(ISBLANK(Cities!$B18293),"NO CITY", Cities!$B18293&amp;";"&amp;Cities!$C18293&amp;";"&amp;Cities!$D18293&amp;";"&amp;Cities!$E18293&amp;";"&amp;Cities!$F18293&amp;"")</f>
        <v>NO CITY</v>
      </c>
    </row>
    <row r="18294" spans="1:1" x14ac:dyDescent="0.2">
      <c r="A18294" t="str">
        <f>IF(ISBLANK(Cities!$B18294),"NO CITY", Cities!$B18294&amp;";"&amp;Cities!$C18294&amp;";"&amp;Cities!$D18294&amp;";"&amp;Cities!$E18294&amp;";"&amp;Cities!$F18294&amp;"")</f>
        <v>NO CITY</v>
      </c>
    </row>
    <row r="18295" spans="1:1" x14ac:dyDescent="0.2">
      <c r="A18295" t="str">
        <f>IF(ISBLANK(Cities!$B18295),"NO CITY", Cities!$B18295&amp;";"&amp;Cities!$C18295&amp;";"&amp;Cities!$D18295&amp;";"&amp;Cities!$E18295&amp;";"&amp;Cities!$F18295&amp;"")</f>
        <v>NO CITY</v>
      </c>
    </row>
    <row r="18296" spans="1:1" x14ac:dyDescent="0.2">
      <c r="A18296" t="str">
        <f>IF(ISBLANK(Cities!$B18296),"NO CITY", Cities!$B18296&amp;";"&amp;Cities!$C18296&amp;";"&amp;Cities!$D18296&amp;";"&amp;Cities!$E18296&amp;";"&amp;Cities!$F18296&amp;"")</f>
        <v>NO CITY</v>
      </c>
    </row>
    <row r="18297" spans="1:1" x14ac:dyDescent="0.2">
      <c r="A18297" t="str">
        <f>IF(ISBLANK(Cities!$B18297),"NO CITY", Cities!$B18297&amp;";"&amp;Cities!$C18297&amp;";"&amp;Cities!$D18297&amp;";"&amp;Cities!$E18297&amp;";"&amp;Cities!$F18297&amp;"")</f>
        <v>NO CITY</v>
      </c>
    </row>
    <row r="18298" spans="1:1" x14ac:dyDescent="0.2">
      <c r="A18298" t="str">
        <f>IF(ISBLANK(Cities!$B18298),"NO CITY", Cities!$B18298&amp;";"&amp;Cities!$C18298&amp;";"&amp;Cities!$D18298&amp;";"&amp;Cities!$E18298&amp;";"&amp;Cities!$F18298&amp;"")</f>
        <v>NO CITY</v>
      </c>
    </row>
    <row r="18299" spans="1:1" x14ac:dyDescent="0.2">
      <c r="A18299" t="str">
        <f>IF(ISBLANK(Cities!$B18299),"NO CITY", Cities!$B18299&amp;";"&amp;Cities!$C18299&amp;";"&amp;Cities!$D18299&amp;";"&amp;Cities!$E18299&amp;";"&amp;Cities!$F18299&amp;"")</f>
        <v>NO CITY</v>
      </c>
    </row>
    <row r="18300" spans="1:1" x14ac:dyDescent="0.2">
      <c r="A18300" t="str">
        <f>IF(ISBLANK(Cities!$B18300),"NO CITY", Cities!$B18300&amp;";"&amp;Cities!$C18300&amp;";"&amp;Cities!$D18300&amp;";"&amp;Cities!$E18300&amp;";"&amp;Cities!$F18300&amp;"")</f>
        <v>NO CITY</v>
      </c>
    </row>
    <row r="18301" spans="1:1" x14ac:dyDescent="0.2">
      <c r="A18301" t="str">
        <f>IF(ISBLANK(Cities!$B18301),"NO CITY", Cities!$B18301&amp;";"&amp;Cities!$C18301&amp;";"&amp;Cities!$D18301&amp;";"&amp;Cities!$E18301&amp;";"&amp;Cities!$F18301&amp;"")</f>
        <v>NO CITY</v>
      </c>
    </row>
    <row r="18302" spans="1:1" x14ac:dyDescent="0.2">
      <c r="A18302" t="str">
        <f>IF(ISBLANK(Cities!$B18302),"NO CITY", Cities!$B18302&amp;";"&amp;Cities!$C18302&amp;";"&amp;Cities!$D18302&amp;";"&amp;Cities!$E18302&amp;";"&amp;Cities!$F18302&amp;"")</f>
        <v>NO CITY</v>
      </c>
    </row>
    <row r="18303" spans="1:1" x14ac:dyDescent="0.2">
      <c r="A18303" t="str">
        <f>IF(ISBLANK(Cities!$B18303),"NO CITY", Cities!$B18303&amp;";"&amp;Cities!$C18303&amp;";"&amp;Cities!$D18303&amp;";"&amp;Cities!$E18303&amp;";"&amp;Cities!$F18303&amp;"")</f>
        <v>NO CITY</v>
      </c>
    </row>
    <row r="18304" spans="1:1" x14ac:dyDescent="0.2">
      <c r="A18304" t="str">
        <f>IF(ISBLANK(Cities!$B18304),"NO CITY", Cities!$B18304&amp;";"&amp;Cities!$C18304&amp;";"&amp;Cities!$D18304&amp;";"&amp;Cities!$E18304&amp;";"&amp;Cities!$F18304&amp;"")</f>
        <v>NO CITY</v>
      </c>
    </row>
    <row r="18305" spans="1:1" x14ac:dyDescent="0.2">
      <c r="A18305" t="str">
        <f>IF(ISBLANK(Cities!$B18305),"NO CITY", Cities!$B18305&amp;";"&amp;Cities!$C18305&amp;";"&amp;Cities!$D18305&amp;";"&amp;Cities!$E18305&amp;";"&amp;Cities!$F18305&amp;"")</f>
        <v>NO CITY</v>
      </c>
    </row>
    <row r="18306" spans="1:1" x14ac:dyDescent="0.2">
      <c r="A18306" t="str">
        <f>IF(ISBLANK(Cities!$B18306),"NO CITY", Cities!$B18306&amp;";"&amp;Cities!$C18306&amp;";"&amp;Cities!$D18306&amp;";"&amp;Cities!$E18306&amp;";"&amp;Cities!$F18306&amp;"")</f>
        <v>NO CITY</v>
      </c>
    </row>
    <row r="18307" spans="1:1" x14ac:dyDescent="0.2">
      <c r="A18307" t="str">
        <f>IF(ISBLANK(Cities!$B18307),"NO CITY", Cities!$B18307&amp;";"&amp;Cities!$C18307&amp;";"&amp;Cities!$D18307&amp;";"&amp;Cities!$E18307&amp;";"&amp;Cities!$F18307&amp;"")</f>
        <v>NO CITY</v>
      </c>
    </row>
    <row r="18308" spans="1:1" x14ac:dyDescent="0.2">
      <c r="A18308" t="str">
        <f>IF(ISBLANK(Cities!$B18308),"NO CITY", Cities!$B18308&amp;";"&amp;Cities!$C18308&amp;";"&amp;Cities!$D18308&amp;";"&amp;Cities!$E18308&amp;";"&amp;Cities!$F18308&amp;"")</f>
        <v>NO CITY</v>
      </c>
    </row>
    <row r="18309" spans="1:1" x14ac:dyDescent="0.2">
      <c r="A18309" t="str">
        <f>IF(ISBLANK(Cities!$B18309),"NO CITY", Cities!$B18309&amp;";"&amp;Cities!$C18309&amp;";"&amp;Cities!$D18309&amp;";"&amp;Cities!$E18309&amp;";"&amp;Cities!$F18309&amp;"")</f>
        <v>NO CITY</v>
      </c>
    </row>
    <row r="18310" spans="1:1" x14ac:dyDescent="0.2">
      <c r="A18310" t="str">
        <f>IF(ISBLANK(Cities!$B18310),"NO CITY", Cities!$B18310&amp;";"&amp;Cities!$C18310&amp;";"&amp;Cities!$D18310&amp;";"&amp;Cities!$E18310&amp;";"&amp;Cities!$F18310&amp;"")</f>
        <v>NO CITY</v>
      </c>
    </row>
    <row r="18311" spans="1:1" x14ac:dyDescent="0.2">
      <c r="A18311" t="str">
        <f>IF(ISBLANK(Cities!$B18311),"NO CITY", Cities!$B18311&amp;";"&amp;Cities!$C18311&amp;";"&amp;Cities!$D18311&amp;";"&amp;Cities!$E18311&amp;";"&amp;Cities!$F18311&amp;"")</f>
        <v>NO CITY</v>
      </c>
    </row>
    <row r="18312" spans="1:1" x14ac:dyDescent="0.2">
      <c r="A18312" t="str">
        <f>IF(ISBLANK(Cities!$B18312),"NO CITY", Cities!$B18312&amp;";"&amp;Cities!$C18312&amp;";"&amp;Cities!$D18312&amp;";"&amp;Cities!$E18312&amp;";"&amp;Cities!$F18312&amp;"")</f>
        <v>NO CITY</v>
      </c>
    </row>
    <row r="18313" spans="1:1" x14ac:dyDescent="0.2">
      <c r="A18313" t="str">
        <f>IF(ISBLANK(Cities!$B18313),"NO CITY", Cities!$B18313&amp;";"&amp;Cities!$C18313&amp;";"&amp;Cities!$D18313&amp;";"&amp;Cities!$E18313&amp;";"&amp;Cities!$F18313&amp;"")</f>
        <v>NO CITY</v>
      </c>
    </row>
    <row r="18314" spans="1:1" x14ac:dyDescent="0.2">
      <c r="A18314" t="str">
        <f>IF(ISBLANK(Cities!$B18314),"NO CITY", Cities!$B18314&amp;";"&amp;Cities!$C18314&amp;";"&amp;Cities!$D18314&amp;";"&amp;Cities!$E18314&amp;";"&amp;Cities!$F18314&amp;"")</f>
        <v>NO CITY</v>
      </c>
    </row>
    <row r="18315" spans="1:1" x14ac:dyDescent="0.2">
      <c r="A18315" t="str">
        <f>IF(ISBLANK(Cities!$B18315),"NO CITY", Cities!$B18315&amp;";"&amp;Cities!$C18315&amp;";"&amp;Cities!$D18315&amp;";"&amp;Cities!$E18315&amp;";"&amp;Cities!$F18315&amp;"")</f>
        <v>NO CITY</v>
      </c>
    </row>
    <row r="18316" spans="1:1" x14ac:dyDescent="0.2">
      <c r="A18316" t="str">
        <f>IF(ISBLANK(Cities!$B18316),"NO CITY", Cities!$B18316&amp;";"&amp;Cities!$C18316&amp;";"&amp;Cities!$D18316&amp;";"&amp;Cities!$E18316&amp;";"&amp;Cities!$F18316&amp;"")</f>
        <v>NO CITY</v>
      </c>
    </row>
    <row r="18317" spans="1:1" x14ac:dyDescent="0.2">
      <c r="A18317" t="str">
        <f>IF(ISBLANK(Cities!$B18317),"NO CITY", Cities!$B18317&amp;";"&amp;Cities!$C18317&amp;";"&amp;Cities!$D18317&amp;";"&amp;Cities!$E18317&amp;";"&amp;Cities!$F18317&amp;"")</f>
        <v>NO CITY</v>
      </c>
    </row>
    <row r="18318" spans="1:1" x14ac:dyDescent="0.2">
      <c r="A18318" t="str">
        <f>IF(ISBLANK(Cities!$B18318),"NO CITY", Cities!$B18318&amp;";"&amp;Cities!$C18318&amp;";"&amp;Cities!$D18318&amp;";"&amp;Cities!$E18318&amp;";"&amp;Cities!$F18318&amp;"")</f>
        <v>NO CITY</v>
      </c>
    </row>
    <row r="18319" spans="1:1" x14ac:dyDescent="0.2">
      <c r="A18319" t="str">
        <f>IF(ISBLANK(Cities!$B18319),"NO CITY", Cities!$B18319&amp;";"&amp;Cities!$C18319&amp;";"&amp;Cities!$D18319&amp;";"&amp;Cities!$E18319&amp;";"&amp;Cities!$F18319&amp;"")</f>
        <v>NO CITY</v>
      </c>
    </row>
    <row r="18320" spans="1:1" x14ac:dyDescent="0.2">
      <c r="A18320" t="str">
        <f>IF(ISBLANK(Cities!$B18320),"NO CITY", Cities!$B18320&amp;";"&amp;Cities!$C18320&amp;";"&amp;Cities!$D18320&amp;";"&amp;Cities!$E18320&amp;";"&amp;Cities!$F18320&amp;"")</f>
        <v>NO CITY</v>
      </c>
    </row>
    <row r="18321" spans="1:1" x14ac:dyDescent="0.2">
      <c r="A18321" t="str">
        <f>IF(ISBLANK(Cities!$B18321),"NO CITY", Cities!$B18321&amp;";"&amp;Cities!$C18321&amp;";"&amp;Cities!$D18321&amp;";"&amp;Cities!$E18321&amp;";"&amp;Cities!$F18321&amp;"")</f>
        <v>NO CITY</v>
      </c>
    </row>
    <row r="18322" spans="1:1" x14ac:dyDescent="0.2">
      <c r="A18322" t="str">
        <f>IF(ISBLANK(Cities!$B18322),"NO CITY", Cities!$B18322&amp;";"&amp;Cities!$C18322&amp;";"&amp;Cities!$D18322&amp;";"&amp;Cities!$E18322&amp;";"&amp;Cities!$F18322&amp;"")</f>
        <v>NO CITY</v>
      </c>
    </row>
    <row r="18323" spans="1:1" x14ac:dyDescent="0.2">
      <c r="A18323" t="str">
        <f>IF(ISBLANK(Cities!$B18323),"NO CITY", Cities!$B18323&amp;";"&amp;Cities!$C18323&amp;";"&amp;Cities!$D18323&amp;";"&amp;Cities!$E18323&amp;";"&amp;Cities!$F18323&amp;"")</f>
        <v>NO CITY</v>
      </c>
    </row>
    <row r="18324" spans="1:1" x14ac:dyDescent="0.2">
      <c r="A18324" t="str">
        <f>IF(ISBLANK(Cities!$B18324),"NO CITY", Cities!$B18324&amp;";"&amp;Cities!$C18324&amp;";"&amp;Cities!$D18324&amp;";"&amp;Cities!$E18324&amp;";"&amp;Cities!$F18324&amp;"")</f>
        <v>NO CITY</v>
      </c>
    </row>
    <row r="18325" spans="1:1" x14ac:dyDescent="0.2">
      <c r="A18325" t="str">
        <f>IF(ISBLANK(Cities!$B18325),"NO CITY", Cities!$B18325&amp;";"&amp;Cities!$C18325&amp;";"&amp;Cities!$D18325&amp;";"&amp;Cities!$E18325&amp;";"&amp;Cities!$F18325&amp;"")</f>
        <v>NO CITY</v>
      </c>
    </row>
    <row r="18326" spans="1:1" x14ac:dyDescent="0.2">
      <c r="A18326" t="str">
        <f>IF(ISBLANK(Cities!$B18326),"NO CITY", Cities!$B18326&amp;";"&amp;Cities!$C18326&amp;";"&amp;Cities!$D18326&amp;";"&amp;Cities!$E18326&amp;";"&amp;Cities!$F18326&amp;"")</f>
        <v>NO CITY</v>
      </c>
    </row>
    <row r="18327" spans="1:1" x14ac:dyDescent="0.2">
      <c r="A18327" t="str">
        <f>IF(ISBLANK(Cities!$B18327),"NO CITY", Cities!$B18327&amp;";"&amp;Cities!$C18327&amp;";"&amp;Cities!$D18327&amp;";"&amp;Cities!$E18327&amp;";"&amp;Cities!$F18327&amp;"")</f>
        <v>NO CITY</v>
      </c>
    </row>
    <row r="18328" spans="1:1" x14ac:dyDescent="0.2">
      <c r="A18328" t="str">
        <f>IF(ISBLANK(Cities!$B18328),"NO CITY", Cities!$B18328&amp;";"&amp;Cities!$C18328&amp;";"&amp;Cities!$D18328&amp;";"&amp;Cities!$E18328&amp;";"&amp;Cities!$F18328&amp;"")</f>
        <v>NO CITY</v>
      </c>
    </row>
    <row r="18329" spans="1:1" x14ac:dyDescent="0.2">
      <c r="A18329" t="str">
        <f>IF(ISBLANK(Cities!$B18329),"NO CITY", Cities!$B18329&amp;";"&amp;Cities!$C18329&amp;";"&amp;Cities!$D18329&amp;";"&amp;Cities!$E18329&amp;";"&amp;Cities!$F18329&amp;"")</f>
        <v>NO CITY</v>
      </c>
    </row>
    <row r="18330" spans="1:1" x14ac:dyDescent="0.2">
      <c r="A18330" t="str">
        <f>IF(ISBLANK(Cities!$B18330),"NO CITY", Cities!$B18330&amp;";"&amp;Cities!$C18330&amp;";"&amp;Cities!$D18330&amp;";"&amp;Cities!$E18330&amp;";"&amp;Cities!$F18330&amp;"")</f>
        <v>NO CITY</v>
      </c>
    </row>
    <row r="18331" spans="1:1" x14ac:dyDescent="0.2">
      <c r="A18331" t="str">
        <f>IF(ISBLANK(Cities!$B18331),"NO CITY", Cities!$B18331&amp;";"&amp;Cities!$C18331&amp;";"&amp;Cities!$D18331&amp;";"&amp;Cities!$E18331&amp;";"&amp;Cities!$F18331&amp;"")</f>
        <v>NO CITY</v>
      </c>
    </row>
    <row r="18332" spans="1:1" x14ac:dyDescent="0.2">
      <c r="A18332" t="str">
        <f>IF(ISBLANK(Cities!$B18332),"NO CITY", Cities!$B18332&amp;";"&amp;Cities!$C18332&amp;";"&amp;Cities!$D18332&amp;";"&amp;Cities!$E18332&amp;";"&amp;Cities!$F18332&amp;"")</f>
        <v>NO CITY</v>
      </c>
    </row>
    <row r="18333" spans="1:1" x14ac:dyDescent="0.2">
      <c r="A18333" t="str">
        <f>IF(ISBLANK(Cities!$B18333),"NO CITY", Cities!$B18333&amp;";"&amp;Cities!$C18333&amp;";"&amp;Cities!$D18333&amp;";"&amp;Cities!$E18333&amp;";"&amp;Cities!$F18333&amp;"")</f>
        <v>NO CITY</v>
      </c>
    </row>
    <row r="18334" spans="1:1" x14ac:dyDescent="0.2">
      <c r="A18334" t="str">
        <f>IF(ISBLANK(Cities!$B18334),"NO CITY", Cities!$B18334&amp;";"&amp;Cities!$C18334&amp;";"&amp;Cities!$D18334&amp;";"&amp;Cities!$E18334&amp;";"&amp;Cities!$F18334&amp;"")</f>
        <v>NO CITY</v>
      </c>
    </row>
    <row r="18335" spans="1:1" x14ac:dyDescent="0.2">
      <c r="A18335" t="str">
        <f>IF(ISBLANK(Cities!$B18335),"NO CITY", Cities!$B18335&amp;";"&amp;Cities!$C18335&amp;";"&amp;Cities!$D18335&amp;";"&amp;Cities!$E18335&amp;";"&amp;Cities!$F18335&amp;"")</f>
        <v>NO CITY</v>
      </c>
    </row>
    <row r="18336" spans="1:1" x14ac:dyDescent="0.2">
      <c r="A18336" t="str">
        <f>IF(ISBLANK(Cities!$B18336),"NO CITY", Cities!$B18336&amp;";"&amp;Cities!$C18336&amp;";"&amp;Cities!$D18336&amp;";"&amp;Cities!$E18336&amp;";"&amp;Cities!$F18336&amp;"")</f>
        <v>NO CITY</v>
      </c>
    </row>
    <row r="18337" spans="1:1" x14ac:dyDescent="0.2">
      <c r="A18337" t="str">
        <f>IF(ISBLANK(Cities!$B18337),"NO CITY", Cities!$B18337&amp;";"&amp;Cities!$C18337&amp;";"&amp;Cities!$D18337&amp;";"&amp;Cities!$E18337&amp;";"&amp;Cities!$F18337&amp;"")</f>
        <v>NO CITY</v>
      </c>
    </row>
    <row r="18338" spans="1:1" x14ac:dyDescent="0.2">
      <c r="A18338" t="str">
        <f>IF(ISBLANK(Cities!$B18338),"NO CITY", Cities!$B18338&amp;";"&amp;Cities!$C18338&amp;";"&amp;Cities!$D18338&amp;";"&amp;Cities!$E18338&amp;";"&amp;Cities!$F18338&amp;"")</f>
        <v>NO CITY</v>
      </c>
    </row>
    <row r="18339" spans="1:1" x14ac:dyDescent="0.2">
      <c r="A18339" t="str">
        <f>IF(ISBLANK(Cities!$B18339),"NO CITY", Cities!$B18339&amp;";"&amp;Cities!$C18339&amp;";"&amp;Cities!$D18339&amp;";"&amp;Cities!$E18339&amp;";"&amp;Cities!$F18339&amp;"")</f>
        <v>NO CITY</v>
      </c>
    </row>
    <row r="18340" spans="1:1" x14ac:dyDescent="0.2">
      <c r="A18340" t="str">
        <f>IF(ISBLANK(Cities!$B18340),"NO CITY", Cities!$B18340&amp;";"&amp;Cities!$C18340&amp;";"&amp;Cities!$D18340&amp;";"&amp;Cities!$E18340&amp;";"&amp;Cities!$F18340&amp;"")</f>
        <v>NO CITY</v>
      </c>
    </row>
    <row r="18341" spans="1:1" x14ac:dyDescent="0.2">
      <c r="A18341" t="str">
        <f>IF(ISBLANK(Cities!$B18341),"NO CITY", Cities!$B18341&amp;";"&amp;Cities!$C18341&amp;";"&amp;Cities!$D18341&amp;";"&amp;Cities!$E18341&amp;";"&amp;Cities!$F18341&amp;"")</f>
        <v>NO CITY</v>
      </c>
    </row>
    <row r="18342" spans="1:1" x14ac:dyDescent="0.2">
      <c r="A18342" t="str">
        <f>IF(ISBLANK(Cities!$B18342),"NO CITY", Cities!$B18342&amp;";"&amp;Cities!$C18342&amp;";"&amp;Cities!$D18342&amp;";"&amp;Cities!$E18342&amp;";"&amp;Cities!$F18342&amp;"")</f>
        <v>NO CITY</v>
      </c>
    </row>
    <row r="18343" spans="1:1" x14ac:dyDescent="0.2">
      <c r="A18343" t="str">
        <f>IF(ISBLANK(Cities!$B18343),"NO CITY", Cities!$B18343&amp;";"&amp;Cities!$C18343&amp;";"&amp;Cities!$D18343&amp;";"&amp;Cities!$E18343&amp;";"&amp;Cities!$F18343&amp;"")</f>
        <v>NO CITY</v>
      </c>
    </row>
    <row r="18344" spans="1:1" x14ac:dyDescent="0.2">
      <c r="A18344" t="str">
        <f>IF(ISBLANK(Cities!$B18344),"NO CITY", Cities!$B18344&amp;";"&amp;Cities!$C18344&amp;";"&amp;Cities!$D18344&amp;";"&amp;Cities!$E18344&amp;";"&amp;Cities!$F18344&amp;"")</f>
        <v>NO CITY</v>
      </c>
    </row>
    <row r="18345" spans="1:1" x14ac:dyDescent="0.2">
      <c r="A18345" t="str">
        <f>IF(ISBLANK(Cities!$B18345),"NO CITY", Cities!$B18345&amp;";"&amp;Cities!$C18345&amp;";"&amp;Cities!$D18345&amp;";"&amp;Cities!$E18345&amp;";"&amp;Cities!$F18345&amp;"")</f>
        <v>NO CITY</v>
      </c>
    </row>
    <row r="18346" spans="1:1" x14ac:dyDescent="0.2">
      <c r="A18346" t="str">
        <f>IF(ISBLANK(Cities!$B18346),"NO CITY", Cities!$B18346&amp;";"&amp;Cities!$C18346&amp;";"&amp;Cities!$D18346&amp;";"&amp;Cities!$E18346&amp;";"&amp;Cities!$F18346&amp;"")</f>
        <v>NO CITY</v>
      </c>
    </row>
    <row r="18347" spans="1:1" x14ac:dyDescent="0.2">
      <c r="A18347" t="str">
        <f>IF(ISBLANK(Cities!$B18347),"NO CITY", Cities!$B18347&amp;";"&amp;Cities!$C18347&amp;";"&amp;Cities!$D18347&amp;";"&amp;Cities!$E18347&amp;";"&amp;Cities!$F18347&amp;"")</f>
        <v>NO CITY</v>
      </c>
    </row>
    <row r="18348" spans="1:1" x14ac:dyDescent="0.2">
      <c r="A18348" t="str">
        <f>IF(ISBLANK(Cities!$B18348),"NO CITY", Cities!$B18348&amp;";"&amp;Cities!$C18348&amp;";"&amp;Cities!$D18348&amp;";"&amp;Cities!$E18348&amp;";"&amp;Cities!$F18348&amp;"")</f>
        <v>NO CITY</v>
      </c>
    </row>
    <row r="18349" spans="1:1" x14ac:dyDescent="0.2">
      <c r="A18349" t="str">
        <f>IF(ISBLANK(Cities!$B18349),"NO CITY", Cities!$B18349&amp;";"&amp;Cities!$C18349&amp;";"&amp;Cities!$D18349&amp;";"&amp;Cities!$E18349&amp;";"&amp;Cities!$F18349&amp;"")</f>
        <v>NO CITY</v>
      </c>
    </row>
    <row r="18350" spans="1:1" x14ac:dyDescent="0.2">
      <c r="A18350" t="str">
        <f>IF(ISBLANK(Cities!$B18350),"NO CITY", Cities!$B18350&amp;";"&amp;Cities!$C18350&amp;";"&amp;Cities!$D18350&amp;";"&amp;Cities!$E18350&amp;";"&amp;Cities!$F18350&amp;"")</f>
        <v>NO CITY</v>
      </c>
    </row>
    <row r="18351" spans="1:1" x14ac:dyDescent="0.2">
      <c r="A18351" t="str">
        <f>IF(ISBLANK(Cities!$B18351),"NO CITY", Cities!$B18351&amp;";"&amp;Cities!$C18351&amp;";"&amp;Cities!$D18351&amp;";"&amp;Cities!$E18351&amp;";"&amp;Cities!$F18351&amp;"")</f>
        <v>NO CITY</v>
      </c>
    </row>
    <row r="18352" spans="1:1" x14ac:dyDescent="0.2">
      <c r="A18352" t="str">
        <f>IF(ISBLANK(Cities!$B18352),"NO CITY", Cities!$B18352&amp;";"&amp;Cities!$C18352&amp;";"&amp;Cities!$D18352&amp;";"&amp;Cities!$E18352&amp;";"&amp;Cities!$F18352&amp;"")</f>
        <v>NO CITY</v>
      </c>
    </row>
    <row r="18353" spans="1:1" x14ac:dyDescent="0.2">
      <c r="A18353" t="str">
        <f>IF(ISBLANK(Cities!$B18353),"NO CITY", Cities!$B18353&amp;";"&amp;Cities!$C18353&amp;";"&amp;Cities!$D18353&amp;";"&amp;Cities!$E18353&amp;";"&amp;Cities!$F18353&amp;"")</f>
        <v>NO CITY</v>
      </c>
    </row>
    <row r="18354" spans="1:1" x14ac:dyDescent="0.2">
      <c r="A18354" t="str">
        <f>IF(ISBLANK(Cities!$B18354),"NO CITY", Cities!$B18354&amp;";"&amp;Cities!$C18354&amp;";"&amp;Cities!$D18354&amp;";"&amp;Cities!$E18354&amp;";"&amp;Cities!$F18354&amp;"")</f>
        <v>NO CITY</v>
      </c>
    </row>
    <row r="18355" spans="1:1" x14ac:dyDescent="0.2">
      <c r="A18355" t="str">
        <f>IF(ISBLANK(Cities!$B18355),"NO CITY", Cities!$B18355&amp;";"&amp;Cities!$C18355&amp;";"&amp;Cities!$D18355&amp;";"&amp;Cities!$E18355&amp;";"&amp;Cities!$F18355&amp;"")</f>
        <v>NO CITY</v>
      </c>
    </row>
    <row r="18356" spans="1:1" x14ac:dyDescent="0.2">
      <c r="A18356" t="str">
        <f>IF(ISBLANK(Cities!$B18356),"NO CITY", Cities!$B18356&amp;";"&amp;Cities!$C18356&amp;";"&amp;Cities!$D18356&amp;";"&amp;Cities!$E18356&amp;";"&amp;Cities!$F18356&amp;"")</f>
        <v>NO CITY</v>
      </c>
    </row>
    <row r="18357" spans="1:1" x14ac:dyDescent="0.2">
      <c r="A18357" t="str">
        <f>IF(ISBLANK(Cities!$B18357),"NO CITY", Cities!$B18357&amp;";"&amp;Cities!$C18357&amp;";"&amp;Cities!$D18357&amp;";"&amp;Cities!$E18357&amp;";"&amp;Cities!$F18357&amp;"")</f>
        <v>NO CITY</v>
      </c>
    </row>
    <row r="18358" spans="1:1" x14ac:dyDescent="0.2">
      <c r="A18358" t="str">
        <f>IF(ISBLANK(Cities!$B18358),"NO CITY", Cities!$B18358&amp;";"&amp;Cities!$C18358&amp;";"&amp;Cities!$D18358&amp;";"&amp;Cities!$E18358&amp;";"&amp;Cities!$F18358&amp;"")</f>
        <v>NO CITY</v>
      </c>
    </row>
    <row r="18359" spans="1:1" x14ac:dyDescent="0.2">
      <c r="A18359" t="str">
        <f>IF(ISBLANK(Cities!$B18359),"NO CITY", Cities!$B18359&amp;";"&amp;Cities!$C18359&amp;";"&amp;Cities!$D18359&amp;";"&amp;Cities!$E18359&amp;";"&amp;Cities!$F18359&amp;"")</f>
        <v>NO CITY</v>
      </c>
    </row>
    <row r="18360" spans="1:1" x14ac:dyDescent="0.2">
      <c r="A18360" t="str">
        <f>IF(ISBLANK(Cities!$B18360),"NO CITY", Cities!$B18360&amp;";"&amp;Cities!$C18360&amp;";"&amp;Cities!$D18360&amp;";"&amp;Cities!$E18360&amp;";"&amp;Cities!$F18360&amp;"")</f>
        <v>NO CITY</v>
      </c>
    </row>
    <row r="18361" spans="1:1" x14ac:dyDescent="0.2">
      <c r="A18361" t="str">
        <f>IF(ISBLANK(Cities!$B18361),"NO CITY", Cities!$B18361&amp;";"&amp;Cities!$C18361&amp;";"&amp;Cities!$D18361&amp;";"&amp;Cities!$E18361&amp;";"&amp;Cities!$F18361&amp;"")</f>
        <v>NO CITY</v>
      </c>
    </row>
    <row r="18362" spans="1:1" x14ac:dyDescent="0.2">
      <c r="A18362" t="str">
        <f>IF(ISBLANK(Cities!$B18362),"NO CITY", Cities!$B18362&amp;";"&amp;Cities!$C18362&amp;";"&amp;Cities!$D18362&amp;";"&amp;Cities!$E18362&amp;";"&amp;Cities!$F18362&amp;"")</f>
        <v>NO CITY</v>
      </c>
    </row>
    <row r="18363" spans="1:1" x14ac:dyDescent="0.2">
      <c r="A18363" t="str">
        <f>IF(ISBLANK(Cities!$B18363),"NO CITY", Cities!$B18363&amp;";"&amp;Cities!$C18363&amp;";"&amp;Cities!$D18363&amp;";"&amp;Cities!$E18363&amp;";"&amp;Cities!$F18363&amp;"")</f>
        <v>NO CITY</v>
      </c>
    </row>
    <row r="18364" spans="1:1" x14ac:dyDescent="0.2">
      <c r="A18364" t="str">
        <f>IF(ISBLANK(Cities!$B18364),"NO CITY", Cities!$B18364&amp;";"&amp;Cities!$C18364&amp;";"&amp;Cities!$D18364&amp;";"&amp;Cities!$E18364&amp;";"&amp;Cities!$F18364&amp;"")</f>
        <v>NO CITY</v>
      </c>
    </row>
    <row r="18365" spans="1:1" x14ac:dyDescent="0.2">
      <c r="A18365" t="str">
        <f>IF(ISBLANK(Cities!$B18365),"NO CITY", Cities!$B18365&amp;";"&amp;Cities!$C18365&amp;";"&amp;Cities!$D18365&amp;";"&amp;Cities!$E18365&amp;";"&amp;Cities!$F18365&amp;"")</f>
        <v>NO CITY</v>
      </c>
    </row>
    <row r="18366" spans="1:1" x14ac:dyDescent="0.2">
      <c r="A18366" t="str">
        <f>IF(ISBLANK(Cities!$B18366),"NO CITY", Cities!$B18366&amp;";"&amp;Cities!$C18366&amp;";"&amp;Cities!$D18366&amp;";"&amp;Cities!$E18366&amp;";"&amp;Cities!$F18366&amp;"")</f>
        <v>NO CITY</v>
      </c>
    </row>
    <row r="18367" spans="1:1" x14ac:dyDescent="0.2">
      <c r="A18367" t="str">
        <f>IF(ISBLANK(Cities!$B18367),"NO CITY", Cities!$B18367&amp;";"&amp;Cities!$C18367&amp;";"&amp;Cities!$D18367&amp;";"&amp;Cities!$E18367&amp;";"&amp;Cities!$F18367&amp;"")</f>
        <v>NO CITY</v>
      </c>
    </row>
    <row r="18368" spans="1:1" x14ac:dyDescent="0.2">
      <c r="A18368" t="str">
        <f>IF(ISBLANK(Cities!$B18368),"NO CITY", Cities!$B18368&amp;";"&amp;Cities!$C18368&amp;";"&amp;Cities!$D18368&amp;";"&amp;Cities!$E18368&amp;";"&amp;Cities!$F18368&amp;"")</f>
        <v>NO CITY</v>
      </c>
    </row>
    <row r="18369" spans="1:1" x14ac:dyDescent="0.2">
      <c r="A18369" t="str">
        <f>IF(ISBLANK(Cities!$B18369),"NO CITY", Cities!$B18369&amp;";"&amp;Cities!$C18369&amp;";"&amp;Cities!$D18369&amp;";"&amp;Cities!$E18369&amp;";"&amp;Cities!$F18369&amp;"")</f>
        <v>NO CITY</v>
      </c>
    </row>
    <row r="18370" spans="1:1" x14ac:dyDescent="0.2">
      <c r="A18370" t="str">
        <f>IF(ISBLANK(Cities!$B18370),"NO CITY", Cities!$B18370&amp;";"&amp;Cities!$C18370&amp;";"&amp;Cities!$D18370&amp;";"&amp;Cities!$E18370&amp;";"&amp;Cities!$F18370&amp;"")</f>
        <v>NO CITY</v>
      </c>
    </row>
    <row r="18371" spans="1:1" x14ac:dyDescent="0.2">
      <c r="A18371" t="str">
        <f>IF(ISBLANK(Cities!$B18371),"NO CITY", Cities!$B18371&amp;";"&amp;Cities!$C18371&amp;";"&amp;Cities!$D18371&amp;";"&amp;Cities!$E18371&amp;";"&amp;Cities!$F18371&amp;"")</f>
        <v>NO CITY</v>
      </c>
    </row>
    <row r="18372" spans="1:1" x14ac:dyDescent="0.2">
      <c r="A18372" t="str">
        <f>IF(ISBLANK(Cities!$B18372),"NO CITY", Cities!$B18372&amp;";"&amp;Cities!$C18372&amp;";"&amp;Cities!$D18372&amp;";"&amp;Cities!$E18372&amp;";"&amp;Cities!$F18372&amp;"")</f>
        <v>NO CITY</v>
      </c>
    </row>
    <row r="18373" spans="1:1" x14ac:dyDescent="0.2">
      <c r="A18373" t="str">
        <f>IF(ISBLANK(Cities!$B18373),"NO CITY", Cities!$B18373&amp;";"&amp;Cities!$C18373&amp;";"&amp;Cities!$D18373&amp;";"&amp;Cities!$E18373&amp;";"&amp;Cities!$F18373&amp;"")</f>
        <v>NO CITY</v>
      </c>
    </row>
    <row r="18374" spans="1:1" x14ac:dyDescent="0.2">
      <c r="A18374" t="str">
        <f>IF(ISBLANK(Cities!$B18374),"NO CITY", Cities!$B18374&amp;";"&amp;Cities!$C18374&amp;";"&amp;Cities!$D18374&amp;";"&amp;Cities!$E18374&amp;";"&amp;Cities!$F18374&amp;"")</f>
        <v>NO CITY</v>
      </c>
    </row>
    <row r="18375" spans="1:1" x14ac:dyDescent="0.2">
      <c r="A18375" t="str">
        <f>IF(ISBLANK(Cities!$B18375),"NO CITY", Cities!$B18375&amp;";"&amp;Cities!$C18375&amp;";"&amp;Cities!$D18375&amp;";"&amp;Cities!$E18375&amp;";"&amp;Cities!$F18375&amp;"")</f>
        <v>NO CITY</v>
      </c>
    </row>
    <row r="18376" spans="1:1" x14ac:dyDescent="0.2">
      <c r="A18376" t="str">
        <f>IF(ISBLANK(Cities!$B18376),"NO CITY", Cities!$B18376&amp;";"&amp;Cities!$C18376&amp;";"&amp;Cities!$D18376&amp;";"&amp;Cities!$E18376&amp;";"&amp;Cities!$F18376&amp;"")</f>
        <v>NO CITY</v>
      </c>
    </row>
    <row r="18377" spans="1:1" x14ac:dyDescent="0.2">
      <c r="A18377" t="str">
        <f>IF(ISBLANK(Cities!$B18377),"NO CITY", Cities!$B18377&amp;";"&amp;Cities!$C18377&amp;";"&amp;Cities!$D18377&amp;";"&amp;Cities!$E18377&amp;";"&amp;Cities!$F18377&amp;"")</f>
        <v>NO CITY</v>
      </c>
    </row>
    <row r="18378" spans="1:1" x14ac:dyDescent="0.2">
      <c r="A18378" t="str">
        <f>IF(ISBLANK(Cities!$B18378),"NO CITY", Cities!$B18378&amp;";"&amp;Cities!$C18378&amp;";"&amp;Cities!$D18378&amp;";"&amp;Cities!$E18378&amp;";"&amp;Cities!$F18378&amp;"")</f>
        <v>NO CITY</v>
      </c>
    </row>
    <row r="18379" spans="1:1" x14ac:dyDescent="0.2">
      <c r="A18379" t="str">
        <f>IF(ISBLANK(Cities!$B18379),"NO CITY", Cities!$B18379&amp;";"&amp;Cities!$C18379&amp;";"&amp;Cities!$D18379&amp;";"&amp;Cities!$E18379&amp;";"&amp;Cities!$F18379&amp;"")</f>
        <v>NO CITY</v>
      </c>
    </row>
    <row r="18380" spans="1:1" x14ac:dyDescent="0.2">
      <c r="A18380" t="str">
        <f>IF(ISBLANK(Cities!$B18380),"NO CITY", Cities!$B18380&amp;";"&amp;Cities!$C18380&amp;";"&amp;Cities!$D18380&amp;";"&amp;Cities!$E18380&amp;";"&amp;Cities!$F18380&amp;"")</f>
        <v>NO CITY</v>
      </c>
    </row>
    <row r="18381" spans="1:1" x14ac:dyDescent="0.2">
      <c r="A18381" t="str">
        <f>IF(ISBLANK(Cities!$B18381),"NO CITY", Cities!$B18381&amp;";"&amp;Cities!$C18381&amp;";"&amp;Cities!$D18381&amp;";"&amp;Cities!$E18381&amp;";"&amp;Cities!$F18381&amp;"")</f>
        <v>NO CITY</v>
      </c>
    </row>
    <row r="18382" spans="1:1" x14ac:dyDescent="0.2">
      <c r="A18382" t="str">
        <f>IF(ISBLANK(Cities!$B18382),"NO CITY", Cities!$B18382&amp;";"&amp;Cities!$C18382&amp;";"&amp;Cities!$D18382&amp;";"&amp;Cities!$E18382&amp;";"&amp;Cities!$F18382&amp;"")</f>
        <v>NO CITY</v>
      </c>
    </row>
    <row r="18383" spans="1:1" x14ac:dyDescent="0.2">
      <c r="A18383" t="str">
        <f>IF(ISBLANK(Cities!$B18383),"NO CITY", Cities!$B18383&amp;";"&amp;Cities!$C18383&amp;";"&amp;Cities!$D18383&amp;";"&amp;Cities!$E18383&amp;";"&amp;Cities!$F18383&amp;"")</f>
        <v>NO CITY</v>
      </c>
    </row>
    <row r="18384" spans="1:1" x14ac:dyDescent="0.2">
      <c r="A18384" t="str">
        <f>IF(ISBLANK(Cities!$B18384),"NO CITY", Cities!$B18384&amp;";"&amp;Cities!$C18384&amp;";"&amp;Cities!$D18384&amp;";"&amp;Cities!$E18384&amp;";"&amp;Cities!$F18384&amp;"")</f>
        <v>NO CITY</v>
      </c>
    </row>
    <row r="18385" spans="1:1" x14ac:dyDescent="0.2">
      <c r="A18385" t="str">
        <f>IF(ISBLANK(Cities!$B18385),"NO CITY", Cities!$B18385&amp;";"&amp;Cities!$C18385&amp;";"&amp;Cities!$D18385&amp;";"&amp;Cities!$E18385&amp;";"&amp;Cities!$F18385&amp;"")</f>
        <v>NO CITY</v>
      </c>
    </row>
    <row r="18386" spans="1:1" x14ac:dyDescent="0.2">
      <c r="A18386" t="str">
        <f>IF(ISBLANK(Cities!$B18386),"NO CITY", Cities!$B18386&amp;";"&amp;Cities!$C18386&amp;";"&amp;Cities!$D18386&amp;";"&amp;Cities!$E18386&amp;";"&amp;Cities!$F18386&amp;"")</f>
        <v>NO CITY</v>
      </c>
    </row>
    <row r="18387" spans="1:1" x14ac:dyDescent="0.2">
      <c r="A18387" t="str">
        <f>IF(ISBLANK(Cities!$B18387),"NO CITY", Cities!$B18387&amp;";"&amp;Cities!$C18387&amp;";"&amp;Cities!$D18387&amp;";"&amp;Cities!$E18387&amp;";"&amp;Cities!$F18387&amp;"")</f>
        <v>NO CITY</v>
      </c>
    </row>
    <row r="18388" spans="1:1" x14ac:dyDescent="0.2">
      <c r="A18388" t="str">
        <f>IF(ISBLANK(Cities!$B18388),"NO CITY", Cities!$B18388&amp;";"&amp;Cities!$C18388&amp;";"&amp;Cities!$D18388&amp;";"&amp;Cities!$E18388&amp;";"&amp;Cities!$F18388&amp;"")</f>
        <v>NO CITY</v>
      </c>
    </row>
    <row r="18389" spans="1:1" x14ac:dyDescent="0.2">
      <c r="A18389" t="str">
        <f>IF(ISBLANK(Cities!$B18389),"NO CITY", Cities!$B18389&amp;";"&amp;Cities!$C18389&amp;";"&amp;Cities!$D18389&amp;";"&amp;Cities!$E18389&amp;";"&amp;Cities!$F18389&amp;"")</f>
        <v>NO CITY</v>
      </c>
    </row>
    <row r="18390" spans="1:1" x14ac:dyDescent="0.2">
      <c r="A18390" t="str">
        <f>IF(ISBLANK(Cities!$B18390),"NO CITY", Cities!$B18390&amp;";"&amp;Cities!$C18390&amp;";"&amp;Cities!$D18390&amp;";"&amp;Cities!$E18390&amp;";"&amp;Cities!$F18390&amp;"")</f>
        <v>NO CITY</v>
      </c>
    </row>
    <row r="18391" spans="1:1" x14ac:dyDescent="0.2">
      <c r="A18391" t="str">
        <f>IF(ISBLANK(Cities!$B18391),"NO CITY", Cities!$B18391&amp;";"&amp;Cities!$C18391&amp;";"&amp;Cities!$D18391&amp;";"&amp;Cities!$E18391&amp;";"&amp;Cities!$F18391&amp;"")</f>
        <v>NO CITY</v>
      </c>
    </row>
    <row r="18392" spans="1:1" x14ac:dyDescent="0.2">
      <c r="A18392" t="str">
        <f>IF(ISBLANK(Cities!$B18392),"NO CITY", Cities!$B18392&amp;";"&amp;Cities!$C18392&amp;";"&amp;Cities!$D18392&amp;";"&amp;Cities!$E18392&amp;";"&amp;Cities!$F18392&amp;"")</f>
        <v>NO CITY</v>
      </c>
    </row>
    <row r="18393" spans="1:1" x14ac:dyDescent="0.2">
      <c r="A18393" t="str">
        <f>IF(ISBLANK(Cities!$B18393),"NO CITY", Cities!$B18393&amp;";"&amp;Cities!$C18393&amp;";"&amp;Cities!$D18393&amp;";"&amp;Cities!$E18393&amp;";"&amp;Cities!$F18393&amp;"")</f>
        <v>NO CITY</v>
      </c>
    </row>
    <row r="18394" spans="1:1" x14ac:dyDescent="0.2">
      <c r="A18394" t="str">
        <f>IF(ISBLANK(Cities!$B18394),"NO CITY", Cities!$B18394&amp;";"&amp;Cities!$C18394&amp;";"&amp;Cities!$D18394&amp;";"&amp;Cities!$E18394&amp;";"&amp;Cities!$F18394&amp;"")</f>
        <v>NO CITY</v>
      </c>
    </row>
    <row r="18395" spans="1:1" x14ac:dyDescent="0.2">
      <c r="A18395" t="str">
        <f>IF(ISBLANK(Cities!$B18395),"NO CITY", Cities!$B18395&amp;";"&amp;Cities!$C18395&amp;";"&amp;Cities!$D18395&amp;";"&amp;Cities!$E18395&amp;";"&amp;Cities!$F18395&amp;"")</f>
        <v>NO CITY</v>
      </c>
    </row>
    <row r="18396" spans="1:1" x14ac:dyDescent="0.2">
      <c r="A18396" t="str">
        <f>IF(ISBLANK(Cities!$B18396),"NO CITY", Cities!$B18396&amp;";"&amp;Cities!$C18396&amp;";"&amp;Cities!$D18396&amp;";"&amp;Cities!$E18396&amp;";"&amp;Cities!$F18396&amp;"")</f>
        <v>NO CITY</v>
      </c>
    </row>
    <row r="18397" spans="1:1" x14ac:dyDescent="0.2">
      <c r="A18397" t="str">
        <f>IF(ISBLANK(Cities!$B18397),"NO CITY", Cities!$B18397&amp;";"&amp;Cities!$C18397&amp;";"&amp;Cities!$D18397&amp;";"&amp;Cities!$E18397&amp;";"&amp;Cities!$F18397&amp;"")</f>
        <v>NO CITY</v>
      </c>
    </row>
    <row r="18398" spans="1:1" x14ac:dyDescent="0.2">
      <c r="A18398" t="str">
        <f>IF(ISBLANK(Cities!$B18398),"NO CITY", Cities!$B18398&amp;";"&amp;Cities!$C18398&amp;";"&amp;Cities!$D18398&amp;";"&amp;Cities!$E18398&amp;";"&amp;Cities!$F18398&amp;"")</f>
        <v>NO CITY</v>
      </c>
    </row>
    <row r="18399" spans="1:1" x14ac:dyDescent="0.2">
      <c r="A18399" t="str">
        <f>IF(ISBLANK(Cities!$B18399),"NO CITY", Cities!$B18399&amp;";"&amp;Cities!$C18399&amp;";"&amp;Cities!$D18399&amp;";"&amp;Cities!$E18399&amp;";"&amp;Cities!$F18399&amp;"")</f>
        <v>NO CITY</v>
      </c>
    </row>
    <row r="18400" spans="1:1" x14ac:dyDescent="0.2">
      <c r="A18400" t="str">
        <f>IF(ISBLANK(Cities!$B18400),"NO CITY", Cities!$B18400&amp;";"&amp;Cities!$C18400&amp;";"&amp;Cities!$D18400&amp;";"&amp;Cities!$E18400&amp;";"&amp;Cities!$F18400&amp;"")</f>
        <v>NO CITY</v>
      </c>
    </row>
    <row r="18401" spans="1:1" x14ac:dyDescent="0.2">
      <c r="A18401" t="str">
        <f>IF(ISBLANK(Cities!$B18401),"NO CITY", Cities!$B18401&amp;";"&amp;Cities!$C18401&amp;";"&amp;Cities!$D18401&amp;";"&amp;Cities!$E18401&amp;";"&amp;Cities!$F18401&amp;"")</f>
        <v>NO CITY</v>
      </c>
    </row>
    <row r="18402" spans="1:1" x14ac:dyDescent="0.2">
      <c r="A18402" t="str">
        <f>IF(ISBLANK(Cities!$B18402),"NO CITY", Cities!$B18402&amp;";"&amp;Cities!$C18402&amp;";"&amp;Cities!$D18402&amp;";"&amp;Cities!$E18402&amp;";"&amp;Cities!$F18402&amp;"")</f>
        <v>NO CITY</v>
      </c>
    </row>
    <row r="18403" spans="1:1" x14ac:dyDescent="0.2">
      <c r="A18403" t="str">
        <f>IF(ISBLANK(Cities!$B18403),"NO CITY", Cities!$B18403&amp;";"&amp;Cities!$C18403&amp;";"&amp;Cities!$D18403&amp;";"&amp;Cities!$E18403&amp;";"&amp;Cities!$F18403&amp;"")</f>
        <v>NO CITY</v>
      </c>
    </row>
    <row r="18404" spans="1:1" x14ac:dyDescent="0.2">
      <c r="A18404" t="str">
        <f>IF(ISBLANK(Cities!$B18404),"NO CITY", Cities!$B18404&amp;";"&amp;Cities!$C18404&amp;";"&amp;Cities!$D18404&amp;";"&amp;Cities!$E18404&amp;";"&amp;Cities!$F18404&amp;"")</f>
        <v>NO CITY</v>
      </c>
    </row>
    <row r="18405" spans="1:1" x14ac:dyDescent="0.2">
      <c r="A18405" t="str">
        <f>IF(ISBLANK(Cities!$B18405),"NO CITY", Cities!$B18405&amp;";"&amp;Cities!$C18405&amp;";"&amp;Cities!$D18405&amp;";"&amp;Cities!$E18405&amp;";"&amp;Cities!$F18405&amp;"")</f>
        <v>NO CITY</v>
      </c>
    </row>
    <row r="18406" spans="1:1" x14ac:dyDescent="0.2">
      <c r="A18406" t="str">
        <f>IF(ISBLANK(Cities!$B18406),"NO CITY", Cities!$B18406&amp;";"&amp;Cities!$C18406&amp;";"&amp;Cities!$D18406&amp;";"&amp;Cities!$E18406&amp;";"&amp;Cities!$F18406&amp;"")</f>
        <v>NO CITY</v>
      </c>
    </row>
    <row r="18407" spans="1:1" x14ac:dyDescent="0.2">
      <c r="A18407" t="str">
        <f>IF(ISBLANK(Cities!$B18407),"NO CITY", Cities!$B18407&amp;";"&amp;Cities!$C18407&amp;";"&amp;Cities!$D18407&amp;";"&amp;Cities!$E18407&amp;";"&amp;Cities!$F18407&amp;"")</f>
        <v>NO CITY</v>
      </c>
    </row>
    <row r="18408" spans="1:1" x14ac:dyDescent="0.2">
      <c r="A18408" t="str">
        <f>IF(ISBLANK(Cities!$B18408),"NO CITY", Cities!$B18408&amp;";"&amp;Cities!$C18408&amp;";"&amp;Cities!$D18408&amp;";"&amp;Cities!$E18408&amp;";"&amp;Cities!$F18408&amp;"")</f>
        <v>NO CITY</v>
      </c>
    </row>
    <row r="18409" spans="1:1" x14ac:dyDescent="0.2">
      <c r="A18409" t="str">
        <f>IF(ISBLANK(Cities!$B18409),"NO CITY", Cities!$B18409&amp;";"&amp;Cities!$C18409&amp;";"&amp;Cities!$D18409&amp;";"&amp;Cities!$E18409&amp;";"&amp;Cities!$F18409&amp;"")</f>
        <v>NO CITY</v>
      </c>
    </row>
    <row r="18410" spans="1:1" x14ac:dyDescent="0.2">
      <c r="A18410" t="str">
        <f>IF(ISBLANK(Cities!$B18410),"NO CITY", Cities!$B18410&amp;";"&amp;Cities!$C18410&amp;";"&amp;Cities!$D18410&amp;";"&amp;Cities!$E18410&amp;";"&amp;Cities!$F18410&amp;"")</f>
        <v>NO CITY</v>
      </c>
    </row>
    <row r="18411" spans="1:1" x14ac:dyDescent="0.2">
      <c r="A18411" t="str">
        <f>IF(ISBLANK(Cities!$B18411),"NO CITY", Cities!$B18411&amp;";"&amp;Cities!$C18411&amp;";"&amp;Cities!$D18411&amp;";"&amp;Cities!$E18411&amp;";"&amp;Cities!$F18411&amp;"")</f>
        <v>NO CITY</v>
      </c>
    </row>
    <row r="18412" spans="1:1" x14ac:dyDescent="0.2">
      <c r="A18412" t="str">
        <f>IF(ISBLANK(Cities!$B18412),"NO CITY", Cities!$B18412&amp;";"&amp;Cities!$C18412&amp;";"&amp;Cities!$D18412&amp;";"&amp;Cities!$E18412&amp;";"&amp;Cities!$F18412&amp;"")</f>
        <v>NO CITY</v>
      </c>
    </row>
    <row r="18413" spans="1:1" x14ac:dyDescent="0.2">
      <c r="A18413" t="str">
        <f>IF(ISBLANK(Cities!$B18413),"NO CITY", Cities!$B18413&amp;";"&amp;Cities!$C18413&amp;";"&amp;Cities!$D18413&amp;";"&amp;Cities!$E18413&amp;";"&amp;Cities!$F18413&amp;"")</f>
        <v>NO CITY</v>
      </c>
    </row>
    <row r="18414" spans="1:1" x14ac:dyDescent="0.2">
      <c r="A18414" t="str">
        <f>IF(ISBLANK(Cities!$B18414),"NO CITY", Cities!$B18414&amp;";"&amp;Cities!$C18414&amp;";"&amp;Cities!$D18414&amp;";"&amp;Cities!$E18414&amp;";"&amp;Cities!$F18414&amp;"")</f>
        <v>NO CITY</v>
      </c>
    </row>
    <row r="18415" spans="1:1" x14ac:dyDescent="0.2">
      <c r="A18415" t="str">
        <f>IF(ISBLANK(Cities!$B18415),"NO CITY", Cities!$B18415&amp;";"&amp;Cities!$C18415&amp;";"&amp;Cities!$D18415&amp;";"&amp;Cities!$E18415&amp;";"&amp;Cities!$F18415&amp;"")</f>
        <v>NO CITY</v>
      </c>
    </row>
    <row r="18416" spans="1:1" x14ac:dyDescent="0.2">
      <c r="A18416" t="str">
        <f>IF(ISBLANK(Cities!$B18416),"NO CITY", Cities!$B18416&amp;";"&amp;Cities!$C18416&amp;";"&amp;Cities!$D18416&amp;";"&amp;Cities!$E18416&amp;";"&amp;Cities!$F18416&amp;"")</f>
        <v>NO CITY</v>
      </c>
    </row>
    <row r="18417" spans="1:1" x14ac:dyDescent="0.2">
      <c r="A18417" t="str">
        <f>IF(ISBLANK(Cities!$B18417),"NO CITY", Cities!$B18417&amp;";"&amp;Cities!$C18417&amp;";"&amp;Cities!$D18417&amp;";"&amp;Cities!$E18417&amp;";"&amp;Cities!$F18417&amp;"")</f>
        <v>NO CITY</v>
      </c>
    </row>
    <row r="18418" spans="1:1" x14ac:dyDescent="0.2">
      <c r="A18418" t="str">
        <f>IF(ISBLANK(Cities!$B18418),"NO CITY", Cities!$B18418&amp;";"&amp;Cities!$C18418&amp;";"&amp;Cities!$D18418&amp;";"&amp;Cities!$E18418&amp;";"&amp;Cities!$F18418&amp;"")</f>
        <v>NO CITY</v>
      </c>
    </row>
    <row r="18419" spans="1:1" x14ac:dyDescent="0.2">
      <c r="A18419" t="str">
        <f>IF(ISBLANK(Cities!$B18419),"NO CITY", Cities!$B18419&amp;";"&amp;Cities!$C18419&amp;";"&amp;Cities!$D18419&amp;";"&amp;Cities!$E18419&amp;";"&amp;Cities!$F18419&amp;"")</f>
        <v>NO CITY</v>
      </c>
    </row>
    <row r="18420" spans="1:1" x14ac:dyDescent="0.2">
      <c r="A18420" t="str">
        <f>IF(ISBLANK(Cities!$B18420),"NO CITY", Cities!$B18420&amp;";"&amp;Cities!$C18420&amp;";"&amp;Cities!$D18420&amp;";"&amp;Cities!$E18420&amp;";"&amp;Cities!$F18420&amp;"")</f>
        <v>NO CITY</v>
      </c>
    </row>
    <row r="18421" spans="1:1" x14ac:dyDescent="0.2">
      <c r="A18421" t="str">
        <f>IF(ISBLANK(Cities!$B18421),"NO CITY", Cities!$B18421&amp;";"&amp;Cities!$C18421&amp;";"&amp;Cities!$D18421&amp;";"&amp;Cities!$E18421&amp;";"&amp;Cities!$F18421&amp;"")</f>
        <v>NO CITY</v>
      </c>
    </row>
    <row r="18422" spans="1:1" x14ac:dyDescent="0.2">
      <c r="A18422" t="str">
        <f>IF(ISBLANK(Cities!$B18422),"NO CITY", Cities!$B18422&amp;";"&amp;Cities!$C18422&amp;";"&amp;Cities!$D18422&amp;";"&amp;Cities!$E18422&amp;";"&amp;Cities!$F18422&amp;"")</f>
        <v>NO CITY</v>
      </c>
    </row>
    <row r="18423" spans="1:1" x14ac:dyDescent="0.2">
      <c r="A18423" t="str">
        <f>IF(ISBLANK(Cities!$B18423),"NO CITY", Cities!$B18423&amp;";"&amp;Cities!$C18423&amp;";"&amp;Cities!$D18423&amp;";"&amp;Cities!$E18423&amp;";"&amp;Cities!$F18423&amp;"")</f>
        <v>NO CITY</v>
      </c>
    </row>
    <row r="18424" spans="1:1" x14ac:dyDescent="0.2">
      <c r="A18424" t="str">
        <f>IF(ISBLANK(Cities!$B18424),"NO CITY", Cities!$B18424&amp;";"&amp;Cities!$C18424&amp;";"&amp;Cities!$D18424&amp;";"&amp;Cities!$E18424&amp;";"&amp;Cities!$F18424&amp;"")</f>
        <v>NO CITY</v>
      </c>
    </row>
    <row r="18425" spans="1:1" x14ac:dyDescent="0.2">
      <c r="A18425" t="str">
        <f>IF(ISBLANK(Cities!$B18425),"NO CITY", Cities!$B18425&amp;";"&amp;Cities!$C18425&amp;";"&amp;Cities!$D18425&amp;";"&amp;Cities!$E18425&amp;";"&amp;Cities!$F18425&amp;"")</f>
        <v>NO CITY</v>
      </c>
    </row>
    <row r="18426" spans="1:1" x14ac:dyDescent="0.2">
      <c r="A18426" t="str">
        <f>IF(ISBLANK(Cities!$B18426),"NO CITY", Cities!$B18426&amp;";"&amp;Cities!$C18426&amp;";"&amp;Cities!$D18426&amp;";"&amp;Cities!$E18426&amp;";"&amp;Cities!$F18426&amp;"")</f>
        <v>NO CITY</v>
      </c>
    </row>
    <row r="18427" spans="1:1" x14ac:dyDescent="0.2">
      <c r="A18427" t="str">
        <f>IF(ISBLANK(Cities!$B18427),"NO CITY", Cities!$B18427&amp;";"&amp;Cities!$C18427&amp;";"&amp;Cities!$D18427&amp;";"&amp;Cities!$E18427&amp;";"&amp;Cities!$F18427&amp;"")</f>
        <v>NO CITY</v>
      </c>
    </row>
    <row r="18428" spans="1:1" x14ac:dyDescent="0.2">
      <c r="A18428" t="str">
        <f>IF(ISBLANK(Cities!$B18428),"NO CITY", Cities!$B18428&amp;";"&amp;Cities!$C18428&amp;";"&amp;Cities!$D18428&amp;";"&amp;Cities!$E18428&amp;";"&amp;Cities!$F18428&amp;"")</f>
        <v>NO CITY</v>
      </c>
    </row>
    <row r="18429" spans="1:1" x14ac:dyDescent="0.2">
      <c r="A18429" t="str">
        <f>IF(ISBLANK(Cities!$B18429),"NO CITY", Cities!$B18429&amp;";"&amp;Cities!$C18429&amp;";"&amp;Cities!$D18429&amp;";"&amp;Cities!$E18429&amp;";"&amp;Cities!$F18429&amp;"")</f>
        <v>NO CITY</v>
      </c>
    </row>
    <row r="18430" spans="1:1" x14ac:dyDescent="0.2">
      <c r="A18430" t="str">
        <f>IF(ISBLANK(Cities!$B18430),"NO CITY", Cities!$B18430&amp;";"&amp;Cities!$C18430&amp;";"&amp;Cities!$D18430&amp;";"&amp;Cities!$E18430&amp;";"&amp;Cities!$F18430&amp;"")</f>
        <v>NO CITY</v>
      </c>
    </row>
    <row r="18431" spans="1:1" x14ac:dyDescent="0.2">
      <c r="A18431" t="str">
        <f>IF(ISBLANK(Cities!$B18431),"NO CITY", Cities!$B18431&amp;";"&amp;Cities!$C18431&amp;";"&amp;Cities!$D18431&amp;";"&amp;Cities!$E18431&amp;";"&amp;Cities!$F18431&amp;"")</f>
        <v>NO CITY</v>
      </c>
    </row>
    <row r="18432" spans="1:1" x14ac:dyDescent="0.2">
      <c r="A18432" t="str">
        <f>IF(ISBLANK(Cities!$B18432),"NO CITY", Cities!$B18432&amp;";"&amp;Cities!$C18432&amp;";"&amp;Cities!$D18432&amp;";"&amp;Cities!$E18432&amp;";"&amp;Cities!$F18432&amp;"")</f>
        <v>NO CITY</v>
      </c>
    </row>
    <row r="18433" spans="1:1" x14ac:dyDescent="0.2">
      <c r="A18433" t="str">
        <f>IF(ISBLANK(Cities!$B18433),"NO CITY", Cities!$B18433&amp;";"&amp;Cities!$C18433&amp;";"&amp;Cities!$D18433&amp;";"&amp;Cities!$E18433&amp;";"&amp;Cities!$F18433&amp;"")</f>
        <v>NO CITY</v>
      </c>
    </row>
    <row r="18434" spans="1:1" x14ac:dyDescent="0.2">
      <c r="A18434" t="str">
        <f>IF(ISBLANK(Cities!$B18434),"NO CITY", Cities!$B18434&amp;";"&amp;Cities!$C18434&amp;";"&amp;Cities!$D18434&amp;";"&amp;Cities!$E18434&amp;";"&amp;Cities!$F18434&amp;"")</f>
        <v>NO CITY</v>
      </c>
    </row>
    <row r="18435" spans="1:1" x14ac:dyDescent="0.2">
      <c r="A18435" t="str">
        <f>IF(ISBLANK(Cities!$B18435),"NO CITY", Cities!$B18435&amp;";"&amp;Cities!$C18435&amp;";"&amp;Cities!$D18435&amp;";"&amp;Cities!$E18435&amp;";"&amp;Cities!$F18435&amp;"")</f>
        <v>NO CITY</v>
      </c>
    </row>
    <row r="18436" spans="1:1" x14ac:dyDescent="0.2">
      <c r="A18436" t="str">
        <f>IF(ISBLANK(Cities!$B18436),"NO CITY", Cities!$B18436&amp;";"&amp;Cities!$C18436&amp;";"&amp;Cities!$D18436&amp;";"&amp;Cities!$E18436&amp;";"&amp;Cities!$F18436&amp;"")</f>
        <v>NO CITY</v>
      </c>
    </row>
    <row r="18437" spans="1:1" x14ac:dyDescent="0.2">
      <c r="A18437" t="str">
        <f>IF(ISBLANK(Cities!$B18437),"NO CITY", Cities!$B18437&amp;";"&amp;Cities!$C18437&amp;";"&amp;Cities!$D18437&amp;";"&amp;Cities!$E18437&amp;";"&amp;Cities!$F18437&amp;"")</f>
        <v>NO CITY</v>
      </c>
    </row>
    <row r="18438" spans="1:1" x14ac:dyDescent="0.2">
      <c r="A18438" t="str">
        <f>IF(ISBLANK(Cities!$B18438),"NO CITY", Cities!$B18438&amp;";"&amp;Cities!$C18438&amp;";"&amp;Cities!$D18438&amp;";"&amp;Cities!$E18438&amp;";"&amp;Cities!$F18438&amp;"")</f>
        <v>NO CITY</v>
      </c>
    </row>
    <row r="18439" spans="1:1" x14ac:dyDescent="0.2">
      <c r="A18439" t="str">
        <f>IF(ISBLANK(Cities!$B18439),"NO CITY", Cities!$B18439&amp;";"&amp;Cities!$C18439&amp;";"&amp;Cities!$D18439&amp;";"&amp;Cities!$E18439&amp;";"&amp;Cities!$F18439&amp;"")</f>
        <v>NO CITY</v>
      </c>
    </row>
    <row r="18440" spans="1:1" x14ac:dyDescent="0.2">
      <c r="A18440" t="str">
        <f>IF(ISBLANK(Cities!$B18440),"NO CITY", Cities!$B18440&amp;";"&amp;Cities!$C18440&amp;";"&amp;Cities!$D18440&amp;";"&amp;Cities!$E18440&amp;";"&amp;Cities!$F18440&amp;"")</f>
        <v>NO CITY</v>
      </c>
    </row>
    <row r="18441" spans="1:1" x14ac:dyDescent="0.2">
      <c r="A18441" t="str">
        <f>IF(ISBLANK(Cities!$B18441),"NO CITY", Cities!$B18441&amp;";"&amp;Cities!$C18441&amp;";"&amp;Cities!$D18441&amp;";"&amp;Cities!$E18441&amp;";"&amp;Cities!$F18441&amp;"")</f>
        <v>NO CITY</v>
      </c>
    </row>
    <row r="18442" spans="1:1" x14ac:dyDescent="0.2">
      <c r="A18442" t="str">
        <f>IF(ISBLANK(Cities!$B18442),"NO CITY", Cities!$B18442&amp;";"&amp;Cities!$C18442&amp;";"&amp;Cities!$D18442&amp;";"&amp;Cities!$E18442&amp;";"&amp;Cities!$F18442&amp;"")</f>
        <v>NO CITY</v>
      </c>
    </row>
    <row r="18443" spans="1:1" x14ac:dyDescent="0.2">
      <c r="A18443" t="str">
        <f>IF(ISBLANK(Cities!$B18443),"NO CITY", Cities!$B18443&amp;";"&amp;Cities!$C18443&amp;";"&amp;Cities!$D18443&amp;";"&amp;Cities!$E18443&amp;";"&amp;Cities!$F18443&amp;"")</f>
        <v>NO CITY</v>
      </c>
    </row>
    <row r="18444" spans="1:1" x14ac:dyDescent="0.2">
      <c r="A18444" t="str">
        <f>IF(ISBLANK(Cities!$B18444),"NO CITY", Cities!$B18444&amp;";"&amp;Cities!$C18444&amp;";"&amp;Cities!$D18444&amp;";"&amp;Cities!$E18444&amp;";"&amp;Cities!$F18444&amp;"")</f>
        <v>NO CITY</v>
      </c>
    </row>
    <row r="18445" spans="1:1" x14ac:dyDescent="0.2">
      <c r="A18445" t="str">
        <f>IF(ISBLANK(Cities!$B18445),"NO CITY", Cities!$B18445&amp;";"&amp;Cities!$C18445&amp;";"&amp;Cities!$D18445&amp;";"&amp;Cities!$E18445&amp;";"&amp;Cities!$F18445&amp;"")</f>
        <v>NO CITY</v>
      </c>
    </row>
    <row r="18446" spans="1:1" x14ac:dyDescent="0.2">
      <c r="A18446" t="str">
        <f>IF(ISBLANK(Cities!$B18446),"NO CITY", Cities!$B18446&amp;";"&amp;Cities!$C18446&amp;";"&amp;Cities!$D18446&amp;";"&amp;Cities!$E18446&amp;";"&amp;Cities!$F18446&amp;"")</f>
        <v>NO CITY</v>
      </c>
    </row>
    <row r="18447" spans="1:1" x14ac:dyDescent="0.2">
      <c r="A18447" t="str">
        <f>IF(ISBLANK(Cities!$B18447),"NO CITY", Cities!$B18447&amp;";"&amp;Cities!$C18447&amp;";"&amp;Cities!$D18447&amp;";"&amp;Cities!$E18447&amp;";"&amp;Cities!$F18447&amp;"")</f>
        <v>NO CITY</v>
      </c>
    </row>
    <row r="18448" spans="1:1" x14ac:dyDescent="0.2">
      <c r="A18448" t="str">
        <f>IF(ISBLANK(Cities!$B18448),"NO CITY", Cities!$B18448&amp;";"&amp;Cities!$C18448&amp;";"&amp;Cities!$D18448&amp;";"&amp;Cities!$E18448&amp;";"&amp;Cities!$F18448&amp;"")</f>
        <v>NO CITY</v>
      </c>
    </row>
    <row r="18449" spans="1:1" x14ac:dyDescent="0.2">
      <c r="A18449" t="str">
        <f>IF(ISBLANK(Cities!$B18449),"NO CITY", Cities!$B18449&amp;";"&amp;Cities!$C18449&amp;";"&amp;Cities!$D18449&amp;";"&amp;Cities!$E18449&amp;";"&amp;Cities!$F18449&amp;"")</f>
        <v>NO CITY</v>
      </c>
    </row>
    <row r="18450" spans="1:1" x14ac:dyDescent="0.2">
      <c r="A18450" t="str">
        <f>IF(ISBLANK(Cities!$B18450),"NO CITY", Cities!$B18450&amp;";"&amp;Cities!$C18450&amp;";"&amp;Cities!$D18450&amp;";"&amp;Cities!$E18450&amp;";"&amp;Cities!$F18450&amp;"")</f>
        <v>NO CITY</v>
      </c>
    </row>
    <row r="18451" spans="1:1" x14ac:dyDescent="0.2">
      <c r="A18451" t="str">
        <f>IF(ISBLANK(Cities!$B18451),"NO CITY", Cities!$B18451&amp;";"&amp;Cities!$C18451&amp;";"&amp;Cities!$D18451&amp;";"&amp;Cities!$E18451&amp;";"&amp;Cities!$F18451&amp;"")</f>
        <v>NO CITY</v>
      </c>
    </row>
    <row r="18452" spans="1:1" x14ac:dyDescent="0.2">
      <c r="A18452" t="str">
        <f>IF(ISBLANK(Cities!$B18452),"NO CITY", Cities!$B18452&amp;";"&amp;Cities!$C18452&amp;";"&amp;Cities!$D18452&amp;";"&amp;Cities!$E18452&amp;";"&amp;Cities!$F18452&amp;"")</f>
        <v>NO CITY</v>
      </c>
    </row>
    <row r="18453" spans="1:1" x14ac:dyDescent="0.2">
      <c r="A18453" t="str">
        <f>IF(ISBLANK(Cities!$B18453),"NO CITY", Cities!$B18453&amp;";"&amp;Cities!$C18453&amp;";"&amp;Cities!$D18453&amp;";"&amp;Cities!$E18453&amp;";"&amp;Cities!$F18453&amp;"")</f>
        <v>NO CITY</v>
      </c>
    </row>
    <row r="18454" spans="1:1" x14ac:dyDescent="0.2">
      <c r="A18454" t="str">
        <f>IF(ISBLANK(Cities!$B18454),"NO CITY", Cities!$B18454&amp;";"&amp;Cities!$C18454&amp;";"&amp;Cities!$D18454&amp;";"&amp;Cities!$E18454&amp;";"&amp;Cities!$F18454&amp;"")</f>
        <v>NO CITY</v>
      </c>
    </row>
    <row r="18455" spans="1:1" x14ac:dyDescent="0.2">
      <c r="A18455" t="str">
        <f>IF(ISBLANK(Cities!$B18455),"NO CITY", Cities!$B18455&amp;";"&amp;Cities!$C18455&amp;";"&amp;Cities!$D18455&amp;";"&amp;Cities!$E18455&amp;";"&amp;Cities!$F18455&amp;"")</f>
        <v>NO CITY</v>
      </c>
    </row>
    <row r="18456" spans="1:1" x14ac:dyDescent="0.2">
      <c r="A18456" t="str">
        <f>IF(ISBLANK(Cities!$B18456),"NO CITY", Cities!$B18456&amp;";"&amp;Cities!$C18456&amp;";"&amp;Cities!$D18456&amp;";"&amp;Cities!$E18456&amp;";"&amp;Cities!$F18456&amp;"")</f>
        <v>NO CITY</v>
      </c>
    </row>
    <row r="18457" spans="1:1" x14ac:dyDescent="0.2">
      <c r="A18457" t="str">
        <f>IF(ISBLANK(Cities!$B18457),"NO CITY", Cities!$B18457&amp;";"&amp;Cities!$C18457&amp;";"&amp;Cities!$D18457&amp;";"&amp;Cities!$E18457&amp;";"&amp;Cities!$F18457&amp;"")</f>
        <v>NO CITY</v>
      </c>
    </row>
    <row r="18458" spans="1:1" x14ac:dyDescent="0.2">
      <c r="A18458" t="str">
        <f>IF(ISBLANK(Cities!$B18458),"NO CITY", Cities!$B18458&amp;";"&amp;Cities!$C18458&amp;";"&amp;Cities!$D18458&amp;";"&amp;Cities!$E18458&amp;";"&amp;Cities!$F18458&amp;"")</f>
        <v>NO CITY</v>
      </c>
    </row>
    <row r="18459" spans="1:1" x14ac:dyDescent="0.2">
      <c r="A18459" t="str">
        <f>IF(ISBLANK(Cities!$B18459),"NO CITY", Cities!$B18459&amp;";"&amp;Cities!$C18459&amp;";"&amp;Cities!$D18459&amp;";"&amp;Cities!$E18459&amp;";"&amp;Cities!$F18459&amp;"")</f>
        <v>NO CITY</v>
      </c>
    </row>
    <row r="18460" spans="1:1" x14ac:dyDescent="0.2">
      <c r="A18460" t="str">
        <f>IF(ISBLANK(Cities!$B18460),"NO CITY", Cities!$B18460&amp;";"&amp;Cities!$C18460&amp;";"&amp;Cities!$D18460&amp;";"&amp;Cities!$E18460&amp;";"&amp;Cities!$F18460&amp;"")</f>
        <v>NO CITY</v>
      </c>
    </row>
    <row r="18461" spans="1:1" x14ac:dyDescent="0.2">
      <c r="A18461" t="str">
        <f>IF(ISBLANK(Cities!$B18461),"NO CITY", Cities!$B18461&amp;";"&amp;Cities!$C18461&amp;";"&amp;Cities!$D18461&amp;";"&amp;Cities!$E18461&amp;";"&amp;Cities!$F18461&amp;"")</f>
        <v>NO CITY</v>
      </c>
    </row>
    <row r="18462" spans="1:1" x14ac:dyDescent="0.2">
      <c r="A18462" t="str">
        <f>IF(ISBLANK(Cities!$B18462),"NO CITY", Cities!$B18462&amp;";"&amp;Cities!$C18462&amp;";"&amp;Cities!$D18462&amp;";"&amp;Cities!$E18462&amp;";"&amp;Cities!$F18462&amp;"")</f>
        <v>NO CITY</v>
      </c>
    </row>
    <row r="18463" spans="1:1" x14ac:dyDescent="0.2">
      <c r="A18463" t="str">
        <f>IF(ISBLANK(Cities!$B18463),"NO CITY", Cities!$B18463&amp;";"&amp;Cities!$C18463&amp;";"&amp;Cities!$D18463&amp;";"&amp;Cities!$E18463&amp;";"&amp;Cities!$F18463&amp;"")</f>
        <v>NO CITY</v>
      </c>
    </row>
    <row r="18464" spans="1:1" x14ac:dyDescent="0.2">
      <c r="A18464" t="str">
        <f>IF(ISBLANK(Cities!$B18464),"NO CITY", Cities!$B18464&amp;";"&amp;Cities!$C18464&amp;";"&amp;Cities!$D18464&amp;";"&amp;Cities!$E18464&amp;";"&amp;Cities!$F18464&amp;"")</f>
        <v>NO CITY</v>
      </c>
    </row>
    <row r="18465" spans="1:1" x14ac:dyDescent="0.2">
      <c r="A18465" t="str">
        <f>IF(ISBLANK(Cities!$B18465),"NO CITY", Cities!$B18465&amp;";"&amp;Cities!$C18465&amp;";"&amp;Cities!$D18465&amp;";"&amp;Cities!$E18465&amp;";"&amp;Cities!$F18465&amp;"")</f>
        <v>NO CITY</v>
      </c>
    </row>
    <row r="18466" spans="1:1" x14ac:dyDescent="0.2">
      <c r="A18466" t="str">
        <f>IF(ISBLANK(Cities!$B18466),"NO CITY", Cities!$B18466&amp;";"&amp;Cities!$C18466&amp;";"&amp;Cities!$D18466&amp;";"&amp;Cities!$E18466&amp;";"&amp;Cities!$F18466&amp;"")</f>
        <v>NO CITY</v>
      </c>
    </row>
    <row r="18467" spans="1:1" x14ac:dyDescent="0.2">
      <c r="A18467" t="str">
        <f>IF(ISBLANK(Cities!$B18467),"NO CITY", Cities!$B18467&amp;";"&amp;Cities!$C18467&amp;";"&amp;Cities!$D18467&amp;";"&amp;Cities!$E18467&amp;";"&amp;Cities!$F18467&amp;"")</f>
        <v>NO CITY</v>
      </c>
    </row>
    <row r="18468" spans="1:1" x14ac:dyDescent="0.2">
      <c r="A18468" t="str">
        <f>IF(ISBLANK(Cities!$B18468),"NO CITY", Cities!$B18468&amp;";"&amp;Cities!$C18468&amp;";"&amp;Cities!$D18468&amp;";"&amp;Cities!$E18468&amp;";"&amp;Cities!$F18468&amp;"")</f>
        <v>NO CITY</v>
      </c>
    </row>
    <row r="18469" spans="1:1" x14ac:dyDescent="0.2">
      <c r="A18469" t="str">
        <f>IF(ISBLANK(Cities!$B18469),"NO CITY", Cities!$B18469&amp;";"&amp;Cities!$C18469&amp;";"&amp;Cities!$D18469&amp;";"&amp;Cities!$E18469&amp;";"&amp;Cities!$F18469&amp;"")</f>
        <v>NO CITY</v>
      </c>
    </row>
    <row r="18470" spans="1:1" x14ac:dyDescent="0.2">
      <c r="A18470" t="str">
        <f>IF(ISBLANK(Cities!$B18470),"NO CITY", Cities!$B18470&amp;";"&amp;Cities!$C18470&amp;";"&amp;Cities!$D18470&amp;";"&amp;Cities!$E18470&amp;";"&amp;Cities!$F18470&amp;"")</f>
        <v>NO CITY</v>
      </c>
    </row>
    <row r="18471" spans="1:1" x14ac:dyDescent="0.2">
      <c r="A18471" t="str">
        <f>IF(ISBLANK(Cities!$B18471),"NO CITY", Cities!$B18471&amp;";"&amp;Cities!$C18471&amp;";"&amp;Cities!$D18471&amp;";"&amp;Cities!$E18471&amp;";"&amp;Cities!$F18471&amp;"")</f>
        <v>NO CITY</v>
      </c>
    </row>
    <row r="18472" spans="1:1" x14ac:dyDescent="0.2">
      <c r="A18472" t="str">
        <f>IF(ISBLANK(Cities!$B18472),"NO CITY", Cities!$B18472&amp;";"&amp;Cities!$C18472&amp;";"&amp;Cities!$D18472&amp;";"&amp;Cities!$E18472&amp;";"&amp;Cities!$F18472&amp;"")</f>
        <v>NO CITY</v>
      </c>
    </row>
    <row r="18473" spans="1:1" x14ac:dyDescent="0.2">
      <c r="A18473" t="str">
        <f>IF(ISBLANK(Cities!$B18473),"NO CITY", Cities!$B18473&amp;";"&amp;Cities!$C18473&amp;";"&amp;Cities!$D18473&amp;";"&amp;Cities!$E18473&amp;";"&amp;Cities!$F18473&amp;"")</f>
        <v>NO CITY</v>
      </c>
    </row>
    <row r="18474" spans="1:1" x14ac:dyDescent="0.2">
      <c r="A18474" t="str">
        <f>IF(ISBLANK(Cities!$B18474),"NO CITY", Cities!$B18474&amp;";"&amp;Cities!$C18474&amp;";"&amp;Cities!$D18474&amp;";"&amp;Cities!$E18474&amp;";"&amp;Cities!$F18474&amp;"")</f>
        <v>NO CITY</v>
      </c>
    </row>
    <row r="18475" spans="1:1" x14ac:dyDescent="0.2">
      <c r="A18475" t="str">
        <f>IF(ISBLANK(Cities!$B18475),"NO CITY", Cities!$B18475&amp;";"&amp;Cities!$C18475&amp;";"&amp;Cities!$D18475&amp;";"&amp;Cities!$E18475&amp;";"&amp;Cities!$F18475&amp;"")</f>
        <v>NO CITY</v>
      </c>
    </row>
    <row r="18476" spans="1:1" x14ac:dyDescent="0.2">
      <c r="A18476" t="str">
        <f>IF(ISBLANK(Cities!$B18476),"NO CITY", Cities!$B18476&amp;";"&amp;Cities!$C18476&amp;";"&amp;Cities!$D18476&amp;";"&amp;Cities!$E18476&amp;";"&amp;Cities!$F18476&amp;"")</f>
        <v>NO CITY</v>
      </c>
    </row>
    <row r="18477" spans="1:1" x14ac:dyDescent="0.2">
      <c r="A18477" t="str">
        <f>IF(ISBLANK(Cities!$B18477),"NO CITY", Cities!$B18477&amp;";"&amp;Cities!$C18477&amp;";"&amp;Cities!$D18477&amp;";"&amp;Cities!$E18477&amp;";"&amp;Cities!$F18477&amp;"")</f>
        <v>NO CITY</v>
      </c>
    </row>
    <row r="18478" spans="1:1" x14ac:dyDescent="0.2">
      <c r="A18478" t="str">
        <f>IF(ISBLANK(Cities!$B18478),"NO CITY", Cities!$B18478&amp;";"&amp;Cities!$C18478&amp;";"&amp;Cities!$D18478&amp;";"&amp;Cities!$E18478&amp;";"&amp;Cities!$F18478&amp;"")</f>
        <v>NO CITY</v>
      </c>
    </row>
    <row r="18479" spans="1:1" x14ac:dyDescent="0.2">
      <c r="A18479" t="str">
        <f>IF(ISBLANK(Cities!$B18479),"NO CITY", Cities!$B18479&amp;";"&amp;Cities!$C18479&amp;";"&amp;Cities!$D18479&amp;";"&amp;Cities!$E18479&amp;";"&amp;Cities!$F18479&amp;"")</f>
        <v>NO CITY</v>
      </c>
    </row>
    <row r="18480" spans="1:1" x14ac:dyDescent="0.2">
      <c r="A18480" t="str">
        <f>IF(ISBLANK(Cities!$B18480),"NO CITY", Cities!$B18480&amp;";"&amp;Cities!$C18480&amp;";"&amp;Cities!$D18480&amp;";"&amp;Cities!$E18480&amp;";"&amp;Cities!$F18480&amp;"")</f>
        <v>NO CITY</v>
      </c>
    </row>
    <row r="18481" spans="1:1" x14ac:dyDescent="0.2">
      <c r="A18481" t="str">
        <f>IF(ISBLANK(Cities!$B18481),"NO CITY", Cities!$B18481&amp;";"&amp;Cities!$C18481&amp;";"&amp;Cities!$D18481&amp;";"&amp;Cities!$E18481&amp;";"&amp;Cities!$F18481&amp;"")</f>
        <v>NO CITY</v>
      </c>
    </row>
    <row r="18482" spans="1:1" x14ac:dyDescent="0.2">
      <c r="A18482" t="str">
        <f>IF(ISBLANK(Cities!$B18482),"NO CITY", Cities!$B18482&amp;";"&amp;Cities!$C18482&amp;";"&amp;Cities!$D18482&amp;";"&amp;Cities!$E18482&amp;";"&amp;Cities!$F18482&amp;"")</f>
        <v>NO CITY</v>
      </c>
    </row>
    <row r="18483" spans="1:1" x14ac:dyDescent="0.2">
      <c r="A18483" t="str">
        <f>IF(ISBLANK(Cities!$B18483),"NO CITY", Cities!$B18483&amp;";"&amp;Cities!$C18483&amp;";"&amp;Cities!$D18483&amp;";"&amp;Cities!$E18483&amp;";"&amp;Cities!$F18483&amp;"")</f>
        <v>NO CITY</v>
      </c>
    </row>
    <row r="18484" spans="1:1" x14ac:dyDescent="0.2">
      <c r="A18484" t="str">
        <f>IF(ISBLANK(Cities!$B18484),"NO CITY", Cities!$B18484&amp;";"&amp;Cities!$C18484&amp;";"&amp;Cities!$D18484&amp;";"&amp;Cities!$E18484&amp;";"&amp;Cities!$F18484&amp;"")</f>
        <v>NO CITY</v>
      </c>
    </row>
    <row r="18485" spans="1:1" x14ac:dyDescent="0.2">
      <c r="A18485" t="str">
        <f>IF(ISBLANK(Cities!$B18485),"NO CITY", Cities!$B18485&amp;";"&amp;Cities!$C18485&amp;";"&amp;Cities!$D18485&amp;";"&amp;Cities!$E18485&amp;";"&amp;Cities!$F18485&amp;"")</f>
        <v>NO CITY</v>
      </c>
    </row>
    <row r="18486" spans="1:1" x14ac:dyDescent="0.2">
      <c r="A18486" t="str">
        <f>IF(ISBLANK(Cities!$B18486),"NO CITY", Cities!$B18486&amp;";"&amp;Cities!$C18486&amp;";"&amp;Cities!$D18486&amp;";"&amp;Cities!$E18486&amp;";"&amp;Cities!$F18486&amp;"")</f>
        <v>NO CITY</v>
      </c>
    </row>
    <row r="18487" spans="1:1" x14ac:dyDescent="0.2">
      <c r="A18487" t="str">
        <f>IF(ISBLANK(Cities!$B18487),"NO CITY", Cities!$B18487&amp;";"&amp;Cities!$C18487&amp;";"&amp;Cities!$D18487&amp;";"&amp;Cities!$E18487&amp;";"&amp;Cities!$F18487&amp;"")</f>
        <v>NO CITY</v>
      </c>
    </row>
    <row r="18488" spans="1:1" x14ac:dyDescent="0.2">
      <c r="A18488" t="str">
        <f>IF(ISBLANK(Cities!$B18488),"NO CITY", Cities!$B18488&amp;";"&amp;Cities!$C18488&amp;";"&amp;Cities!$D18488&amp;";"&amp;Cities!$E18488&amp;";"&amp;Cities!$F18488&amp;"")</f>
        <v>NO CITY</v>
      </c>
    </row>
    <row r="18489" spans="1:1" x14ac:dyDescent="0.2">
      <c r="A18489" t="str">
        <f>IF(ISBLANK(Cities!$B18489),"NO CITY", Cities!$B18489&amp;";"&amp;Cities!$C18489&amp;";"&amp;Cities!$D18489&amp;";"&amp;Cities!$E18489&amp;";"&amp;Cities!$F18489&amp;"")</f>
        <v>NO CITY</v>
      </c>
    </row>
    <row r="18490" spans="1:1" x14ac:dyDescent="0.2">
      <c r="A18490" t="str">
        <f>IF(ISBLANK(Cities!$B18490),"NO CITY", Cities!$B18490&amp;";"&amp;Cities!$C18490&amp;";"&amp;Cities!$D18490&amp;";"&amp;Cities!$E18490&amp;";"&amp;Cities!$F18490&amp;"")</f>
        <v>NO CITY</v>
      </c>
    </row>
    <row r="18491" spans="1:1" x14ac:dyDescent="0.2">
      <c r="A18491" t="str">
        <f>IF(ISBLANK(Cities!$B18491),"NO CITY", Cities!$B18491&amp;";"&amp;Cities!$C18491&amp;";"&amp;Cities!$D18491&amp;";"&amp;Cities!$E18491&amp;";"&amp;Cities!$F18491&amp;"")</f>
        <v>NO CITY</v>
      </c>
    </row>
    <row r="18492" spans="1:1" x14ac:dyDescent="0.2">
      <c r="A18492" t="str">
        <f>IF(ISBLANK(Cities!$B18492),"NO CITY", Cities!$B18492&amp;";"&amp;Cities!$C18492&amp;";"&amp;Cities!$D18492&amp;";"&amp;Cities!$E18492&amp;";"&amp;Cities!$F18492&amp;"")</f>
        <v>NO CITY</v>
      </c>
    </row>
    <row r="18493" spans="1:1" x14ac:dyDescent="0.2">
      <c r="A18493" t="str">
        <f>IF(ISBLANK(Cities!$B18493),"NO CITY", Cities!$B18493&amp;";"&amp;Cities!$C18493&amp;";"&amp;Cities!$D18493&amp;";"&amp;Cities!$E18493&amp;";"&amp;Cities!$F18493&amp;"")</f>
        <v>NO CITY</v>
      </c>
    </row>
    <row r="18494" spans="1:1" x14ac:dyDescent="0.2">
      <c r="A18494" t="str">
        <f>IF(ISBLANK(Cities!$B18494),"NO CITY", Cities!$B18494&amp;";"&amp;Cities!$C18494&amp;";"&amp;Cities!$D18494&amp;";"&amp;Cities!$E18494&amp;";"&amp;Cities!$F18494&amp;"")</f>
        <v>NO CITY</v>
      </c>
    </row>
    <row r="18495" spans="1:1" x14ac:dyDescent="0.2">
      <c r="A18495" t="str">
        <f>IF(ISBLANK(Cities!$B18495),"NO CITY", Cities!$B18495&amp;";"&amp;Cities!$C18495&amp;";"&amp;Cities!$D18495&amp;";"&amp;Cities!$E18495&amp;";"&amp;Cities!$F18495&amp;"")</f>
        <v>NO CITY</v>
      </c>
    </row>
    <row r="18496" spans="1:1" x14ac:dyDescent="0.2">
      <c r="A18496" t="str">
        <f>IF(ISBLANK(Cities!$B18496),"NO CITY", Cities!$B18496&amp;";"&amp;Cities!$C18496&amp;";"&amp;Cities!$D18496&amp;";"&amp;Cities!$E18496&amp;";"&amp;Cities!$F18496&amp;"")</f>
        <v>NO CITY</v>
      </c>
    </row>
    <row r="18497" spans="1:1" x14ac:dyDescent="0.2">
      <c r="A18497" t="str">
        <f>IF(ISBLANK(Cities!$B18497),"NO CITY", Cities!$B18497&amp;";"&amp;Cities!$C18497&amp;";"&amp;Cities!$D18497&amp;";"&amp;Cities!$E18497&amp;";"&amp;Cities!$F18497&amp;"")</f>
        <v>NO CITY</v>
      </c>
    </row>
    <row r="18498" spans="1:1" x14ac:dyDescent="0.2">
      <c r="A18498" t="str">
        <f>IF(ISBLANK(Cities!$B18498),"NO CITY", Cities!$B18498&amp;";"&amp;Cities!$C18498&amp;";"&amp;Cities!$D18498&amp;";"&amp;Cities!$E18498&amp;";"&amp;Cities!$F18498&amp;"")</f>
        <v>NO CITY</v>
      </c>
    </row>
    <row r="18499" spans="1:1" x14ac:dyDescent="0.2">
      <c r="A18499" t="str">
        <f>IF(ISBLANK(Cities!$B18499),"NO CITY", Cities!$B18499&amp;";"&amp;Cities!$C18499&amp;";"&amp;Cities!$D18499&amp;";"&amp;Cities!$E18499&amp;";"&amp;Cities!$F18499&amp;"")</f>
        <v>NO CITY</v>
      </c>
    </row>
    <row r="18500" spans="1:1" x14ac:dyDescent="0.2">
      <c r="A18500" t="str">
        <f>IF(ISBLANK(Cities!$B18500),"NO CITY", Cities!$B18500&amp;";"&amp;Cities!$C18500&amp;";"&amp;Cities!$D18500&amp;";"&amp;Cities!$E18500&amp;";"&amp;Cities!$F18500&amp;"")</f>
        <v>NO CITY</v>
      </c>
    </row>
    <row r="18501" spans="1:1" x14ac:dyDescent="0.2">
      <c r="A18501" t="str">
        <f>IF(ISBLANK(Cities!$B18501),"NO CITY", Cities!$B18501&amp;";"&amp;Cities!$C18501&amp;";"&amp;Cities!$D18501&amp;";"&amp;Cities!$E18501&amp;";"&amp;Cities!$F18501&amp;"")</f>
        <v>NO CITY</v>
      </c>
    </row>
    <row r="18502" spans="1:1" x14ac:dyDescent="0.2">
      <c r="A18502" t="str">
        <f>IF(ISBLANK(Cities!$B18502),"NO CITY", Cities!$B18502&amp;";"&amp;Cities!$C18502&amp;";"&amp;Cities!$D18502&amp;";"&amp;Cities!$E18502&amp;";"&amp;Cities!$F18502&amp;"")</f>
        <v>NO CITY</v>
      </c>
    </row>
    <row r="18503" spans="1:1" x14ac:dyDescent="0.2">
      <c r="A18503" t="str">
        <f>IF(ISBLANK(Cities!$B18503),"NO CITY", Cities!$B18503&amp;";"&amp;Cities!$C18503&amp;";"&amp;Cities!$D18503&amp;";"&amp;Cities!$E18503&amp;";"&amp;Cities!$F18503&amp;"")</f>
        <v>NO CITY</v>
      </c>
    </row>
    <row r="18504" spans="1:1" x14ac:dyDescent="0.2">
      <c r="A18504" t="str">
        <f>IF(ISBLANK(Cities!$B18504),"NO CITY", Cities!$B18504&amp;";"&amp;Cities!$C18504&amp;";"&amp;Cities!$D18504&amp;";"&amp;Cities!$E18504&amp;";"&amp;Cities!$F18504&amp;"")</f>
        <v>NO CITY</v>
      </c>
    </row>
    <row r="18505" spans="1:1" x14ac:dyDescent="0.2">
      <c r="A18505" t="str">
        <f>IF(ISBLANK(Cities!$B18505),"NO CITY", Cities!$B18505&amp;";"&amp;Cities!$C18505&amp;";"&amp;Cities!$D18505&amp;";"&amp;Cities!$E18505&amp;";"&amp;Cities!$F18505&amp;"")</f>
        <v>NO CITY</v>
      </c>
    </row>
    <row r="18506" spans="1:1" x14ac:dyDescent="0.2">
      <c r="A18506" t="str">
        <f>IF(ISBLANK(Cities!$B18506),"NO CITY", Cities!$B18506&amp;";"&amp;Cities!$C18506&amp;";"&amp;Cities!$D18506&amp;";"&amp;Cities!$E18506&amp;";"&amp;Cities!$F18506&amp;"")</f>
        <v>NO CITY</v>
      </c>
    </row>
    <row r="18507" spans="1:1" x14ac:dyDescent="0.2">
      <c r="A18507" t="str">
        <f>IF(ISBLANK(Cities!$B18507),"NO CITY", Cities!$B18507&amp;";"&amp;Cities!$C18507&amp;";"&amp;Cities!$D18507&amp;";"&amp;Cities!$E18507&amp;";"&amp;Cities!$F18507&amp;"")</f>
        <v>NO CITY</v>
      </c>
    </row>
    <row r="18508" spans="1:1" x14ac:dyDescent="0.2">
      <c r="A18508" t="str">
        <f>IF(ISBLANK(Cities!$B18508),"NO CITY", Cities!$B18508&amp;";"&amp;Cities!$C18508&amp;";"&amp;Cities!$D18508&amp;";"&amp;Cities!$E18508&amp;";"&amp;Cities!$F18508&amp;"")</f>
        <v>NO CITY</v>
      </c>
    </row>
    <row r="18509" spans="1:1" x14ac:dyDescent="0.2">
      <c r="A18509" t="str">
        <f>IF(ISBLANK(Cities!$B18509),"NO CITY", Cities!$B18509&amp;";"&amp;Cities!$C18509&amp;";"&amp;Cities!$D18509&amp;";"&amp;Cities!$E18509&amp;";"&amp;Cities!$F18509&amp;"")</f>
        <v>NO CITY</v>
      </c>
    </row>
    <row r="18510" spans="1:1" x14ac:dyDescent="0.2">
      <c r="A18510" t="str">
        <f>IF(ISBLANK(Cities!$B18510),"NO CITY", Cities!$B18510&amp;";"&amp;Cities!$C18510&amp;";"&amp;Cities!$D18510&amp;";"&amp;Cities!$E18510&amp;";"&amp;Cities!$F18510&amp;"")</f>
        <v>NO CITY</v>
      </c>
    </row>
    <row r="18511" spans="1:1" x14ac:dyDescent="0.2">
      <c r="A18511" t="str">
        <f>IF(ISBLANK(Cities!$B18511),"NO CITY", Cities!$B18511&amp;";"&amp;Cities!$C18511&amp;";"&amp;Cities!$D18511&amp;";"&amp;Cities!$E18511&amp;";"&amp;Cities!$F18511&amp;"")</f>
        <v>NO CITY</v>
      </c>
    </row>
    <row r="18512" spans="1:1" x14ac:dyDescent="0.2">
      <c r="A18512" t="str">
        <f>IF(ISBLANK(Cities!$B18512),"NO CITY", Cities!$B18512&amp;";"&amp;Cities!$C18512&amp;";"&amp;Cities!$D18512&amp;";"&amp;Cities!$E18512&amp;";"&amp;Cities!$F18512&amp;"")</f>
        <v>NO CITY</v>
      </c>
    </row>
    <row r="18513" spans="1:1" x14ac:dyDescent="0.2">
      <c r="A18513" t="str">
        <f>IF(ISBLANK(Cities!$B18513),"NO CITY", Cities!$B18513&amp;";"&amp;Cities!$C18513&amp;";"&amp;Cities!$D18513&amp;";"&amp;Cities!$E18513&amp;";"&amp;Cities!$F18513&amp;"")</f>
        <v>NO CITY</v>
      </c>
    </row>
    <row r="18514" spans="1:1" x14ac:dyDescent="0.2">
      <c r="A18514" t="str">
        <f>IF(ISBLANK(Cities!$B18514),"NO CITY", Cities!$B18514&amp;";"&amp;Cities!$C18514&amp;";"&amp;Cities!$D18514&amp;";"&amp;Cities!$E18514&amp;";"&amp;Cities!$F18514&amp;"")</f>
        <v>NO CITY</v>
      </c>
    </row>
    <row r="18515" spans="1:1" x14ac:dyDescent="0.2">
      <c r="A18515" t="str">
        <f>IF(ISBLANK(Cities!$B18515),"NO CITY", Cities!$B18515&amp;";"&amp;Cities!$C18515&amp;";"&amp;Cities!$D18515&amp;";"&amp;Cities!$E18515&amp;";"&amp;Cities!$F18515&amp;"")</f>
        <v>NO CITY</v>
      </c>
    </row>
    <row r="18516" spans="1:1" x14ac:dyDescent="0.2">
      <c r="A18516" t="str">
        <f>IF(ISBLANK(Cities!$B18516),"NO CITY", Cities!$B18516&amp;";"&amp;Cities!$C18516&amp;";"&amp;Cities!$D18516&amp;";"&amp;Cities!$E18516&amp;";"&amp;Cities!$F18516&amp;"")</f>
        <v>NO CITY</v>
      </c>
    </row>
    <row r="18517" spans="1:1" x14ac:dyDescent="0.2">
      <c r="A18517" t="str">
        <f>IF(ISBLANK(Cities!$B18517),"NO CITY", Cities!$B18517&amp;";"&amp;Cities!$C18517&amp;";"&amp;Cities!$D18517&amp;";"&amp;Cities!$E18517&amp;";"&amp;Cities!$F18517&amp;"")</f>
        <v>NO CITY</v>
      </c>
    </row>
    <row r="18518" spans="1:1" x14ac:dyDescent="0.2">
      <c r="A18518" t="str">
        <f>IF(ISBLANK(Cities!$B18518),"NO CITY", Cities!$B18518&amp;";"&amp;Cities!$C18518&amp;";"&amp;Cities!$D18518&amp;";"&amp;Cities!$E18518&amp;";"&amp;Cities!$F18518&amp;"")</f>
        <v>NO CITY</v>
      </c>
    </row>
    <row r="18519" spans="1:1" x14ac:dyDescent="0.2">
      <c r="A18519" t="str">
        <f>IF(ISBLANK(Cities!$B18519),"NO CITY", Cities!$B18519&amp;";"&amp;Cities!$C18519&amp;";"&amp;Cities!$D18519&amp;";"&amp;Cities!$E18519&amp;";"&amp;Cities!$F18519&amp;"")</f>
        <v>NO CITY</v>
      </c>
    </row>
    <row r="18520" spans="1:1" x14ac:dyDescent="0.2">
      <c r="A18520" t="str">
        <f>IF(ISBLANK(Cities!$B18520),"NO CITY", Cities!$B18520&amp;";"&amp;Cities!$C18520&amp;";"&amp;Cities!$D18520&amp;";"&amp;Cities!$E18520&amp;";"&amp;Cities!$F18520&amp;"")</f>
        <v>NO CITY</v>
      </c>
    </row>
    <row r="18521" spans="1:1" x14ac:dyDescent="0.2">
      <c r="A18521" t="str">
        <f>IF(ISBLANK(Cities!$B18521),"NO CITY", Cities!$B18521&amp;";"&amp;Cities!$C18521&amp;";"&amp;Cities!$D18521&amp;";"&amp;Cities!$E18521&amp;";"&amp;Cities!$F18521&amp;"")</f>
        <v>NO CITY</v>
      </c>
    </row>
    <row r="18522" spans="1:1" x14ac:dyDescent="0.2">
      <c r="A18522" t="str">
        <f>IF(ISBLANK(Cities!$B18522),"NO CITY", Cities!$B18522&amp;";"&amp;Cities!$C18522&amp;";"&amp;Cities!$D18522&amp;";"&amp;Cities!$E18522&amp;";"&amp;Cities!$F18522&amp;"")</f>
        <v>NO CITY</v>
      </c>
    </row>
    <row r="18523" spans="1:1" x14ac:dyDescent="0.2">
      <c r="A18523" t="str">
        <f>IF(ISBLANK(Cities!$B18523),"NO CITY", Cities!$B18523&amp;";"&amp;Cities!$C18523&amp;";"&amp;Cities!$D18523&amp;";"&amp;Cities!$E18523&amp;";"&amp;Cities!$F18523&amp;"")</f>
        <v>NO CITY</v>
      </c>
    </row>
    <row r="18524" spans="1:1" x14ac:dyDescent="0.2">
      <c r="A18524" t="str">
        <f>IF(ISBLANK(Cities!$B18524),"NO CITY", Cities!$B18524&amp;";"&amp;Cities!$C18524&amp;";"&amp;Cities!$D18524&amp;";"&amp;Cities!$E18524&amp;";"&amp;Cities!$F18524&amp;"")</f>
        <v>NO CITY</v>
      </c>
    </row>
    <row r="18525" spans="1:1" x14ac:dyDescent="0.2">
      <c r="A18525" t="str">
        <f>IF(ISBLANK(Cities!$B18525),"NO CITY", Cities!$B18525&amp;";"&amp;Cities!$C18525&amp;";"&amp;Cities!$D18525&amp;";"&amp;Cities!$E18525&amp;";"&amp;Cities!$F18525&amp;"")</f>
        <v>NO CITY</v>
      </c>
    </row>
    <row r="18526" spans="1:1" x14ac:dyDescent="0.2">
      <c r="A18526" t="str">
        <f>IF(ISBLANK(Cities!$B18526),"NO CITY", Cities!$B18526&amp;";"&amp;Cities!$C18526&amp;";"&amp;Cities!$D18526&amp;";"&amp;Cities!$E18526&amp;";"&amp;Cities!$F18526&amp;"")</f>
        <v>NO CITY</v>
      </c>
    </row>
    <row r="18527" spans="1:1" x14ac:dyDescent="0.2">
      <c r="A18527" t="str">
        <f>IF(ISBLANK(Cities!$B18527),"NO CITY", Cities!$B18527&amp;";"&amp;Cities!$C18527&amp;";"&amp;Cities!$D18527&amp;";"&amp;Cities!$E18527&amp;";"&amp;Cities!$F18527&amp;"")</f>
        <v>NO CITY</v>
      </c>
    </row>
    <row r="18528" spans="1:1" x14ac:dyDescent="0.2">
      <c r="A18528" t="str">
        <f>IF(ISBLANK(Cities!$B18528),"NO CITY", Cities!$B18528&amp;";"&amp;Cities!$C18528&amp;";"&amp;Cities!$D18528&amp;";"&amp;Cities!$E18528&amp;";"&amp;Cities!$F18528&amp;"")</f>
        <v>NO CITY</v>
      </c>
    </row>
    <row r="18529" spans="1:1" x14ac:dyDescent="0.2">
      <c r="A18529" t="str">
        <f>IF(ISBLANK(Cities!$B18529),"NO CITY", Cities!$B18529&amp;";"&amp;Cities!$C18529&amp;";"&amp;Cities!$D18529&amp;";"&amp;Cities!$E18529&amp;";"&amp;Cities!$F18529&amp;"")</f>
        <v>NO CITY</v>
      </c>
    </row>
    <row r="18530" spans="1:1" x14ac:dyDescent="0.2">
      <c r="A18530" t="str">
        <f>IF(ISBLANK(Cities!$B18530),"NO CITY", Cities!$B18530&amp;";"&amp;Cities!$C18530&amp;";"&amp;Cities!$D18530&amp;";"&amp;Cities!$E18530&amp;";"&amp;Cities!$F18530&amp;"")</f>
        <v>NO CITY</v>
      </c>
    </row>
    <row r="18531" spans="1:1" x14ac:dyDescent="0.2">
      <c r="A18531" t="str">
        <f>IF(ISBLANK(Cities!$B18531),"NO CITY", Cities!$B18531&amp;";"&amp;Cities!$C18531&amp;";"&amp;Cities!$D18531&amp;";"&amp;Cities!$E18531&amp;";"&amp;Cities!$F18531&amp;"")</f>
        <v>NO CITY</v>
      </c>
    </row>
    <row r="18532" spans="1:1" x14ac:dyDescent="0.2">
      <c r="A18532" t="str">
        <f>IF(ISBLANK(Cities!$B18532),"NO CITY", Cities!$B18532&amp;";"&amp;Cities!$C18532&amp;";"&amp;Cities!$D18532&amp;";"&amp;Cities!$E18532&amp;";"&amp;Cities!$F18532&amp;"")</f>
        <v>NO CITY</v>
      </c>
    </row>
    <row r="18533" spans="1:1" x14ac:dyDescent="0.2">
      <c r="A18533" t="str">
        <f>IF(ISBLANK(Cities!$B18533),"NO CITY", Cities!$B18533&amp;";"&amp;Cities!$C18533&amp;";"&amp;Cities!$D18533&amp;";"&amp;Cities!$E18533&amp;";"&amp;Cities!$F18533&amp;"")</f>
        <v>NO CITY</v>
      </c>
    </row>
    <row r="18534" spans="1:1" x14ac:dyDescent="0.2">
      <c r="A18534" t="str">
        <f>IF(ISBLANK(Cities!$B18534),"NO CITY", Cities!$B18534&amp;";"&amp;Cities!$C18534&amp;";"&amp;Cities!$D18534&amp;";"&amp;Cities!$E18534&amp;";"&amp;Cities!$F18534&amp;"")</f>
        <v>NO CITY</v>
      </c>
    </row>
    <row r="18535" spans="1:1" x14ac:dyDescent="0.2">
      <c r="A18535" t="str">
        <f>IF(ISBLANK(Cities!$B18535),"NO CITY", Cities!$B18535&amp;";"&amp;Cities!$C18535&amp;";"&amp;Cities!$D18535&amp;";"&amp;Cities!$E18535&amp;";"&amp;Cities!$F18535&amp;"")</f>
        <v>NO CITY</v>
      </c>
    </row>
    <row r="18536" spans="1:1" x14ac:dyDescent="0.2">
      <c r="A18536" t="str">
        <f>IF(ISBLANK(Cities!$B18536),"NO CITY", Cities!$B18536&amp;";"&amp;Cities!$C18536&amp;";"&amp;Cities!$D18536&amp;";"&amp;Cities!$E18536&amp;";"&amp;Cities!$F18536&amp;"")</f>
        <v>NO CITY</v>
      </c>
    </row>
    <row r="18537" spans="1:1" x14ac:dyDescent="0.2">
      <c r="A18537" t="str">
        <f>IF(ISBLANK(Cities!$B18537),"NO CITY", Cities!$B18537&amp;";"&amp;Cities!$C18537&amp;";"&amp;Cities!$D18537&amp;";"&amp;Cities!$E18537&amp;";"&amp;Cities!$F18537&amp;"")</f>
        <v>NO CITY</v>
      </c>
    </row>
    <row r="18538" spans="1:1" x14ac:dyDescent="0.2">
      <c r="A18538" t="str">
        <f>IF(ISBLANK(Cities!$B18538),"NO CITY", Cities!$B18538&amp;";"&amp;Cities!$C18538&amp;";"&amp;Cities!$D18538&amp;";"&amp;Cities!$E18538&amp;";"&amp;Cities!$F18538&amp;"")</f>
        <v>NO CITY</v>
      </c>
    </row>
    <row r="18539" spans="1:1" x14ac:dyDescent="0.2">
      <c r="A18539" t="str">
        <f>IF(ISBLANK(Cities!$B18539),"NO CITY", Cities!$B18539&amp;";"&amp;Cities!$C18539&amp;";"&amp;Cities!$D18539&amp;";"&amp;Cities!$E18539&amp;";"&amp;Cities!$F18539&amp;"")</f>
        <v>NO CITY</v>
      </c>
    </row>
    <row r="18540" spans="1:1" x14ac:dyDescent="0.2">
      <c r="A18540" t="str">
        <f>IF(ISBLANK(Cities!$B18540),"NO CITY", Cities!$B18540&amp;";"&amp;Cities!$C18540&amp;";"&amp;Cities!$D18540&amp;";"&amp;Cities!$E18540&amp;";"&amp;Cities!$F18540&amp;"")</f>
        <v>NO CITY</v>
      </c>
    </row>
    <row r="18541" spans="1:1" x14ac:dyDescent="0.2">
      <c r="A18541" t="str">
        <f>IF(ISBLANK(Cities!$B18541),"NO CITY", Cities!$B18541&amp;";"&amp;Cities!$C18541&amp;";"&amp;Cities!$D18541&amp;";"&amp;Cities!$E18541&amp;";"&amp;Cities!$F18541&amp;"")</f>
        <v>NO CITY</v>
      </c>
    </row>
    <row r="18542" spans="1:1" x14ac:dyDescent="0.2">
      <c r="A18542" t="str">
        <f>IF(ISBLANK(Cities!$B18542),"NO CITY", Cities!$B18542&amp;";"&amp;Cities!$C18542&amp;";"&amp;Cities!$D18542&amp;";"&amp;Cities!$E18542&amp;";"&amp;Cities!$F18542&amp;"")</f>
        <v>NO CITY</v>
      </c>
    </row>
    <row r="18543" spans="1:1" x14ac:dyDescent="0.2">
      <c r="A18543" t="str">
        <f>IF(ISBLANK(Cities!$B18543),"NO CITY", Cities!$B18543&amp;";"&amp;Cities!$C18543&amp;";"&amp;Cities!$D18543&amp;";"&amp;Cities!$E18543&amp;";"&amp;Cities!$F18543&amp;"")</f>
        <v>NO CITY</v>
      </c>
    </row>
    <row r="18544" spans="1:1" x14ac:dyDescent="0.2">
      <c r="A18544" t="str">
        <f>IF(ISBLANK(Cities!$B18544),"NO CITY", Cities!$B18544&amp;";"&amp;Cities!$C18544&amp;";"&amp;Cities!$D18544&amp;";"&amp;Cities!$E18544&amp;";"&amp;Cities!$F18544&amp;"")</f>
        <v>NO CITY</v>
      </c>
    </row>
    <row r="18545" spans="1:1" x14ac:dyDescent="0.2">
      <c r="A18545" t="str">
        <f>IF(ISBLANK(Cities!$B18545),"NO CITY", Cities!$B18545&amp;";"&amp;Cities!$C18545&amp;";"&amp;Cities!$D18545&amp;";"&amp;Cities!$E18545&amp;";"&amp;Cities!$F18545&amp;"")</f>
        <v>NO CITY</v>
      </c>
    </row>
    <row r="18546" spans="1:1" x14ac:dyDescent="0.2">
      <c r="A18546" t="str">
        <f>IF(ISBLANK(Cities!$B18546),"NO CITY", Cities!$B18546&amp;";"&amp;Cities!$C18546&amp;";"&amp;Cities!$D18546&amp;";"&amp;Cities!$E18546&amp;";"&amp;Cities!$F18546&amp;"")</f>
        <v>NO CITY</v>
      </c>
    </row>
    <row r="18547" spans="1:1" x14ac:dyDescent="0.2">
      <c r="A18547" t="str">
        <f>IF(ISBLANK(Cities!$B18547),"NO CITY", Cities!$B18547&amp;";"&amp;Cities!$C18547&amp;";"&amp;Cities!$D18547&amp;";"&amp;Cities!$E18547&amp;";"&amp;Cities!$F18547&amp;"")</f>
        <v>NO CITY</v>
      </c>
    </row>
    <row r="18548" spans="1:1" x14ac:dyDescent="0.2">
      <c r="A18548" t="str">
        <f>IF(ISBLANK(Cities!$B18548),"NO CITY", Cities!$B18548&amp;";"&amp;Cities!$C18548&amp;";"&amp;Cities!$D18548&amp;";"&amp;Cities!$E18548&amp;";"&amp;Cities!$F18548&amp;"")</f>
        <v>NO CITY</v>
      </c>
    </row>
    <row r="18549" spans="1:1" x14ac:dyDescent="0.2">
      <c r="A18549" t="str">
        <f>IF(ISBLANK(Cities!$B18549),"NO CITY", Cities!$B18549&amp;";"&amp;Cities!$C18549&amp;";"&amp;Cities!$D18549&amp;";"&amp;Cities!$E18549&amp;";"&amp;Cities!$F18549&amp;"")</f>
        <v>NO CITY</v>
      </c>
    </row>
    <row r="18550" spans="1:1" x14ac:dyDescent="0.2">
      <c r="A18550" t="str">
        <f>IF(ISBLANK(Cities!$B18550),"NO CITY", Cities!$B18550&amp;";"&amp;Cities!$C18550&amp;";"&amp;Cities!$D18550&amp;";"&amp;Cities!$E18550&amp;";"&amp;Cities!$F18550&amp;"")</f>
        <v>NO CITY</v>
      </c>
    </row>
    <row r="18551" spans="1:1" x14ac:dyDescent="0.2">
      <c r="A18551" t="str">
        <f>IF(ISBLANK(Cities!$B18551),"NO CITY", Cities!$B18551&amp;";"&amp;Cities!$C18551&amp;";"&amp;Cities!$D18551&amp;";"&amp;Cities!$E18551&amp;";"&amp;Cities!$F18551&amp;"")</f>
        <v>NO CITY</v>
      </c>
    </row>
    <row r="18552" spans="1:1" x14ac:dyDescent="0.2">
      <c r="A18552" t="str">
        <f>IF(ISBLANK(Cities!$B18552),"NO CITY", Cities!$B18552&amp;";"&amp;Cities!$C18552&amp;";"&amp;Cities!$D18552&amp;";"&amp;Cities!$E18552&amp;";"&amp;Cities!$F18552&amp;"")</f>
        <v>NO CITY</v>
      </c>
    </row>
    <row r="18553" spans="1:1" x14ac:dyDescent="0.2">
      <c r="A18553" t="str">
        <f>IF(ISBLANK(Cities!$B18553),"NO CITY", Cities!$B18553&amp;";"&amp;Cities!$C18553&amp;";"&amp;Cities!$D18553&amp;";"&amp;Cities!$E18553&amp;";"&amp;Cities!$F18553&amp;"")</f>
        <v>NO CITY</v>
      </c>
    </row>
    <row r="18554" spans="1:1" x14ac:dyDescent="0.2">
      <c r="A18554" t="str">
        <f>IF(ISBLANK(Cities!$B18554),"NO CITY", Cities!$B18554&amp;";"&amp;Cities!$C18554&amp;";"&amp;Cities!$D18554&amp;";"&amp;Cities!$E18554&amp;";"&amp;Cities!$F18554&amp;"")</f>
        <v>NO CITY</v>
      </c>
    </row>
    <row r="18555" spans="1:1" x14ac:dyDescent="0.2">
      <c r="A18555" t="str">
        <f>IF(ISBLANK(Cities!$B18555),"NO CITY", Cities!$B18555&amp;";"&amp;Cities!$C18555&amp;";"&amp;Cities!$D18555&amp;";"&amp;Cities!$E18555&amp;";"&amp;Cities!$F18555&amp;"")</f>
        <v>NO CITY</v>
      </c>
    </row>
    <row r="18556" spans="1:1" x14ac:dyDescent="0.2">
      <c r="A18556" t="str">
        <f>IF(ISBLANK(Cities!$B18556),"NO CITY", Cities!$B18556&amp;";"&amp;Cities!$C18556&amp;";"&amp;Cities!$D18556&amp;";"&amp;Cities!$E18556&amp;";"&amp;Cities!$F18556&amp;"")</f>
        <v>NO CITY</v>
      </c>
    </row>
    <row r="18557" spans="1:1" x14ac:dyDescent="0.2">
      <c r="A18557" t="str">
        <f>IF(ISBLANK(Cities!$B18557),"NO CITY", Cities!$B18557&amp;";"&amp;Cities!$C18557&amp;";"&amp;Cities!$D18557&amp;";"&amp;Cities!$E18557&amp;";"&amp;Cities!$F18557&amp;"")</f>
        <v>NO CITY</v>
      </c>
    </row>
    <row r="18558" spans="1:1" x14ac:dyDescent="0.2">
      <c r="A18558" t="str">
        <f>IF(ISBLANK(Cities!$B18558),"NO CITY", Cities!$B18558&amp;";"&amp;Cities!$C18558&amp;";"&amp;Cities!$D18558&amp;";"&amp;Cities!$E18558&amp;";"&amp;Cities!$F18558&amp;"")</f>
        <v>NO CITY</v>
      </c>
    </row>
    <row r="18559" spans="1:1" x14ac:dyDescent="0.2">
      <c r="A18559" t="str">
        <f>IF(ISBLANK(Cities!$B18559),"NO CITY", Cities!$B18559&amp;";"&amp;Cities!$C18559&amp;";"&amp;Cities!$D18559&amp;";"&amp;Cities!$E18559&amp;";"&amp;Cities!$F18559&amp;"")</f>
        <v>NO CITY</v>
      </c>
    </row>
    <row r="18560" spans="1:1" x14ac:dyDescent="0.2">
      <c r="A18560" t="str">
        <f>IF(ISBLANK(Cities!$B18560),"NO CITY", Cities!$B18560&amp;";"&amp;Cities!$C18560&amp;";"&amp;Cities!$D18560&amp;";"&amp;Cities!$E18560&amp;";"&amp;Cities!$F18560&amp;"")</f>
        <v>NO CITY</v>
      </c>
    </row>
    <row r="18561" spans="1:1" x14ac:dyDescent="0.2">
      <c r="A18561" t="str">
        <f>IF(ISBLANK(Cities!$B18561),"NO CITY", Cities!$B18561&amp;";"&amp;Cities!$C18561&amp;";"&amp;Cities!$D18561&amp;";"&amp;Cities!$E18561&amp;";"&amp;Cities!$F18561&amp;"")</f>
        <v>NO CITY</v>
      </c>
    </row>
    <row r="18562" spans="1:1" x14ac:dyDescent="0.2">
      <c r="A18562" t="str">
        <f>IF(ISBLANK(Cities!$B18562),"NO CITY", Cities!$B18562&amp;";"&amp;Cities!$C18562&amp;";"&amp;Cities!$D18562&amp;";"&amp;Cities!$E18562&amp;";"&amp;Cities!$F18562&amp;"")</f>
        <v>NO CITY</v>
      </c>
    </row>
    <row r="18563" spans="1:1" x14ac:dyDescent="0.2">
      <c r="A18563" t="str">
        <f>IF(ISBLANK(Cities!$B18563),"NO CITY", Cities!$B18563&amp;";"&amp;Cities!$C18563&amp;";"&amp;Cities!$D18563&amp;";"&amp;Cities!$E18563&amp;";"&amp;Cities!$F18563&amp;"")</f>
        <v>NO CITY</v>
      </c>
    </row>
    <row r="18564" spans="1:1" x14ac:dyDescent="0.2">
      <c r="A18564" t="str">
        <f>IF(ISBLANK(Cities!$B18564),"NO CITY", Cities!$B18564&amp;";"&amp;Cities!$C18564&amp;";"&amp;Cities!$D18564&amp;";"&amp;Cities!$E18564&amp;";"&amp;Cities!$F18564&amp;"")</f>
        <v>NO CITY</v>
      </c>
    </row>
    <row r="18565" spans="1:1" x14ac:dyDescent="0.2">
      <c r="A18565" t="str">
        <f>IF(ISBLANK(Cities!$B18565),"NO CITY", Cities!$B18565&amp;";"&amp;Cities!$C18565&amp;";"&amp;Cities!$D18565&amp;";"&amp;Cities!$E18565&amp;";"&amp;Cities!$F18565&amp;"")</f>
        <v>NO CITY</v>
      </c>
    </row>
    <row r="18566" spans="1:1" x14ac:dyDescent="0.2">
      <c r="A18566" t="str">
        <f>IF(ISBLANK(Cities!$B18566),"NO CITY", Cities!$B18566&amp;";"&amp;Cities!$C18566&amp;";"&amp;Cities!$D18566&amp;";"&amp;Cities!$E18566&amp;";"&amp;Cities!$F18566&amp;"")</f>
        <v>NO CITY</v>
      </c>
    </row>
    <row r="18567" spans="1:1" x14ac:dyDescent="0.2">
      <c r="A18567" t="str">
        <f>IF(ISBLANK(Cities!$B18567),"NO CITY", Cities!$B18567&amp;";"&amp;Cities!$C18567&amp;";"&amp;Cities!$D18567&amp;";"&amp;Cities!$E18567&amp;";"&amp;Cities!$F18567&amp;"")</f>
        <v>NO CITY</v>
      </c>
    </row>
    <row r="18568" spans="1:1" x14ac:dyDescent="0.2">
      <c r="A18568" t="str">
        <f>IF(ISBLANK(Cities!$B18568),"NO CITY", Cities!$B18568&amp;";"&amp;Cities!$C18568&amp;";"&amp;Cities!$D18568&amp;";"&amp;Cities!$E18568&amp;";"&amp;Cities!$F18568&amp;"")</f>
        <v>NO CITY</v>
      </c>
    </row>
    <row r="18569" spans="1:1" x14ac:dyDescent="0.2">
      <c r="A18569" t="str">
        <f>IF(ISBLANK(Cities!$B18569),"NO CITY", Cities!$B18569&amp;";"&amp;Cities!$C18569&amp;";"&amp;Cities!$D18569&amp;";"&amp;Cities!$E18569&amp;";"&amp;Cities!$F18569&amp;"")</f>
        <v>NO CITY</v>
      </c>
    </row>
    <row r="18570" spans="1:1" x14ac:dyDescent="0.2">
      <c r="A18570" t="str">
        <f>IF(ISBLANK(Cities!$B18570),"NO CITY", Cities!$B18570&amp;";"&amp;Cities!$C18570&amp;";"&amp;Cities!$D18570&amp;";"&amp;Cities!$E18570&amp;";"&amp;Cities!$F18570&amp;"")</f>
        <v>NO CITY</v>
      </c>
    </row>
    <row r="18571" spans="1:1" x14ac:dyDescent="0.2">
      <c r="A18571" t="str">
        <f>IF(ISBLANK(Cities!$B18571),"NO CITY", Cities!$B18571&amp;";"&amp;Cities!$C18571&amp;";"&amp;Cities!$D18571&amp;";"&amp;Cities!$E18571&amp;";"&amp;Cities!$F18571&amp;"")</f>
        <v>NO CITY</v>
      </c>
    </row>
    <row r="18572" spans="1:1" x14ac:dyDescent="0.2">
      <c r="A18572" t="str">
        <f>IF(ISBLANK(Cities!$B18572),"NO CITY", Cities!$B18572&amp;";"&amp;Cities!$C18572&amp;";"&amp;Cities!$D18572&amp;";"&amp;Cities!$E18572&amp;";"&amp;Cities!$F18572&amp;"")</f>
        <v>NO CITY</v>
      </c>
    </row>
    <row r="18573" spans="1:1" x14ac:dyDescent="0.2">
      <c r="A18573" t="str">
        <f>IF(ISBLANK(Cities!$B18573),"NO CITY", Cities!$B18573&amp;";"&amp;Cities!$C18573&amp;";"&amp;Cities!$D18573&amp;";"&amp;Cities!$E18573&amp;";"&amp;Cities!$F18573&amp;"")</f>
        <v>NO CITY</v>
      </c>
    </row>
    <row r="18574" spans="1:1" x14ac:dyDescent="0.2">
      <c r="A18574" t="str">
        <f>IF(ISBLANK(Cities!$B18574),"NO CITY", Cities!$B18574&amp;";"&amp;Cities!$C18574&amp;";"&amp;Cities!$D18574&amp;";"&amp;Cities!$E18574&amp;";"&amp;Cities!$F18574&amp;"")</f>
        <v>NO CITY</v>
      </c>
    </row>
    <row r="18575" spans="1:1" x14ac:dyDescent="0.2">
      <c r="A18575" t="str">
        <f>IF(ISBLANK(Cities!$B18575),"NO CITY", Cities!$B18575&amp;";"&amp;Cities!$C18575&amp;";"&amp;Cities!$D18575&amp;";"&amp;Cities!$E18575&amp;";"&amp;Cities!$F18575&amp;"")</f>
        <v>NO CITY</v>
      </c>
    </row>
    <row r="18576" spans="1:1" x14ac:dyDescent="0.2">
      <c r="A18576" t="str">
        <f>IF(ISBLANK(Cities!$B18576),"NO CITY", Cities!$B18576&amp;";"&amp;Cities!$C18576&amp;";"&amp;Cities!$D18576&amp;";"&amp;Cities!$E18576&amp;";"&amp;Cities!$F18576&amp;"")</f>
        <v>NO CITY</v>
      </c>
    </row>
    <row r="18577" spans="1:1" x14ac:dyDescent="0.2">
      <c r="A18577" t="str">
        <f>IF(ISBLANK(Cities!$B18577),"NO CITY", Cities!$B18577&amp;";"&amp;Cities!$C18577&amp;";"&amp;Cities!$D18577&amp;";"&amp;Cities!$E18577&amp;";"&amp;Cities!$F18577&amp;"")</f>
        <v>NO CITY</v>
      </c>
    </row>
    <row r="18578" spans="1:1" x14ac:dyDescent="0.2">
      <c r="A18578" t="str">
        <f>IF(ISBLANK(Cities!$B18578),"NO CITY", Cities!$B18578&amp;";"&amp;Cities!$C18578&amp;";"&amp;Cities!$D18578&amp;";"&amp;Cities!$E18578&amp;";"&amp;Cities!$F18578&amp;"")</f>
        <v>NO CITY</v>
      </c>
    </row>
    <row r="18579" spans="1:1" x14ac:dyDescent="0.2">
      <c r="A18579" t="str">
        <f>IF(ISBLANK(Cities!$B18579),"NO CITY", Cities!$B18579&amp;";"&amp;Cities!$C18579&amp;";"&amp;Cities!$D18579&amp;";"&amp;Cities!$E18579&amp;";"&amp;Cities!$F18579&amp;"")</f>
        <v>NO CITY</v>
      </c>
    </row>
    <row r="18580" spans="1:1" x14ac:dyDescent="0.2">
      <c r="A18580" t="str">
        <f>IF(ISBLANK(Cities!$B18580),"NO CITY", Cities!$B18580&amp;";"&amp;Cities!$C18580&amp;";"&amp;Cities!$D18580&amp;";"&amp;Cities!$E18580&amp;";"&amp;Cities!$F18580&amp;"")</f>
        <v>NO CITY</v>
      </c>
    </row>
    <row r="18581" spans="1:1" x14ac:dyDescent="0.2">
      <c r="A18581" t="str">
        <f>IF(ISBLANK(Cities!$B18581),"NO CITY", Cities!$B18581&amp;";"&amp;Cities!$C18581&amp;";"&amp;Cities!$D18581&amp;";"&amp;Cities!$E18581&amp;";"&amp;Cities!$F18581&amp;"")</f>
        <v>NO CITY</v>
      </c>
    </row>
    <row r="18582" spans="1:1" x14ac:dyDescent="0.2">
      <c r="A18582" t="str">
        <f>IF(ISBLANK(Cities!$B18582),"NO CITY", Cities!$B18582&amp;";"&amp;Cities!$C18582&amp;";"&amp;Cities!$D18582&amp;";"&amp;Cities!$E18582&amp;";"&amp;Cities!$F18582&amp;"")</f>
        <v>NO CITY</v>
      </c>
    </row>
    <row r="18583" spans="1:1" x14ac:dyDescent="0.2">
      <c r="A18583" t="str">
        <f>IF(ISBLANK(Cities!$B18583),"NO CITY", Cities!$B18583&amp;";"&amp;Cities!$C18583&amp;";"&amp;Cities!$D18583&amp;";"&amp;Cities!$E18583&amp;";"&amp;Cities!$F18583&amp;"")</f>
        <v>NO CITY</v>
      </c>
    </row>
    <row r="18584" spans="1:1" x14ac:dyDescent="0.2">
      <c r="A18584" t="str">
        <f>IF(ISBLANK(Cities!$B18584),"NO CITY", Cities!$B18584&amp;";"&amp;Cities!$C18584&amp;";"&amp;Cities!$D18584&amp;";"&amp;Cities!$E18584&amp;";"&amp;Cities!$F18584&amp;"")</f>
        <v>NO CITY</v>
      </c>
    </row>
    <row r="18585" spans="1:1" x14ac:dyDescent="0.2">
      <c r="A18585" t="str">
        <f>IF(ISBLANK(Cities!$B18585),"NO CITY", Cities!$B18585&amp;";"&amp;Cities!$C18585&amp;";"&amp;Cities!$D18585&amp;";"&amp;Cities!$E18585&amp;";"&amp;Cities!$F18585&amp;"")</f>
        <v>NO CITY</v>
      </c>
    </row>
    <row r="18586" spans="1:1" x14ac:dyDescent="0.2">
      <c r="A18586" t="str">
        <f>IF(ISBLANK(Cities!$B18586),"NO CITY", Cities!$B18586&amp;";"&amp;Cities!$C18586&amp;";"&amp;Cities!$D18586&amp;";"&amp;Cities!$E18586&amp;";"&amp;Cities!$F18586&amp;"")</f>
        <v>NO CITY</v>
      </c>
    </row>
    <row r="18587" spans="1:1" x14ac:dyDescent="0.2">
      <c r="A18587" t="str">
        <f>IF(ISBLANK(Cities!$B18587),"NO CITY", Cities!$B18587&amp;";"&amp;Cities!$C18587&amp;";"&amp;Cities!$D18587&amp;";"&amp;Cities!$E18587&amp;";"&amp;Cities!$F18587&amp;"")</f>
        <v>NO CITY</v>
      </c>
    </row>
    <row r="18588" spans="1:1" x14ac:dyDescent="0.2">
      <c r="A18588" t="str">
        <f>IF(ISBLANK(Cities!$B18588),"NO CITY", Cities!$B18588&amp;";"&amp;Cities!$C18588&amp;";"&amp;Cities!$D18588&amp;";"&amp;Cities!$E18588&amp;";"&amp;Cities!$F18588&amp;"")</f>
        <v>NO CITY</v>
      </c>
    </row>
    <row r="18589" spans="1:1" x14ac:dyDescent="0.2">
      <c r="A18589" t="str">
        <f>IF(ISBLANK(Cities!$B18589),"NO CITY", Cities!$B18589&amp;";"&amp;Cities!$C18589&amp;";"&amp;Cities!$D18589&amp;";"&amp;Cities!$E18589&amp;";"&amp;Cities!$F18589&amp;"")</f>
        <v>NO CITY</v>
      </c>
    </row>
    <row r="18590" spans="1:1" x14ac:dyDescent="0.2">
      <c r="A18590" t="str">
        <f>IF(ISBLANK(Cities!$B18590),"NO CITY", Cities!$B18590&amp;";"&amp;Cities!$C18590&amp;";"&amp;Cities!$D18590&amp;";"&amp;Cities!$E18590&amp;";"&amp;Cities!$F18590&amp;"")</f>
        <v>NO CITY</v>
      </c>
    </row>
    <row r="18591" spans="1:1" x14ac:dyDescent="0.2">
      <c r="A18591" t="str">
        <f>IF(ISBLANK(Cities!$B18591),"NO CITY", Cities!$B18591&amp;";"&amp;Cities!$C18591&amp;";"&amp;Cities!$D18591&amp;";"&amp;Cities!$E18591&amp;";"&amp;Cities!$F18591&amp;"")</f>
        <v>NO CITY</v>
      </c>
    </row>
    <row r="18592" spans="1:1" x14ac:dyDescent="0.2">
      <c r="A18592" t="str">
        <f>IF(ISBLANK(Cities!$B18592),"NO CITY", Cities!$B18592&amp;";"&amp;Cities!$C18592&amp;";"&amp;Cities!$D18592&amp;";"&amp;Cities!$E18592&amp;";"&amp;Cities!$F18592&amp;"")</f>
        <v>NO CITY</v>
      </c>
    </row>
    <row r="18593" spans="1:1" x14ac:dyDescent="0.2">
      <c r="A18593" t="str">
        <f>IF(ISBLANK(Cities!$B18593),"NO CITY", Cities!$B18593&amp;";"&amp;Cities!$C18593&amp;";"&amp;Cities!$D18593&amp;";"&amp;Cities!$E18593&amp;";"&amp;Cities!$F18593&amp;"")</f>
        <v>NO CITY</v>
      </c>
    </row>
    <row r="18594" spans="1:1" x14ac:dyDescent="0.2">
      <c r="A18594" t="str">
        <f>IF(ISBLANK(Cities!$B18594),"NO CITY", Cities!$B18594&amp;";"&amp;Cities!$C18594&amp;";"&amp;Cities!$D18594&amp;";"&amp;Cities!$E18594&amp;";"&amp;Cities!$F18594&amp;"")</f>
        <v>NO CITY</v>
      </c>
    </row>
    <row r="18595" spans="1:1" x14ac:dyDescent="0.2">
      <c r="A18595" t="str">
        <f>IF(ISBLANK(Cities!$B18595),"NO CITY", Cities!$B18595&amp;";"&amp;Cities!$C18595&amp;";"&amp;Cities!$D18595&amp;";"&amp;Cities!$E18595&amp;";"&amp;Cities!$F18595&amp;"")</f>
        <v>NO CITY</v>
      </c>
    </row>
    <row r="18596" spans="1:1" x14ac:dyDescent="0.2">
      <c r="A18596" t="str">
        <f>IF(ISBLANK(Cities!$B18596),"NO CITY", Cities!$B18596&amp;";"&amp;Cities!$C18596&amp;";"&amp;Cities!$D18596&amp;";"&amp;Cities!$E18596&amp;";"&amp;Cities!$F18596&amp;"")</f>
        <v>NO CITY</v>
      </c>
    </row>
    <row r="18597" spans="1:1" x14ac:dyDescent="0.2">
      <c r="A18597" t="str">
        <f>IF(ISBLANK(Cities!$B18597),"NO CITY", Cities!$B18597&amp;";"&amp;Cities!$C18597&amp;";"&amp;Cities!$D18597&amp;";"&amp;Cities!$E18597&amp;";"&amp;Cities!$F18597&amp;"")</f>
        <v>NO CITY</v>
      </c>
    </row>
    <row r="18598" spans="1:1" x14ac:dyDescent="0.2">
      <c r="A18598" t="str">
        <f>IF(ISBLANK(Cities!$B18598),"NO CITY", Cities!$B18598&amp;";"&amp;Cities!$C18598&amp;";"&amp;Cities!$D18598&amp;";"&amp;Cities!$E18598&amp;";"&amp;Cities!$F18598&amp;"")</f>
        <v>NO CITY</v>
      </c>
    </row>
    <row r="18599" spans="1:1" x14ac:dyDescent="0.2">
      <c r="A18599" t="str">
        <f>IF(ISBLANK(Cities!$B18599),"NO CITY", Cities!$B18599&amp;";"&amp;Cities!$C18599&amp;";"&amp;Cities!$D18599&amp;";"&amp;Cities!$E18599&amp;";"&amp;Cities!$F18599&amp;"")</f>
        <v>NO CITY</v>
      </c>
    </row>
    <row r="18600" spans="1:1" x14ac:dyDescent="0.2">
      <c r="A18600" t="str">
        <f>IF(ISBLANK(Cities!$B18600),"NO CITY", Cities!$B18600&amp;";"&amp;Cities!$C18600&amp;";"&amp;Cities!$D18600&amp;";"&amp;Cities!$E18600&amp;";"&amp;Cities!$F18600&amp;"")</f>
        <v>NO CITY</v>
      </c>
    </row>
    <row r="18601" spans="1:1" x14ac:dyDescent="0.2">
      <c r="A18601" t="str">
        <f>IF(ISBLANK(Cities!$B18601),"NO CITY", Cities!$B18601&amp;";"&amp;Cities!$C18601&amp;";"&amp;Cities!$D18601&amp;";"&amp;Cities!$E18601&amp;";"&amp;Cities!$F18601&amp;"")</f>
        <v>NO CITY</v>
      </c>
    </row>
    <row r="18602" spans="1:1" x14ac:dyDescent="0.2">
      <c r="A18602" t="str">
        <f>IF(ISBLANK(Cities!$B18602),"NO CITY", Cities!$B18602&amp;";"&amp;Cities!$C18602&amp;";"&amp;Cities!$D18602&amp;";"&amp;Cities!$E18602&amp;";"&amp;Cities!$F18602&amp;"")</f>
        <v>NO CITY</v>
      </c>
    </row>
    <row r="18603" spans="1:1" x14ac:dyDescent="0.2">
      <c r="A18603" t="str">
        <f>IF(ISBLANK(Cities!$B18603),"NO CITY", Cities!$B18603&amp;";"&amp;Cities!$C18603&amp;";"&amp;Cities!$D18603&amp;";"&amp;Cities!$E18603&amp;";"&amp;Cities!$F18603&amp;"")</f>
        <v>NO CITY</v>
      </c>
    </row>
    <row r="18604" spans="1:1" x14ac:dyDescent="0.2">
      <c r="A18604" t="str">
        <f>IF(ISBLANK(Cities!$B18604),"NO CITY", Cities!$B18604&amp;";"&amp;Cities!$C18604&amp;";"&amp;Cities!$D18604&amp;";"&amp;Cities!$E18604&amp;";"&amp;Cities!$F18604&amp;"")</f>
        <v>NO CITY</v>
      </c>
    </row>
    <row r="18605" spans="1:1" x14ac:dyDescent="0.2">
      <c r="A18605" t="str">
        <f>IF(ISBLANK(Cities!$B18605),"NO CITY", Cities!$B18605&amp;";"&amp;Cities!$C18605&amp;";"&amp;Cities!$D18605&amp;";"&amp;Cities!$E18605&amp;";"&amp;Cities!$F18605&amp;"")</f>
        <v>NO CITY</v>
      </c>
    </row>
    <row r="18606" spans="1:1" x14ac:dyDescent="0.2">
      <c r="A18606" t="str">
        <f>IF(ISBLANK(Cities!$B18606),"NO CITY", Cities!$B18606&amp;";"&amp;Cities!$C18606&amp;";"&amp;Cities!$D18606&amp;";"&amp;Cities!$E18606&amp;";"&amp;Cities!$F18606&amp;"")</f>
        <v>NO CITY</v>
      </c>
    </row>
    <row r="18607" spans="1:1" x14ac:dyDescent="0.2">
      <c r="A18607" t="str">
        <f>IF(ISBLANK(Cities!$B18607),"NO CITY", Cities!$B18607&amp;";"&amp;Cities!$C18607&amp;";"&amp;Cities!$D18607&amp;";"&amp;Cities!$E18607&amp;";"&amp;Cities!$F18607&amp;"")</f>
        <v>NO CITY</v>
      </c>
    </row>
    <row r="18608" spans="1:1" x14ac:dyDescent="0.2">
      <c r="A18608" t="str">
        <f>IF(ISBLANK(Cities!$B18608),"NO CITY", Cities!$B18608&amp;";"&amp;Cities!$C18608&amp;";"&amp;Cities!$D18608&amp;";"&amp;Cities!$E18608&amp;";"&amp;Cities!$F18608&amp;"")</f>
        <v>NO CITY</v>
      </c>
    </row>
    <row r="18609" spans="1:1" x14ac:dyDescent="0.2">
      <c r="A18609" t="str">
        <f>IF(ISBLANK(Cities!$B18609),"NO CITY", Cities!$B18609&amp;";"&amp;Cities!$C18609&amp;";"&amp;Cities!$D18609&amp;";"&amp;Cities!$E18609&amp;";"&amp;Cities!$F18609&amp;"")</f>
        <v>NO CITY</v>
      </c>
    </row>
    <row r="18610" spans="1:1" x14ac:dyDescent="0.2">
      <c r="A18610" t="str">
        <f>IF(ISBLANK(Cities!$B18610),"NO CITY", Cities!$B18610&amp;";"&amp;Cities!$C18610&amp;";"&amp;Cities!$D18610&amp;";"&amp;Cities!$E18610&amp;";"&amp;Cities!$F18610&amp;"")</f>
        <v>NO CITY</v>
      </c>
    </row>
    <row r="18611" spans="1:1" x14ac:dyDescent="0.2">
      <c r="A18611" t="str">
        <f>IF(ISBLANK(Cities!$B18611),"NO CITY", Cities!$B18611&amp;";"&amp;Cities!$C18611&amp;";"&amp;Cities!$D18611&amp;";"&amp;Cities!$E18611&amp;";"&amp;Cities!$F18611&amp;"")</f>
        <v>NO CITY</v>
      </c>
    </row>
    <row r="18612" spans="1:1" x14ac:dyDescent="0.2">
      <c r="A18612" t="str">
        <f>IF(ISBLANK(Cities!$B18612),"NO CITY", Cities!$B18612&amp;";"&amp;Cities!$C18612&amp;";"&amp;Cities!$D18612&amp;";"&amp;Cities!$E18612&amp;";"&amp;Cities!$F18612&amp;"")</f>
        <v>NO CITY</v>
      </c>
    </row>
    <row r="18613" spans="1:1" x14ac:dyDescent="0.2">
      <c r="A18613" t="str">
        <f>IF(ISBLANK(Cities!$B18613),"NO CITY", Cities!$B18613&amp;";"&amp;Cities!$C18613&amp;";"&amp;Cities!$D18613&amp;";"&amp;Cities!$E18613&amp;";"&amp;Cities!$F18613&amp;"")</f>
        <v>NO CITY</v>
      </c>
    </row>
    <row r="18614" spans="1:1" x14ac:dyDescent="0.2">
      <c r="A18614" t="str">
        <f>IF(ISBLANK(Cities!$B18614),"NO CITY", Cities!$B18614&amp;";"&amp;Cities!$C18614&amp;";"&amp;Cities!$D18614&amp;";"&amp;Cities!$E18614&amp;";"&amp;Cities!$F18614&amp;"")</f>
        <v>NO CITY</v>
      </c>
    </row>
    <row r="18615" spans="1:1" x14ac:dyDescent="0.2">
      <c r="A18615" t="str">
        <f>IF(ISBLANK(Cities!$B18615),"NO CITY", Cities!$B18615&amp;";"&amp;Cities!$C18615&amp;";"&amp;Cities!$D18615&amp;";"&amp;Cities!$E18615&amp;";"&amp;Cities!$F18615&amp;"")</f>
        <v>NO CITY</v>
      </c>
    </row>
    <row r="18616" spans="1:1" x14ac:dyDescent="0.2">
      <c r="A18616" t="str">
        <f>IF(ISBLANK(Cities!$B18616),"NO CITY", Cities!$B18616&amp;";"&amp;Cities!$C18616&amp;";"&amp;Cities!$D18616&amp;";"&amp;Cities!$E18616&amp;";"&amp;Cities!$F18616&amp;"")</f>
        <v>NO CITY</v>
      </c>
    </row>
    <row r="18617" spans="1:1" x14ac:dyDescent="0.2">
      <c r="A18617" t="str">
        <f>IF(ISBLANK(Cities!$B18617),"NO CITY", Cities!$B18617&amp;";"&amp;Cities!$C18617&amp;";"&amp;Cities!$D18617&amp;";"&amp;Cities!$E18617&amp;";"&amp;Cities!$F18617&amp;"")</f>
        <v>NO CITY</v>
      </c>
    </row>
    <row r="18618" spans="1:1" x14ac:dyDescent="0.2">
      <c r="A18618" t="str">
        <f>IF(ISBLANK(Cities!$B18618),"NO CITY", Cities!$B18618&amp;";"&amp;Cities!$C18618&amp;";"&amp;Cities!$D18618&amp;";"&amp;Cities!$E18618&amp;";"&amp;Cities!$F18618&amp;"")</f>
        <v>NO CITY</v>
      </c>
    </row>
    <row r="18619" spans="1:1" x14ac:dyDescent="0.2">
      <c r="A18619" t="str">
        <f>IF(ISBLANK(Cities!$B18619),"NO CITY", Cities!$B18619&amp;";"&amp;Cities!$C18619&amp;";"&amp;Cities!$D18619&amp;";"&amp;Cities!$E18619&amp;";"&amp;Cities!$F18619&amp;"")</f>
        <v>NO CITY</v>
      </c>
    </row>
    <row r="18620" spans="1:1" x14ac:dyDescent="0.2">
      <c r="A18620" t="str">
        <f>IF(ISBLANK(Cities!$B18620),"NO CITY", Cities!$B18620&amp;";"&amp;Cities!$C18620&amp;";"&amp;Cities!$D18620&amp;";"&amp;Cities!$E18620&amp;";"&amp;Cities!$F18620&amp;"")</f>
        <v>NO CITY</v>
      </c>
    </row>
    <row r="18621" spans="1:1" x14ac:dyDescent="0.2">
      <c r="A18621" t="str">
        <f>IF(ISBLANK(Cities!$B18621),"NO CITY", Cities!$B18621&amp;";"&amp;Cities!$C18621&amp;";"&amp;Cities!$D18621&amp;";"&amp;Cities!$E18621&amp;";"&amp;Cities!$F18621&amp;"")</f>
        <v>NO CITY</v>
      </c>
    </row>
    <row r="18622" spans="1:1" x14ac:dyDescent="0.2">
      <c r="A18622" t="str">
        <f>IF(ISBLANK(Cities!$B18622),"NO CITY", Cities!$B18622&amp;";"&amp;Cities!$C18622&amp;";"&amp;Cities!$D18622&amp;";"&amp;Cities!$E18622&amp;";"&amp;Cities!$F18622&amp;"")</f>
        <v>NO CITY</v>
      </c>
    </row>
    <row r="18623" spans="1:1" x14ac:dyDescent="0.2">
      <c r="A18623" t="str">
        <f>IF(ISBLANK(Cities!$B18623),"NO CITY", Cities!$B18623&amp;";"&amp;Cities!$C18623&amp;";"&amp;Cities!$D18623&amp;";"&amp;Cities!$E18623&amp;";"&amp;Cities!$F18623&amp;"")</f>
        <v>NO CITY</v>
      </c>
    </row>
    <row r="18624" spans="1:1" x14ac:dyDescent="0.2">
      <c r="A18624" t="str">
        <f>IF(ISBLANK(Cities!$B18624),"NO CITY", Cities!$B18624&amp;";"&amp;Cities!$C18624&amp;";"&amp;Cities!$D18624&amp;";"&amp;Cities!$E18624&amp;";"&amp;Cities!$F18624&amp;"")</f>
        <v>NO CITY</v>
      </c>
    </row>
    <row r="18625" spans="1:1" x14ac:dyDescent="0.2">
      <c r="A18625" t="str">
        <f>IF(ISBLANK(Cities!$B18625),"NO CITY", Cities!$B18625&amp;";"&amp;Cities!$C18625&amp;";"&amp;Cities!$D18625&amp;";"&amp;Cities!$E18625&amp;";"&amp;Cities!$F18625&amp;"")</f>
        <v>NO CITY</v>
      </c>
    </row>
    <row r="18626" spans="1:1" x14ac:dyDescent="0.2">
      <c r="A18626" t="str">
        <f>IF(ISBLANK(Cities!$B18626),"NO CITY", Cities!$B18626&amp;";"&amp;Cities!$C18626&amp;";"&amp;Cities!$D18626&amp;";"&amp;Cities!$E18626&amp;";"&amp;Cities!$F18626&amp;"")</f>
        <v>NO CITY</v>
      </c>
    </row>
    <row r="18627" spans="1:1" x14ac:dyDescent="0.2">
      <c r="A18627" t="str">
        <f>IF(ISBLANK(Cities!$B18627),"NO CITY", Cities!$B18627&amp;";"&amp;Cities!$C18627&amp;";"&amp;Cities!$D18627&amp;";"&amp;Cities!$E18627&amp;";"&amp;Cities!$F18627&amp;"")</f>
        <v>NO CITY</v>
      </c>
    </row>
    <row r="18628" spans="1:1" x14ac:dyDescent="0.2">
      <c r="A18628" t="str">
        <f>IF(ISBLANK(Cities!$B18628),"NO CITY", Cities!$B18628&amp;";"&amp;Cities!$C18628&amp;";"&amp;Cities!$D18628&amp;";"&amp;Cities!$E18628&amp;";"&amp;Cities!$F18628&amp;"")</f>
        <v>NO CITY</v>
      </c>
    </row>
    <row r="18629" spans="1:1" x14ac:dyDescent="0.2">
      <c r="A18629" t="str">
        <f>IF(ISBLANK(Cities!$B18629),"NO CITY", Cities!$B18629&amp;";"&amp;Cities!$C18629&amp;";"&amp;Cities!$D18629&amp;";"&amp;Cities!$E18629&amp;";"&amp;Cities!$F18629&amp;"")</f>
        <v>NO CITY</v>
      </c>
    </row>
    <row r="18630" spans="1:1" x14ac:dyDescent="0.2">
      <c r="A18630" t="str">
        <f>IF(ISBLANK(Cities!$B18630),"NO CITY", Cities!$B18630&amp;";"&amp;Cities!$C18630&amp;";"&amp;Cities!$D18630&amp;";"&amp;Cities!$E18630&amp;";"&amp;Cities!$F18630&amp;"")</f>
        <v>NO CITY</v>
      </c>
    </row>
    <row r="18631" spans="1:1" x14ac:dyDescent="0.2">
      <c r="A18631" t="str">
        <f>IF(ISBLANK(Cities!$B18631),"NO CITY", Cities!$B18631&amp;";"&amp;Cities!$C18631&amp;";"&amp;Cities!$D18631&amp;";"&amp;Cities!$E18631&amp;";"&amp;Cities!$F18631&amp;"")</f>
        <v>NO CITY</v>
      </c>
    </row>
    <row r="18632" spans="1:1" x14ac:dyDescent="0.2">
      <c r="A18632" t="str">
        <f>IF(ISBLANK(Cities!$B18632),"NO CITY", Cities!$B18632&amp;";"&amp;Cities!$C18632&amp;";"&amp;Cities!$D18632&amp;";"&amp;Cities!$E18632&amp;";"&amp;Cities!$F18632&amp;"")</f>
        <v>NO CITY</v>
      </c>
    </row>
    <row r="18633" spans="1:1" x14ac:dyDescent="0.2">
      <c r="A18633" t="str">
        <f>IF(ISBLANK(Cities!$B18633),"NO CITY", Cities!$B18633&amp;";"&amp;Cities!$C18633&amp;";"&amp;Cities!$D18633&amp;";"&amp;Cities!$E18633&amp;";"&amp;Cities!$F18633&amp;"")</f>
        <v>NO CITY</v>
      </c>
    </row>
    <row r="18634" spans="1:1" x14ac:dyDescent="0.2">
      <c r="A18634" t="str">
        <f>IF(ISBLANK(Cities!$B18634),"NO CITY", Cities!$B18634&amp;";"&amp;Cities!$C18634&amp;";"&amp;Cities!$D18634&amp;";"&amp;Cities!$E18634&amp;";"&amp;Cities!$F18634&amp;"")</f>
        <v>NO CITY</v>
      </c>
    </row>
    <row r="18635" spans="1:1" x14ac:dyDescent="0.2">
      <c r="A18635" t="str">
        <f>IF(ISBLANK(Cities!$B18635),"NO CITY", Cities!$B18635&amp;";"&amp;Cities!$C18635&amp;";"&amp;Cities!$D18635&amp;";"&amp;Cities!$E18635&amp;";"&amp;Cities!$F18635&amp;"")</f>
        <v>NO CITY</v>
      </c>
    </row>
    <row r="18636" spans="1:1" x14ac:dyDescent="0.2">
      <c r="A18636" t="str">
        <f>IF(ISBLANK(Cities!$B18636),"NO CITY", Cities!$B18636&amp;";"&amp;Cities!$C18636&amp;";"&amp;Cities!$D18636&amp;";"&amp;Cities!$E18636&amp;";"&amp;Cities!$F18636&amp;"")</f>
        <v>NO CITY</v>
      </c>
    </row>
    <row r="18637" spans="1:1" x14ac:dyDescent="0.2">
      <c r="A18637" t="str">
        <f>IF(ISBLANK(Cities!$B18637),"NO CITY", Cities!$B18637&amp;";"&amp;Cities!$C18637&amp;";"&amp;Cities!$D18637&amp;";"&amp;Cities!$E18637&amp;";"&amp;Cities!$F18637&amp;"")</f>
        <v>NO CITY</v>
      </c>
    </row>
    <row r="18638" spans="1:1" x14ac:dyDescent="0.2">
      <c r="A18638" t="str">
        <f>IF(ISBLANK(Cities!$B18638),"NO CITY", Cities!$B18638&amp;";"&amp;Cities!$C18638&amp;";"&amp;Cities!$D18638&amp;";"&amp;Cities!$E18638&amp;";"&amp;Cities!$F18638&amp;"")</f>
        <v>NO CITY</v>
      </c>
    </row>
    <row r="18639" spans="1:1" x14ac:dyDescent="0.2">
      <c r="A18639" t="str">
        <f>IF(ISBLANK(Cities!$B18639),"NO CITY", Cities!$B18639&amp;";"&amp;Cities!$C18639&amp;";"&amp;Cities!$D18639&amp;";"&amp;Cities!$E18639&amp;";"&amp;Cities!$F18639&amp;"")</f>
        <v>NO CITY</v>
      </c>
    </row>
    <row r="18640" spans="1:1" x14ac:dyDescent="0.2">
      <c r="A18640" t="str">
        <f>IF(ISBLANK(Cities!$B18640),"NO CITY", Cities!$B18640&amp;";"&amp;Cities!$C18640&amp;";"&amp;Cities!$D18640&amp;";"&amp;Cities!$E18640&amp;";"&amp;Cities!$F18640&amp;"")</f>
        <v>NO CITY</v>
      </c>
    </row>
    <row r="18641" spans="1:1" x14ac:dyDescent="0.2">
      <c r="A18641" t="str">
        <f>IF(ISBLANK(Cities!$B18641),"NO CITY", Cities!$B18641&amp;";"&amp;Cities!$C18641&amp;";"&amp;Cities!$D18641&amp;";"&amp;Cities!$E18641&amp;";"&amp;Cities!$F18641&amp;"")</f>
        <v>NO CITY</v>
      </c>
    </row>
    <row r="18642" spans="1:1" x14ac:dyDescent="0.2">
      <c r="A18642" t="str">
        <f>IF(ISBLANK(Cities!$B18642),"NO CITY", Cities!$B18642&amp;";"&amp;Cities!$C18642&amp;";"&amp;Cities!$D18642&amp;";"&amp;Cities!$E18642&amp;";"&amp;Cities!$F18642&amp;"")</f>
        <v>NO CITY</v>
      </c>
    </row>
    <row r="18643" spans="1:1" x14ac:dyDescent="0.2">
      <c r="A18643" t="str">
        <f>IF(ISBLANK(Cities!$B18643),"NO CITY", Cities!$B18643&amp;";"&amp;Cities!$C18643&amp;";"&amp;Cities!$D18643&amp;";"&amp;Cities!$E18643&amp;";"&amp;Cities!$F18643&amp;"")</f>
        <v>NO CITY</v>
      </c>
    </row>
    <row r="18644" spans="1:1" x14ac:dyDescent="0.2">
      <c r="A18644" t="str">
        <f>IF(ISBLANK(Cities!$B18644),"NO CITY", Cities!$B18644&amp;";"&amp;Cities!$C18644&amp;";"&amp;Cities!$D18644&amp;";"&amp;Cities!$E18644&amp;";"&amp;Cities!$F18644&amp;"")</f>
        <v>NO CITY</v>
      </c>
    </row>
    <row r="18645" spans="1:1" x14ac:dyDescent="0.2">
      <c r="A18645" t="str">
        <f>IF(ISBLANK(Cities!$B18645),"NO CITY", Cities!$B18645&amp;";"&amp;Cities!$C18645&amp;";"&amp;Cities!$D18645&amp;";"&amp;Cities!$E18645&amp;";"&amp;Cities!$F18645&amp;"")</f>
        <v>NO CITY</v>
      </c>
    </row>
    <row r="18646" spans="1:1" x14ac:dyDescent="0.2">
      <c r="A18646" t="str">
        <f>IF(ISBLANK(Cities!$B18646),"NO CITY", Cities!$B18646&amp;";"&amp;Cities!$C18646&amp;";"&amp;Cities!$D18646&amp;";"&amp;Cities!$E18646&amp;";"&amp;Cities!$F18646&amp;"")</f>
        <v>NO CITY</v>
      </c>
    </row>
    <row r="18647" spans="1:1" x14ac:dyDescent="0.2">
      <c r="A18647" t="str">
        <f>IF(ISBLANK(Cities!$B18647),"NO CITY", Cities!$B18647&amp;";"&amp;Cities!$C18647&amp;";"&amp;Cities!$D18647&amp;";"&amp;Cities!$E18647&amp;";"&amp;Cities!$F18647&amp;"")</f>
        <v>NO CITY</v>
      </c>
    </row>
    <row r="18648" spans="1:1" x14ac:dyDescent="0.2">
      <c r="A18648" t="str">
        <f>IF(ISBLANK(Cities!$B18648),"NO CITY", Cities!$B18648&amp;";"&amp;Cities!$C18648&amp;";"&amp;Cities!$D18648&amp;";"&amp;Cities!$E18648&amp;";"&amp;Cities!$F18648&amp;"")</f>
        <v>NO CITY</v>
      </c>
    </row>
    <row r="18649" spans="1:1" x14ac:dyDescent="0.2">
      <c r="A18649" t="str">
        <f>IF(ISBLANK(Cities!$B18649),"NO CITY", Cities!$B18649&amp;";"&amp;Cities!$C18649&amp;";"&amp;Cities!$D18649&amp;";"&amp;Cities!$E18649&amp;";"&amp;Cities!$F18649&amp;"")</f>
        <v>NO CITY</v>
      </c>
    </row>
    <row r="18650" spans="1:1" x14ac:dyDescent="0.2">
      <c r="A18650" t="str">
        <f>IF(ISBLANK(Cities!$B18650),"NO CITY", Cities!$B18650&amp;";"&amp;Cities!$C18650&amp;";"&amp;Cities!$D18650&amp;";"&amp;Cities!$E18650&amp;";"&amp;Cities!$F18650&amp;"")</f>
        <v>NO CITY</v>
      </c>
    </row>
    <row r="18651" spans="1:1" x14ac:dyDescent="0.2">
      <c r="A18651" t="str">
        <f>IF(ISBLANK(Cities!$B18651),"NO CITY", Cities!$B18651&amp;";"&amp;Cities!$C18651&amp;";"&amp;Cities!$D18651&amp;";"&amp;Cities!$E18651&amp;";"&amp;Cities!$F18651&amp;"")</f>
        <v>NO CITY</v>
      </c>
    </row>
    <row r="18652" spans="1:1" x14ac:dyDescent="0.2">
      <c r="A18652" t="str">
        <f>IF(ISBLANK(Cities!$B18652),"NO CITY", Cities!$B18652&amp;";"&amp;Cities!$C18652&amp;";"&amp;Cities!$D18652&amp;";"&amp;Cities!$E18652&amp;";"&amp;Cities!$F18652&amp;"")</f>
        <v>NO CITY</v>
      </c>
    </row>
    <row r="18653" spans="1:1" x14ac:dyDescent="0.2">
      <c r="A18653" t="str">
        <f>IF(ISBLANK(Cities!$B18653),"NO CITY", Cities!$B18653&amp;";"&amp;Cities!$C18653&amp;";"&amp;Cities!$D18653&amp;";"&amp;Cities!$E18653&amp;";"&amp;Cities!$F18653&amp;"")</f>
        <v>NO CITY</v>
      </c>
    </row>
    <row r="18654" spans="1:1" x14ac:dyDescent="0.2">
      <c r="A18654" t="str">
        <f>IF(ISBLANK(Cities!$B18654),"NO CITY", Cities!$B18654&amp;";"&amp;Cities!$C18654&amp;";"&amp;Cities!$D18654&amp;";"&amp;Cities!$E18654&amp;";"&amp;Cities!$F18654&amp;"")</f>
        <v>NO CITY</v>
      </c>
    </row>
    <row r="18655" spans="1:1" x14ac:dyDescent="0.2">
      <c r="A18655" t="str">
        <f>IF(ISBLANK(Cities!$B18655),"NO CITY", Cities!$B18655&amp;";"&amp;Cities!$C18655&amp;";"&amp;Cities!$D18655&amp;";"&amp;Cities!$E18655&amp;";"&amp;Cities!$F18655&amp;"")</f>
        <v>NO CITY</v>
      </c>
    </row>
    <row r="18656" spans="1:1" x14ac:dyDescent="0.2">
      <c r="A18656" t="str">
        <f>IF(ISBLANK(Cities!$B18656),"NO CITY", Cities!$B18656&amp;";"&amp;Cities!$C18656&amp;";"&amp;Cities!$D18656&amp;";"&amp;Cities!$E18656&amp;";"&amp;Cities!$F18656&amp;"")</f>
        <v>NO CITY</v>
      </c>
    </row>
    <row r="18657" spans="1:1" x14ac:dyDescent="0.2">
      <c r="A18657" t="str">
        <f>IF(ISBLANK(Cities!$B18657),"NO CITY", Cities!$B18657&amp;";"&amp;Cities!$C18657&amp;";"&amp;Cities!$D18657&amp;";"&amp;Cities!$E18657&amp;";"&amp;Cities!$F18657&amp;"")</f>
        <v>NO CITY</v>
      </c>
    </row>
    <row r="18658" spans="1:1" x14ac:dyDescent="0.2">
      <c r="A18658" t="str">
        <f>IF(ISBLANK(Cities!$B18658),"NO CITY", Cities!$B18658&amp;";"&amp;Cities!$C18658&amp;";"&amp;Cities!$D18658&amp;";"&amp;Cities!$E18658&amp;";"&amp;Cities!$F18658&amp;"")</f>
        <v>NO CITY</v>
      </c>
    </row>
    <row r="18659" spans="1:1" x14ac:dyDescent="0.2">
      <c r="A18659" t="str">
        <f>IF(ISBLANK(Cities!$B18659),"NO CITY", Cities!$B18659&amp;";"&amp;Cities!$C18659&amp;";"&amp;Cities!$D18659&amp;";"&amp;Cities!$E18659&amp;";"&amp;Cities!$F18659&amp;"")</f>
        <v>NO CITY</v>
      </c>
    </row>
    <row r="18660" spans="1:1" x14ac:dyDescent="0.2">
      <c r="A18660" t="str">
        <f>IF(ISBLANK(Cities!$B18660),"NO CITY", Cities!$B18660&amp;";"&amp;Cities!$C18660&amp;";"&amp;Cities!$D18660&amp;";"&amp;Cities!$E18660&amp;";"&amp;Cities!$F18660&amp;"")</f>
        <v>NO CITY</v>
      </c>
    </row>
    <row r="18661" spans="1:1" x14ac:dyDescent="0.2">
      <c r="A18661" t="str">
        <f>IF(ISBLANK(Cities!$B18661),"NO CITY", Cities!$B18661&amp;";"&amp;Cities!$C18661&amp;";"&amp;Cities!$D18661&amp;";"&amp;Cities!$E18661&amp;";"&amp;Cities!$F18661&amp;"")</f>
        <v>NO CITY</v>
      </c>
    </row>
    <row r="18662" spans="1:1" x14ac:dyDescent="0.2">
      <c r="A18662" t="str">
        <f>IF(ISBLANK(Cities!$B18662),"NO CITY", Cities!$B18662&amp;";"&amp;Cities!$C18662&amp;";"&amp;Cities!$D18662&amp;";"&amp;Cities!$E18662&amp;";"&amp;Cities!$F18662&amp;"")</f>
        <v>NO CITY</v>
      </c>
    </row>
    <row r="18663" spans="1:1" x14ac:dyDescent="0.2">
      <c r="A18663" t="str">
        <f>IF(ISBLANK(Cities!$B18663),"NO CITY", Cities!$B18663&amp;";"&amp;Cities!$C18663&amp;";"&amp;Cities!$D18663&amp;";"&amp;Cities!$E18663&amp;";"&amp;Cities!$F18663&amp;"")</f>
        <v>NO CITY</v>
      </c>
    </row>
    <row r="18664" spans="1:1" x14ac:dyDescent="0.2">
      <c r="A18664" t="str">
        <f>IF(ISBLANK(Cities!$B18664),"NO CITY", Cities!$B18664&amp;";"&amp;Cities!$C18664&amp;";"&amp;Cities!$D18664&amp;";"&amp;Cities!$E18664&amp;";"&amp;Cities!$F18664&amp;"")</f>
        <v>NO CITY</v>
      </c>
    </row>
    <row r="18665" spans="1:1" x14ac:dyDescent="0.2">
      <c r="A18665" t="str">
        <f>IF(ISBLANK(Cities!$B18665),"NO CITY", Cities!$B18665&amp;";"&amp;Cities!$C18665&amp;";"&amp;Cities!$D18665&amp;";"&amp;Cities!$E18665&amp;";"&amp;Cities!$F18665&amp;"")</f>
        <v>NO CITY</v>
      </c>
    </row>
    <row r="18666" spans="1:1" x14ac:dyDescent="0.2">
      <c r="A18666" t="str">
        <f>IF(ISBLANK(Cities!$B18666),"NO CITY", Cities!$B18666&amp;";"&amp;Cities!$C18666&amp;";"&amp;Cities!$D18666&amp;";"&amp;Cities!$E18666&amp;";"&amp;Cities!$F18666&amp;"")</f>
        <v>NO CITY</v>
      </c>
    </row>
    <row r="18667" spans="1:1" x14ac:dyDescent="0.2">
      <c r="A18667" t="str">
        <f>IF(ISBLANK(Cities!$B18667),"NO CITY", Cities!$B18667&amp;";"&amp;Cities!$C18667&amp;";"&amp;Cities!$D18667&amp;";"&amp;Cities!$E18667&amp;";"&amp;Cities!$F18667&amp;"")</f>
        <v>NO CITY</v>
      </c>
    </row>
    <row r="18668" spans="1:1" x14ac:dyDescent="0.2">
      <c r="A18668" t="str">
        <f>IF(ISBLANK(Cities!$B18668),"NO CITY", Cities!$B18668&amp;";"&amp;Cities!$C18668&amp;";"&amp;Cities!$D18668&amp;";"&amp;Cities!$E18668&amp;";"&amp;Cities!$F18668&amp;"")</f>
        <v>NO CITY</v>
      </c>
    </row>
    <row r="18669" spans="1:1" x14ac:dyDescent="0.2">
      <c r="A18669" t="str">
        <f>IF(ISBLANK(Cities!$B18669),"NO CITY", Cities!$B18669&amp;";"&amp;Cities!$C18669&amp;";"&amp;Cities!$D18669&amp;";"&amp;Cities!$E18669&amp;";"&amp;Cities!$F18669&amp;"")</f>
        <v>NO CITY</v>
      </c>
    </row>
    <row r="18670" spans="1:1" x14ac:dyDescent="0.2">
      <c r="A18670" t="str">
        <f>IF(ISBLANK(Cities!$B18670),"NO CITY", Cities!$B18670&amp;";"&amp;Cities!$C18670&amp;";"&amp;Cities!$D18670&amp;";"&amp;Cities!$E18670&amp;";"&amp;Cities!$F18670&amp;"")</f>
        <v>NO CITY</v>
      </c>
    </row>
    <row r="18671" spans="1:1" x14ac:dyDescent="0.2">
      <c r="A18671" t="str">
        <f>IF(ISBLANK(Cities!$B18671),"NO CITY", Cities!$B18671&amp;";"&amp;Cities!$C18671&amp;";"&amp;Cities!$D18671&amp;";"&amp;Cities!$E18671&amp;";"&amp;Cities!$F18671&amp;"")</f>
        <v>NO CITY</v>
      </c>
    </row>
    <row r="18672" spans="1:1" x14ac:dyDescent="0.2">
      <c r="A18672" t="str">
        <f>IF(ISBLANK(Cities!$B18672),"NO CITY", Cities!$B18672&amp;";"&amp;Cities!$C18672&amp;";"&amp;Cities!$D18672&amp;";"&amp;Cities!$E18672&amp;";"&amp;Cities!$F18672&amp;"")</f>
        <v>NO CITY</v>
      </c>
    </row>
    <row r="18673" spans="1:1" x14ac:dyDescent="0.2">
      <c r="A18673" t="str">
        <f>IF(ISBLANK(Cities!$B18673),"NO CITY", Cities!$B18673&amp;";"&amp;Cities!$C18673&amp;";"&amp;Cities!$D18673&amp;";"&amp;Cities!$E18673&amp;";"&amp;Cities!$F18673&amp;"")</f>
        <v>NO CITY</v>
      </c>
    </row>
    <row r="18674" spans="1:1" x14ac:dyDescent="0.2">
      <c r="A18674" t="str">
        <f>IF(ISBLANK(Cities!$B18674),"NO CITY", Cities!$B18674&amp;";"&amp;Cities!$C18674&amp;";"&amp;Cities!$D18674&amp;";"&amp;Cities!$E18674&amp;";"&amp;Cities!$F18674&amp;"")</f>
        <v>NO CITY</v>
      </c>
    </row>
    <row r="18675" spans="1:1" x14ac:dyDescent="0.2">
      <c r="A18675" t="str">
        <f>IF(ISBLANK(Cities!$B18675),"NO CITY", Cities!$B18675&amp;";"&amp;Cities!$C18675&amp;";"&amp;Cities!$D18675&amp;";"&amp;Cities!$E18675&amp;";"&amp;Cities!$F18675&amp;"")</f>
        <v>NO CITY</v>
      </c>
    </row>
    <row r="18676" spans="1:1" x14ac:dyDescent="0.2">
      <c r="A18676" t="str">
        <f>IF(ISBLANK(Cities!$B18676),"NO CITY", Cities!$B18676&amp;";"&amp;Cities!$C18676&amp;";"&amp;Cities!$D18676&amp;";"&amp;Cities!$E18676&amp;";"&amp;Cities!$F18676&amp;"")</f>
        <v>NO CITY</v>
      </c>
    </row>
    <row r="18677" spans="1:1" x14ac:dyDescent="0.2">
      <c r="A18677" t="str">
        <f>IF(ISBLANK(Cities!$B18677),"NO CITY", Cities!$B18677&amp;";"&amp;Cities!$C18677&amp;";"&amp;Cities!$D18677&amp;";"&amp;Cities!$E18677&amp;";"&amp;Cities!$F18677&amp;"")</f>
        <v>NO CITY</v>
      </c>
    </row>
    <row r="18678" spans="1:1" x14ac:dyDescent="0.2">
      <c r="A18678" t="str">
        <f>IF(ISBLANK(Cities!$B18678),"NO CITY", Cities!$B18678&amp;";"&amp;Cities!$C18678&amp;";"&amp;Cities!$D18678&amp;";"&amp;Cities!$E18678&amp;";"&amp;Cities!$F18678&amp;"")</f>
        <v>NO CITY</v>
      </c>
    </row>
    <row r="18679" spans="1:1" x14ac:dyDescent="0.2">
      <c r="A18679" t="str">
        <f>IF(ISBLANK(Cities!$B18679),"NO CITY", Cities!$B18679&amp;";"&amp;Cities!$C18679&amp;";"&amp;Cities!$D18679&amp;";"&amp;Cities!$E18679&amp;";"&amp;Cities!$F18679&amp;"")</f>
        <v>NO CITY</v>
      </c>
    </row>
    <row r="18680" spans="1:1" x14ac:dyDescent="0.2">
      <c r="A18680" t="str">
        <f>IF(ISBLANK(Cities!$B18680),"NO CITY", Cities!$B18680&amp;";"&amp;Cities!$C18680&amp;";"&amp;Cities!$D18680&amp;";"&amp;Cities!$E18680&amp;";"&amp;Cities!$F18680&amp;"")</f>
        <v>NO CITY</v>
      </c>
    </row>
    <row r="18681" spans="1:1" x14ac:dyDescent="0.2">
      <c r="A18681" t="str">
        <f>IF(ISBLANK(Cities!$B18681),"NO CITY", Cities!$B18681&amp;";"&amp;Cities!$C18681&amp;";"&amp;Cities!$D18681&amp;";"&amp;Cities!$E18681&amp;";"&amp;Cities!$F18681&amp;"")</f>
        <v>NO CITY</v>
      </c>
    </row>
    <row r="18682" spans="1:1" x14ac:dyDescent="0.2">
      <c r="A18682" t="str">
        <f>IF(ISBLANK(Cities!$B18682),"NO CITY", Cities!$B18682&amp;";"&amp;Cities!$C18682&amp;";"&amp;Cities!$D18682&amp;";"&amp;Cities!$E18682&amp;";"&amp;Cities!$F18682&amp;"")</f>
        <v>NO CITY</v>
      </c>
    </row>
    <row r="18683" spans="1:1" x14ac:dyDescent="0.2">
      <c r="A18683" t="str">
        <f>IF(ISBLANK(Cities!$B18683),"NO CITY", Cities!$B18683&amp;";"&amp;Cities!$C18683&amp;";"&amp;Cities!$D18683&amp;";"&amp;Cities!$E18683&amp;";"&amp;Cities!$F18683&amp;"")</f>
        <v>NO CITY</v>
      </c>
    </row>
    <row r="18684" spans="1:1" x14ac:dyDescent="0.2">
      <c r="A18684" t="str">
        <f>IF(ISBLANK(Cities!$B18684),"NO CITY", Cities!$B18684&amp;";"&amp;Cities!$C18684&amp;";"&amp;Cities!$D18684&amp;";"&amp;Cities!$E18684&amp;";"&amp;Cities!$F18684&amp;"")</f>
        <v>NO CITY</v>
      </c>
    </row>
    <row r="18685" spans="1:1" x14ac:dyDescent="0.2">
      <c r="A18685" t="str">
        <f>IF(ISBLANK(Cities!$B18685),"NO CITY", Cities!$B18685&amp;";"&amp;Cities!$C18685&amp;";"&amp;Cities!$D18685&amp;";"&amp;Cities!$E18685&amp;";"&amp;Cities!$F18685&amp;"")</f>
        <v>NO CITY</v>
      </c>
    </row>
    <row r="18686" spans="1:1" x14ac:dyDescent="0.2">
      <c r="A18686" t="str">
        <f>IF(ISBLANK(Cities!$B18686),"NO CITY", Cities!$B18686&amp;";"&amp;Cities!$C18686&amp;";"&amp;Cities!$D18686&amp;";"&amp;Cities!$E18686&amp;";"&amp;Cities!$F18686&amp;"")</f>
        <v>NO CITY</v>
      </c>
    </row>
    <row r="18687" spans="1:1" x14ac:dyDescent="0.2">
      <c r="A18687" t="str">
        <f>IF(ISBLANK(Cities!$B18687),"NO CITY", Cities!$B18687&amp;";"&amp;Cities!$C18687&amp;";"&amp;Cities!$D18687&amp;";"&amp;Cities!$E18687&amp;";"&amp;Cities!$F18687&amp;"")</f>
        <v>NO CITY</v>
      </c>
    </row>
    <row r="18688" spans="1:1" x14ac:dyDescent="0.2">
      <c r="A18688" t="str">
        <f>IF(ISBLANK(Cities!$B18688),"NO CITY", Cities!$B18688&amp;";"&amp;Cities!$C18688&amp;";"&amp;Cities!$D18688&amp;";"&amp;Cities!$E18688&amp;";"&amp;Cities!$F18688&amp;"")</f>
        <v>NO CITY</v>
      </c>
    </row>
    <row r="18689" spans="1:1" x14ac:dyDescent="0.2">
      <c r="A18689" t="str">
        <f>IF(ISBLANK(Cities!$B18689),"NO CITY", Cities!$B18689&amp;";"&amp;Cities!$C18689&amp;";"&amp;Cities!$D18689&amp;";"&amp;Cities!$E18689&amp;";"&amp;Cities!$F18689&amp;"")</f>
        <v>NO CITY</v>
      </c>
    </row>
    <row r="18690" spans="1:1" x14ac:dyDescent="0.2">
      <c r="A18690" t="str">
        <f>IF(ISBLANK(Cities!$B18690),"NO CITY", Cities!$B18690&amp;";"&amp;Cities!$C18690&amp;";"&amp;Cities!$D18690&amp;";"&amp;Cities!$E18690&amp;";"&amp;Cities!$F18690&amp;"")</f>
        <v>NO CITY</v>
      </c>
    </row>
    <row r="18691" spans="1:1" x14ac:dyDescent="0.2">
      <c r="A18691" t="str">
        <f>IF(ISBLANK(Cities!$B18691),"NO CITY", Cities!$B18691&amp;";"&amp;Cities!$C18691&amp;";"&amp;Cities!$D18691&amp;";"&amp;Cities!$E18691&amp;";"&amp;Cities!$F18691&amp;"")</f>
        <v>NO CITY</v>
      </c>
    </row>
    <row r="18692" spans="1:1" x14ac:dyDescent="0.2">
      <c r="A18692" t="str">
        <f>IF(ISBLANK(Cities!$B18692),"NO CITY", Cities!$B18692&amp;";"&amp;Cities!$C18692&amp;";"&amp;Cities!$D18692&amp;";"&amp;Cities!$E18692&amp;";"&amp;Cities!$F18692&amp;"")</f>
        <v>NO CITY</v>
      </c>
    </row>
    <row r="18693" spans="1:1" x14ac:dyDescent="0.2">
      <c r="A18693" t="str">
        <f>IF(ISBLANK(Cities!$B18693),"NO CITY", Cities!$B18693&amp;";"&amp;Cities!$C18693&amp;";"&amp;Cities!$D18693&amp;";"&amp;Cities!$E18693&amp;";"&amp;Cities!$F18693&amp;"")</f>
        <v>NO CITY</v>
      </c>
    </row>
    <row r="18694" spans="1:1" x14ac:dyDescent="0.2">
      <c r="A18694" t="str">
        <f>IF(ISBLANK(Cities!$B18694),"NO CITY", Cities!$B18694&amp;";"&amp;Cities!$C18694&amp;";"&amp;Cities!$D18694&amp;";"&amp;Cities!$E18694&amp;";"&amp;Cities!$F18694&amp;"")</f>
        <v>NO CITY</v>
      </c>
    </row>
    <row r="18695" spans="1:1" x14ac:dyDescent="0.2">
      <c r="A18695" t="str">
        <f>IF(ISBLANK(Cities!$B18695),"NO CITY", Cities!$B18695&amp;";"&amp;Cities!$C18695&amp;";"&amp;Cities!$D18695&amp;";"&amp;Cities!$E18695&amp;";"&amp;Cities!$F18695&amp;"")</f>
        <v>NO CITY</v>
      </c>
    </row>
    <row r="18696" spans="1:1" x14ac:dyDescent="0.2">
      <c r="A18696" t="str">
        <f>IF(ISBLANK(Cities!$B18696),"NO CITY", Cities!$B18696&amp;";"&amp;Cities!$C18696&amp;";"&amp;Cities!$D18696&amp;";"&amp;Cities!$E18696&amp;";"&amp;Cities!$F18696&amp;"")</f>
        <v>NO CITY</v>
      </c>
    </row>
    <row r="18697" spans="1:1" x14ac:dyDescent="0.2">
      <c r="A18697" t="str">
        <f>IF(ISBLANK(Cities!$B18697),"NO CITY", Cities!$B18697&amp;";"&amp;Cities!$C18697&amp;";"&amp;Cities!$D18697&amp;";"&amp;Cities!$E18697&amp;";"&amp;Cities!$F18697&amp;"")</f>
        <v>NO CITY</v>
      </c>
    </row>
    <row r="18698" spans="1:1" x14ac:dyDescent="0.2">
      <c r="A18698" t="str">
        <f>IF(ISBLANK(Cities!$B18698),"NO CITY", Cities!$B18698&amp;";"&amp;Cities!$C18698&amp;";"&amp;Cities!$D18698&amp;";"&amp;Cities!$E18698&amp;";"&amp;Cities!$F18698&amp;"")</f>
        <v>NO CITY</v>
      </c>
    </row>
    <row r="18699" spans="1:1" x14ac:dyDescent="0.2">
      <c r="A18699" t="str">
        <f>IF(ISBLANK(Cities!$B18699),"NO CITY", Cities!$B18699&amp;";"&amp;Cities!$C18699&amp;";"&amp;Cities!$D18699&amp;";"&amp;Cities!$E18699&amp;";"&amp;Cities!$F18699&amp;"")</f>
        <v>NO CITY</v>
      </c>
    </row>
    <row r="18700" spans="1:1" x14ac:dyDescent="0.2">
      <c r="A18700" t="str">
        <f>IF(ISBLANK(Cities!$B18700),"NO CITY", Cities!$B18700&amp;";"&amp;Cities!$C18700&amp;";"&amp;Cities!$D18700&amp;";"&amp;Cities!$E18700&amp;";"&amp;Cities!$F18700&amp;"")</f>
        <v>NO CITY</v>
      </c>
    </row>
    <row r="18701" spans="1:1" x14ac:dyDescent="0.2">
      <c r="A18701" t="str">
        <f>IF(ISBLANK(Cities!$B18701),"NO CITY", Cities!$B18701&amp;";"&amp;Cities!$C18701&amp;";"&amp;Cities!$D18701&amp;";"&amp;Cities!$E18701&amp;";"&amp;Cities!$F18701&amp;"")</f>
        <v>NO CITY</v>
      </c>
    </row>
    <row r="18702" spans="1:1" x14ac:dyDescent="0.2">
      <c r="A18702" t="str">
        <f>IF(ISBLANK(Cities!$B18702),"NO CITY", Cities!$B18702&amp;";"&amp;Cities!$C18702&amp;";"&amp;Cities!$D18702&amp;";"&amp;Cities!$E18702&amp;";"&amp;Cities!$F18702&amp;"")</f>
        <v>NO CITY</v>
      </c>
    </row>
    <row r="18703" spans="1:1" x14ac:dyDescent="0.2">
      <c r="A18703" t="str">
        <f>IF(ISBLANK(Cities!$B18703),"NO CITY", Cities!$B18703&amp;";"&amp;Cities!$C18703&amp;";"&amp;Cities!$D18703&amp;";"&amp;Cities!$E18703&amp;";"&amp;Cities!$F18703&amp;"")</f>
        <v>NO CITY</v>
      </c>
    </row>
    <row r="18704" spans="1:1" x14ac:dyDescent="0.2">
      <c r="A18704" t="str">
        <f>IF(ISBLANK(Cities!$B18704),"NO CITY", Cities!$B18704&amp;";"&amp;Cities!$C18704&amp;";"&amp;Cities!$D18704&amp;";"&amp;Cities!$E18704&amp;";"&amp;Cities!$F18704&amp;"")</f>
        <v>NO CITY</v>
      </c>
    </row>
    <row r="18705" spans="1:1" x14ac:dyDescent="0.2">
      <c r="A18705" t="str">
        <f>IF(ISBLANK(Cities!$B18705),"NO CITY", Cities!$B18705&amp;";"&amp;Cities!$C18705&amp;";"&amp;Cities!$D18705&amp;";"&amp;Cities!$E18705&amp;";"&amp;Cities!$F18705&amp;"")</f>
        <v>NO CITY</v>
      </c>
    </row>
    <row r="18706" spans="1:1" x14ac:dyDescent="0.2">
      <c r="A18706" t="str">
        <f>IF(ISBLANK(Cities!$B18706),"NO CITY", Cities!$B18706&amp;";"&amp;Cities!$C18706&amp;";"&amp;Cities!$D18706&amp;";"&amp;Cities!$E18706&amp;";"&amp;Cities!$F18706&amp;"")</f>
        <v>NO CITY</v>
      </c>
    </row>
    <row r="18707" spans="1:1" x14ac:dyDescent="0.2">
      <c r="A18707" t="str">
        <f>IF(ISBLANK(Cities!$B18707),"NO CITY", Cities!$B18707&amp;";"&amp;Cities!$C18707&amp;";"&amp;Cities!$D18707&amp;";"&amp;Cities!$E18707&amp;";"&amp;Cities!$F18707&amp;"")</f>
        <v>NO CITY</v>
      </c>
    </row>
    <row r="18708" spans="1:1" x14ac:dyDescent="0.2">
      <c r="A18708" t="str">
        <f>IF(ISBLANK(Cities!$B18708),"NO CITY", Cities!$B18708&amp;";"&amp;Cities!$C18708&amp;";"&amp;Cities!$D18708&amp;";"&amp;Cities!$E18708&amp;";"&amp;Cities!$F18708&amp;"")</f>
        <v>NO CITY</v>
      </c>
    </row>
    <row r="18709" spans="1:1" x14ac:dyDescent="0.2">
      <c r="A18709" t="str">
        <f>IF(ISBLANK(Cities!$B18709),"NO CITY", Cities!$B18709&amp;";"&amp;Cities!$C18709&amp;";"&amp;Cities!$D18709&amp;";"&amp;Cities!$E18709&amp;";"&amp;Cities!$F18709&amp;"")</f>
        <v>NO CITY</v>
      </c>
    </row>
    <row r="18710" spans="1:1" x14ac:dyDescent="0.2">
      <c r="A18710" t="str">
        <f>IF(ISBLANK(Cities!$B18710),"NO CITY", Cities!$B18710&amp;";"&amp;Cities!$C18710&amp;";"&amp;Cities!$D18710&amp;";"&amp;Cities!$E18710&amp;";"&amp;Cities!$F18710&amp;"")</f>
        <v>NO CITY</v>
      </c>
    </row>
    <row r="18711" spans="1:1" x14ac:dyDescent="0.2">
      <c r="A18711" t="str">
        <f>IF(ISBLANK(Cities!$B18711),"NO CITY", Cities!$B18711&amp;";"&amp;Cities!$C18711&amp;";"&amp;Cities!$D18711&amp;";"&amp;Cities!$E18711&amp;";"&amp;Cities!$F18711&amp;"")</f>
        <v>NO CITY</v>
      </c>
    </row>
    <row r="18712" spans="1:1" x14ac:dyDescent="0.2">
      <c r="A18712" t="str">
        <f>IF(ISBLANK(Cities!$B18712),"NO CITY", Cities!$B18712&amp;";"&amp;Cities!$C18712&amp;";"&amp;Cities!$D18712&amp;";"&amp;Cities!$E18712&amp;";"&amp;Cities!$F18712&amp;"")</f>
        <v>NO CITY</v>
      </c>
    </row>
    <row r="18713" spans="1:1" x14ac:dyDescent="0.2">
      <c r="A18713" t="str">
        <f>IF(ISBLANK(Cities!$B18713),"NO CITY", Cities!$B18713&amp;";"&amp;Cities!$C18713&amp;";"&amp;Cities!$D18713&amp;";"&amp;Cities!$E18713&amp;";"&amp;Cities!$F18713&amp;"")</f>
        <v>NO CITY</v>
      </c>
    </row>
    <row r="18714" spans="1:1" x14ac:dyDescent="0.2">
      <c r="A18714" t="str">
        <f>IF(ISBLANK(Cities!$B18714),"NO CITY", Cities!$B18714&amp;";"&amp;Cities!$C18714&amp;";"&amp;Cities!$D18714&amp;";"&amp;Cities!$E18714&amp;";"&amp;Cities!$F18714&amp;"")</f>
        <v>NO CITY</v>
      </c>
    </row>
    <row r="18715" spans="1:1" x14ac:dyDescent="0.2">
      <c r="A18715" t="str">
        <f>IF(ISBLANK(Cities!$B18715),"NO CITY", Cities!$B18715&amp;";"&amp;Cities!$C18715&amp;";"&amp;Cities!$D18715&amp;";"&amp;Cities!$E18715&amp;";"&amp;Cities!$F18715&amp;"")</f>
        <v>NO CITY</v>
      </c>
    </row>
    <row r="18716" spans="1:1" x14ac:dyDescent="0.2">
      <c r="A18716" t="str">
        <f>IF(ISBLANK(Cities!$B18716),"NO CITY", Cities!$B18716&amp;";"&amp;Cities!$C18716&amp;";"&amp;Cities!$D18716&amp;";"&amp;Cities!$E18716&amp;";"&amp;Cities!$F18716&amp;"")</f>
        <v>NO CITY</v>
      </c>
    </row>
    <row r="18717" spans="1:1" x14ac:dyDescent="0.2">
      <c r="A18717" t="str">
        <f>IF(ISBLANK(Cities!$B18717),"NO CITY", Cities!$B18717&amp;";"&amp;Cities!$C18717&amp;";"&amp;Cities!$D18717&amp;";"&amp;Cities!$E18717&amp;";"&amp;Cities!$F18717&amp;"")</f>
        <v>NO CITY</v>
      </c>
    </row>
    <row r="18718" spans="1:1" x14ac:dyDescent="0.2">
      <c r="A18718" t="str">
        <f>IF(ISBLANK(Cities!$B18718),"NO CITY", Cities!$B18718&amp;";"&amp;Cities!$C18718&amp;";"&amp;Cities!$D18718&amp;";"&amp;Cities!$E18718&amp;";"&amp;Cities!$F18718&amp;"")</f>
        <v>NO CITY</v>
      </c>
    </row>
    <row r="18719" spans="1:1" x14ac:dyDescent="0.2">
      <c r="A18719" t="str">
        <f>IF(ISBLANK(Cities!$B18719),"NO CITY", Cities!$B18719&amp;";"&amp;Cities!$C18719&amp;";"&amp;Cities!$D18719&amp;";"&amp;Cities!$E18719&amp;";"&amp;Cities!$F18719&amp;"")</f>
        <v>NO CITY</v>
      </c>
    </row>
    <row r="18720" spans="1:1" x14ac:dyDescent="0.2">
      <c r="A18720" t="str">
        <f>IF(ISBLANK(Cities!$B18720),"NO CITY", Cities!$B18720&amp;";"&amp;Cities!$C18720&amp;";"&amp;Cities!$D18720&amp;";"&amp;Cities!$E18720&amp;";"&amp;Cities!$F18720&amp;"")</f>
        <v>NO CITY</v>
      </c>
    </row>
    <row r="18721" spans="1:1" x14ac:dyDescent="0.2">
      <c r="A18721" t="str">
        <f>IF(ISBLANK(Cities!$B18721),"NO CITY", Cities!$B18721&amp;";"&amp;Cities!$C18721&amp;";"&amp;Cities!$D18721&amp;";"&amp;Cities!$E18721&amp;";"&amp;Cities!$F18721&amp;"")</f>
        <v>NO CITY</v>
      </c>
    </row>
    <row r="18722" spans="1:1" x14ac:dyDescent="0.2">
      <c r="A18722" t="str">
        <f>IF(ISBLANK(Cities!$B18722),"NO CITY", Cities!$B18722&amp;";"&amp;Cities!$C18722&amp;";"&amp;Cities!$D18722&amp;";"&amp;Cities!$E18722&amp;";"&amp;Cities!$F18722&amp;"")</f>
        <v>NO CITY</v>
      </c>
    </row>
    <row r="18723" spans="1:1" x14ac:dyDescent="0.2">
      <c r="A18723" t="str">
        <f>IF(ISBLANK(Cities!$B18723),"NO CITY", Cities!$B18723&amp;";"&amp;Cities!$C18723&amp;";"&amp;Cities!$D18723&amp;";"&amp;Cities!$E18723&amp;";"&amp;Cities!$F18723&amp;"")</f>
        <v>NO CITY</v>
      </c>
    </row>
    <row r="18724" spans="1:1" x14ac:dyDescent="0.2">
      <c r="A18724" t="str">
        <f>IF(ISBLANK(Cities!$B18724),"NO CITY", Cities!$B18724&amp;";"&amp;Cities!$C18724&amp;";"&amp;Cities!$D18724&amp;";"&amp;Cities!$E18724&amp;";"&amp;Cities!$F18724&amp;"")</f>
        <v>NO CITY</v>
      </c>
    </row>
    <row r="18725" spans="1:1" x14ac:dyDescent="0.2">
      <c r="A18725" t="str">
        <f>IF(ISBLANK(Cities!$B18725),"NO CITY", Cities!$B18725&amp;";"&amp;Cities!$C18725&amp;";"&amp;Cities!$D18725&amp;";"&amp;Cities!$E18725&amp;";"&amp;Cities!$F18725&amp;"")</f>
        <v>NO CITY</v>
      </c>
    </row>
    <row r="18726" spans="1:1" x14ac:dyDescent="0.2">
      <c r="A18726" t="str">
        <f>IF(ISBLANK(Cities!$B18726),"NO CITY", Cities!$B18726&amp;";"&amp;Cities!$C18726&amp;";"&amp;Cities!$D18726&amp;";"&amp;Cities!$E18726&amp;";"&amp;Cities!$F18726&amp;"")</f>
        <v>NO CITY</v>
      </c>
    </row>
    <row r="18727" spans="1:1" x14ac:dyDescent="0.2">
      <c r="A18727" t="str">
        <f>IF(ISBLANK(Cities!$B18727),"NO CITY", Cities!$B18727&amp;";"&amp;Cities!$C18727&amp;";"&amp;Cities!$D18727&amp;";"&amp;Cities!$E18727&amp;";"&amp;Cities!$F18727&amp;"")</f>
        <v>NO CITY</v>
      </c>
    </row>
    <row r="18728" spans="1:1" x14ac:dyDescent="0.2">
      <c r="A18728" t="str">
        <f>IF(ISBLANK(Cities!$B18728),"NO CITY", Cities!$B18728&amp;";"&amp;Cities!$C18728&amp;";"&amp;Cities!$D18728&amp;";"&amp;Cities!$E18728&amp;";"&amp;Cities!$F18728&amp;"")</f>
        <v>NO CITY</v>
      </c>
    </row>
    <row r="18729" spans="1:1" x14ac:dyDescent="0.2">
      <c r="A18729" t="str">
        <f>IF(ISBLANK(Cities!$B18729),"NO CITY", Cities!$B18729&amp;";"&amp;Cities!$C18729&amp;";"&amp;Cities!$D18729&amp;";"&amp;Cities!$E18729&amp;";"&amp;Cities!$F18729&amp;"")</f>
        <v>NO CITY</v>
      </c>
    </row>
    <row r="18730" spans="1:1" x14ac:dyDescent="0.2">
      <c r="A18730" t="str">
        <f>IF(ISBLANK(Cities!$B18730),"NO CITY", Cities!$B18730&amp;";"&amp;Cities!$C18730&amp;";"&amp;Cities!$D18730&amp;";"&amp;Cities!$E18730&amp;";"&amp;Cities!$F18730&amp;"")</f>
        <v>NO CITY</v>
      </c>
    </row>
    <row r="18731" spans="1:1" x14ac:dyDescent="0.2">
      <c r="A18731" t="str">
        <f>IF(ISBLANK(Cities!$B18731),"NO CITY", Cities!$B18731&amp;";"&amp;Cities!$C18731&amp;";"&amp;Cities!$D18731&amp;";"&amp;Cities!$E18731&amp;";"&amp;Cities!$F18731&amp;"")</f>
        <v>NO CITY</v>
      </c>
    </row>
    <row r="18732" spans="1:1" x14ac:dyDescent="0.2">
      <c r="A18732" t="str">
        <f>IF(ISBLANK(Cities!$B18732),"NO CITY", Cities!$B18732&amp;";"&amp;Cities!$C18732&amp;";"&amp;Cities!$D18732&amp;";"&amp;Cities!$E18732&amp;";"&amp;Cities!$F18732&amp;"")</f>
        <v>NO CITY</v>
      </c>
    </row>
    <row r="18733" spans="1:1" x14ac:dyDescent="0.2">
      <c r="A18733" t="str">
        <f>IF(ISBLANK(Cities!$B18733),"NO CITY", Cities!$B18733&amp;";"&amp;Cities!$C18733&amp;";"&amp;Cities!$D18733&amp;";"&amp;Cities!$E18733&amp;";"&amp;Cities!$F18733&amp;"")</f>
        <v>NO CITY</v>
      </c>
    </row>
    <row r="18734" spans="1:1" x14ac:dyDescent="0.2">
      <c r="A18734" t="str">
        <f>IF(ISBLANK(Cities!$B18734),"NO CITY", Cities!$B18734&amp;";"&amp;Cities!$C18734&amp;";"&amp;Cities!$D18734&amp;";"&amp;Cities!$E18734&amp;";"&amp;Cities!$F18734&amp;"")</f>
        <v>NO CITY</v>
      </c>
    </row>
    <row r="18735" spans="1:1" x14ac:dyDescent="0.2">
      <c r="A18735" t="str">
        <f>IF(ISBLANK(Cities!$B18735),"NO CITY", Cities!$B18735&amp;";"&amp;Cities!$C18735&amp;";"&amp;Cities!$D18735&amp;";"&amp;Cities!$E18735&amp;";"&amp;Cities!$F18735&amp;"")</f>
        <v>NO CITY</v>
      </c>
    </row>
    <row r="18736" spans="1:1" x14ac:dyDescent="0.2">
      <c r="A18736" t="str">
        <f>IF(ISBLANK(Cities!$B18736),"NO CITY", Cities!$B18736&amp;";"&amp;Cities!$C18736&amp;";"&amp;Cities!$D18736&amp;";"&amp;Cities!$E18736&amp;";"&amp;Cities!$F18736&amp;"")</f>
        <v>NO CITY</v>
      </c>
    </row>
    <row r="18737" spans="1:1" x14ac:dyDescent="0.2">
      <c r="A18737" t="str">
        <f>IF(ISBLANK(Cities!$B18737),"NO CITY", Cities!$B18737&amp;";"&amp;Cities!$C18737&amp;";"&amp;Cities!$D18737&amp;";"&amp;Cities!$E18737&amp;";"&amp;Cities!$F18737&amp;"")</f>
        <v>NO CITY</v>
      </c>
    </row>
    <row r="18738" spans="1:1" x14ac:dyDescent="0.2">
      <c r="A18738" t="str">
        <f>IF(ISBLANK(Cities!$B18738),"NO CITY", Cities!$B18738&amp;";"&amp;Cities!$C18738&amp;";"&amp;Cities!$D18738&amp;";"&amp;Cities!$E18738&amp;";"&amp;Cities!$F18738&amp;"")</f>
        <v>NO CITY</v>
      </c>
    </row>
    <row r="18739" spans="1:1" x14ac:dyDescent="0.2">
      <c r="A18739" t="str">
        <f>IF(ISBLANK(Cities!$B18739),"NO CITY", Cities!$B18739&amp;";"&amp;Cities!$C18739&amp;";"&amp;Cities!$D18739&amp;";"&amp;Cities!$E18739&amp;";"&amp;Cities!$F18739&amp;"")</f>
        <v>NO CITY</v>
      </c>
    </row>
    <row r="18740" spans="1:1" x14ac:dyDescent="0.2">
      <c r="A18740" t="str">
        <f>IF(ISBLANK(Cities!$B18740),"NO CITY", Cities!$B18740&amp;";"&amp;Cities!$C18740&amp;";"&amp;Cities!$D18740&amp;";"&amp;Cities!$E18740&amp;";"&amp;Cities!$F18740&amp;"")</f>
        <v>NO CITY</v>
      </c>
    </row>
    <row r="18741" spans="1:1" x14ac:dyDescent="0.2">
      <c r="A18741" t="str">
        <f>IF(ISBLANK(Cities!$B18741),"NO CITY", Cities!$B18741&amp;";"&amp;Cities!$C18741&amp;";"&amp;Cities!$D18741&amp;";"&amp;Cities!$E18741&amp;";"&amp;Cities!$F18741&amp;"")</f>
        <v>NO CITY</v>
      </c>
    </row>
    <row r="18742" spans="1:1" x14ac:dyDescent="0.2">
      <c r="A18742" t="str">
        <f>IF(ISBLANK(Cities!$B18742),"NO CITY", Cities!$B18742&amp;";"&amp;Cities!$C18742&amp;";"&amp;Cities!$D18742&amp;";"&amp;Cities!$E18742&amp;";"&amp;Cities!$F18742&amp;"")</f>
        <v>NO CITY</v>
      </c>
    </row>
    <row r="18743" spans="1:1" x14ac:dyDescent="0.2">
      <c r="A18743" t="str">
        <f>IF(ISBLANK(Cities!$B18743),"NO CITY", Cities!$B18743&amp;";"&amp;Cities!$C18743&amp;";"&amp;Cities!$D18743&amp;";"&amp;Cities!$E18743&amp;";"&amp;Cities!$F18743&amp;"")</f>
        <v>NO CITY</v>
      </c>
    </row>
    <row r="18744" spans="1:1" x14ac:dyDescent="0.2">
      <c r="A18744" t="str">
        <f>IF(ISBLANK(Cities!$B18744),"NO CITY", Cities!$B18744&amp;";"&amp;Cities!$C18744&amp;";"&amp;Cities!$D18744&amp;";"&amp;Cities!$E18744&amp;";"&amp;Cities!$F18744&amp;"")</f>
        <v>NO CITY</v>
      </c>
    </row>
    <row r="18745" spans="1:1" x14ac:dyDescent="0.2">
      <c r="A18745" t="str">
        <f>IF(ISBLANK(Cities!$B18745),"NO CITY", Cities!$B18745&amp;";"&amp;Cities!$C18745&amp;";"&amp;Cities!$D18745&amp;";"&amp;Cities!$E18745&amp;";"&amp;Cities!$F18745&amp;"")</f>
        <v>NO CITY</v>
      </c>
    </row>
    <row r="18746" spans="1:1" x14ac:dyDescent="0.2">
      <c r="A18746" t="str">
        <f>IF(ISBLANK(Cities!$B18746),"NO CITY", Cities!$B18746&amp;";"&amp;Cities!$C18746&amp;";"&amp;Cities!$D18746&amp;";"&amp;Cities!$E18746&amp;";"&amp;Cities!$F18746&amp;"")</f>
        <v>NO CITY</v>
      </c>
    </row>
    <row r="18747" spans="1:1" x14ac:dyDescent="0.2">
      <c r="A18747" t="str">
        <f>IF(ISBLANK(Cities!$B18747),"NO CITY", Cities!$B18747&amp;";"&amp;Cities!$C18747&amp;";"&amp;Cities!$D18747&amp;";"&amp;Cities!$E18747&amp;";"&amp;Cities!$F18747&amp;"")</f>
        <v>NO CITY</v>
      </c>
    </row>
    <row r="18748" spans="1:1" x14ac:dyDescent="0.2">
      <c r="A18748" t="str">
        <f>IF(ISBLANK(Cities!$B18748),"NO CITY", Cities!$B18748&amp;";"&amp;Cities!$C18748&amp;";"&amp;Cities!$D18748&amp;";"&amp;Cities!$E18748&amp;";"&amp;Cities!$F18748&amp;"")</f>
        <v>NO CITY</v>
      </c>
    </row>
    <row r="18749" spans="1:1" x14ac:dyDescent="0.2">
      <c r="A18749" t="str">
        <f>IF(ISBLANK(Cities!$B18749),"NO CITY", Cities!$B18749&amp;";"&amp;Cities!$C18749&amp;";"&amp;Cities!$D18749&amp;";"&amp;Cities!$E18749&amp;";"&amp;Cities!$F18749&amp;"")</f>
        <v>NO CITY</v>
      </c>
    </row>
    <row r="18750" spans="1:1" x14ac:dyDescent="0.2">
      <c r="A18750" t="str">
        <f>IF(ISBLANK(Cities!$B18750),"NO CITY", Cities!$B18750&amp;";"&amp;Cities!$C18750&amp;";"&amp;Cities!$D18750&amp;";"&amp;Cities!$E18750&amp;";"&amp;Cities!$F18750&amp;"")</f>
        <v>NO CITY</v>
      </c>
    </row>
    <row r="18751" spans="1:1" x14ac:dyDescent="0.2">
      <c r="A18751" t="str">
        <f>IF(ISBLANK(Cities!$B18751),"NO CITY", Cities!$B18751&amp;";"&amp;Cities!$C18751&amp;";"&amp;Cities!$D18751&amp;";"&amp;Cities!$E18751&amp;";"&amp;Cities!$F18751&amp;"")</f>
        <v>NO CITY</v>
      </c>
    </row>
    <row r="18752" spans="1:1" x14ac:dyDescent="0.2">
      <c r="A18752" t="str">
        <f>IF(ISBLANK(Cities!$B18752),"NO CITY", Cities!$B18752&amp;";"&amp;Cities!$C18752&amp;";"&amp;Cities!$D18752&amp;";"&amp;Cities!$E18752&amp;";"&amp;Cities!$F18752&amp;"")</f>
        <v>NO CITY</v>
      </c>
    </row>
    <row r="18753" spans="1:1" x14ac:dyDescent="0.2">
      <c r="A18753" t="str">
        <f>IF(ISBLANK(Cities!$B18753),"NO CITY", Cities!$B18753&amp;";"&amp;Cities!$C18753&amp;";"&amp;Cities!$D18753&amp;";"&amp;Cities!$E18753&amp;";"&amp;Cities!$F18753&amp;"")</f>
        <v>NO CITY</v>
      </c>
    </row>
    <row r="18754" spans="1:1" x14ac:dyDescent="0.2">
      <c r="A18754" t="str">
        <f>IF(ISBLANK(Cities!$B18754),"NO CITY", Cities!$B18754&amp;";"&amp;Cities!$C18754&amp;";"&amp;Cities!$D18754&amp;";"&amp;Cities!$E18754&amp;";"&amp;Cities!$F18754&amp;"")</f>
        <v>NO CITY</v>
      </c>
    </row>
    <row r="18755" spans="1:1" x14ac:dyDescent="0.2">
      <c r="A18755" t="str">
        <f>IF(ISBLANK(Cities!$B18755),"NO CITY", Cities!$B18755&amp;";"&amp;Cities!$C18755&amp;";"&amp;Cities!$D18755&amp;";"&amp;Cities!$E18755&amp;";"&amp;Cities!$F18755&amp;"")</f>
        <v>NO CITY</v>
      </c>
    </row>
    <row r="18756" spans="1:1" x14ac:dyDescent="0.2">
      <c r="A18756" t="str">
        <f>IF(ISBLANK(Cities!$B18756),"NO CITY", Cities!$B18756&amp;";"&amp;Cities!$C18756&amp;";"&amp;Cities!$D18756&amp;";"&amp;Cities!$E18756&amp;";"&amp;Cities!$F18756&amp;"")</f>
        <v>NO CITY</v>
      </c>
    </row>
    <row r="18757" spans="1:1" x14ac:dyDescent="0.2">
      <c r="A18757" t="str">
        <f>IF(ISBLANK(Cities!$B18757),"NO CITY", Cities!$B18757&amp;";"&amp;Cities!$C18757&amp;";"&amp;Cities!$D18757&amp;";"&amp;Cities!$E18757&amp;";"&amp;Cities!$F18757&amp;"")</f>
        <v>NO CITY</v>
      </c>
    </row>
    <row r="18758" spans="1:1" x14ac:dyDescent="0.2">
      <c r="A18758" t="str">
        <f>IF(ISBLANK(Cities!$B18758),"NO CITY", Cities!$B18758&amp;";"&amp;Cities!$C18758&amp;";"&amp;Cities!$D18758&amp;";"&amp;Cities!$E18758&amp;";"&amp;Cities!$F18758&amp;"")</f>
        <v>NO CITY</v>
      </c>
    </row>
    <row r="18759" spans="1:1" x14ac:dyDescent="0.2">
      <c r="A18759" t="str">
        <f>IF(ISBLANK(Cities!$B18759),"NO CITY", Cities!$B18759&amp;";"&amp;Cities!$C18759&amp;";"&amp;Cities!$D18759&amp;";"&amp;Cities!$E18759&amp;";"&amp;Cities!$F18759&amp;"")</f>
        <v>NO CITY</v>
      </c>
    </row>
    <row r="18760" spans="1:1" x14ac:dyDescent="0.2">
      <c r="A18760" t="str">
        <f>IF(ISBLANK(Cities!$B18760),"NO CITY", Cities!$B18760&amp;";"&amp;Cities!$C18760&amp;";"&amp;Cities!$D18760&amp;";"&amp;Cities!$E18760&amp;";"&amp;Cities!$F18760&amp;"")</f>
        <v>NO CITY</v>
      </c>
    </row>
    <row r="18761" spans="1:1" x14ac:dyDescent="0.2">
      <c r="A18761" t="str">
        <f>IF(ISBLANK(Cities!$B18761),"NO CITY", Cities!$B18761&amp;";"&amp;Cities!$C18761&amp;";"&amp;Cities!$D18761&amp;";"&amp;Cities!$E18761&amp;";"&amp;Cities!$F18761&amp;"")</f>
        <v>NO CITY</v>
      </c>
    </row>
    <row r="18762" spans="1:1" x14ac:dyDescent="0.2">
      <c r="A18762" t="str">
        <f>IF(ISBLANK(Cities!$B18762),"NO CITY", Cities!$B18762&amp;";"&amp;Cities!$C18762&amp;";"&amp;Cities!$D18762&amp;";"&amp;Cities!$E18762&amp;";"&amp;Cities!$F18762&amp;"")</f>
        <v>NO CITY</v>
      </c>
    </row>
    <row r="18763" spans="1:1" x14ac:dyDescent="0.2">
      <c r="A18763" t="str">
        <f>IF(ISBLANK(Cities!$B18763),"NO CITY", Cities!$B18763&amp;";"&amp;Cities!$C18763&amp;";"&amp;Cities!$D18763&amp;";"&amp;Cities!$E18763&amp;";"&amp;Cities!$F18763&amp;"")</f>
        <v>NO CITY</v>
      </c>
    </row>
    <row r="18764" spans="1:1" x14ac:dyDescent="0.2">
      <c r="A18764" t="str">
        <f>IF(ISBLANK(Cities!$B18764),"NO CITY", Cities!$B18764&amp;";"&amp;Cities!$C18764&amp;";"&amp;Cities!$D18764&amp;";"&amp;Cities!$E18764&amp;";"&amp;Cities!$F18764&amp;"")</f>
        <v>NO CITY</v>
      </c>
    </row>
    <row r="18765" spans="1:1" x14ac:dyDescent="0.2">
      <c r="A18765" t="str">
        <f>IF(ISBLANK(Cities!$B18765),"NO CITY", Cities!$B18765&amp;";"&amp;Cities!$C18765&amp;";"&amp;Cities!$D18765&amp;";"&amp;Cities!$E18765&amp;";"&amp;Cities!$F18765&amp;"")</f>
        <v>NO CITY</v>
      </c>
    </row>
    <row r="18766" spans="1:1" x14ac:dyDescent="0.2">
      <c r="A18766" t="str">
        <f>IF(ISBLANK(Cities!$B18766),"NO CITY", Cities!$B18766&amp;";"&amp;Cities!$C18766&amp;";"&amp;Cities!$D18766&amp;";"&amp;Cities!$E18766&amp;";"&amp;Cities!$F18766&amp;"")</f>
        <v>NO CITY</v>
      </c>
    </row>
    <row r="18767" spans="1:1" x14ac:dyDescent="0.2">
      <c r="A18767" t="str">
        <f>IF(ISBLANK(Cities!$B18767),"NO CITY", Cities!$B18767&amp;";"&amp;Cities!$C18767&amp;";"&amp;Cities!$D18767&amp;";"&amp;Cities!$E18767&amp;";"&amp;Cities!$F18767&amp;"")</f>
        <v>NO CITY</v>
      </c>
    </row>
    <row r="18768" spans="1:1" x14ac:dyDescent="0.2">
      <c r="A18768" t="str">
        <f>IF(ISBLANK(Cities!$B18768),"NO CITY", Cities!$B18768&amp;";"&amp;Cities!$C18768&amp;";"&amp;Cities!$D18768&amp;";"&amp;Cities!$E18768&amp;";"&amp;Cities!$F18768&amp;"")</f>
        <v>NO CITY</v>
      </c>
    </row>
    <row r="18769" spans="1:1" x14ac:dyDescent="0.2">
      <c r="A18769" t="str">
        <f>IF(ISBLANK(Cities!$B18769),"NO CITY", Cities!$B18769&amp;";"&amp;Cities!$C18769&amp;";"&amp;Cities!$D18769&amp;";"&amp;Cities!$E18769&amp;";"&amp;Cities!$F18769&amp;"")</f>
        <v>NO CITY</v>
      </c>
    </row>
    <row r="18770" spans="1:1" x14ac:dyDescent="0.2">
      <c r="A18770" t="str">
        <f>IF(ISBLANK(Cities!$B18770),"NO CITY", Cities!$B18770&amp;";"&amp;Cities!$C18770&amp;";"&amp;Cities!$D18770&amp;";"&amp;Cities!$E18770&amp;";"&amp;Cities!$F18770&amp;"")</f>
        <v>NO CITY</v>
      </c>
    </row>
    <row r="18771" spans="1:1" x14ac:dyDescent="0.2">
      <c r="A18771" t="str">
        <f>IF(ISBLANK(Cities!$B18771),"NO CITY", Cities!$B18771&amp;";"&amp;Cities!$C18771&amp;";"&amp;Cities!$D18771&amp;";"&amp;Cities!$E18771&amp;";"&amp;Cities!$F18771&amp;"")</f>
        <v>NO CITY</v>
      </c>
    </row>
    <row r="18772" spans="1:1" x14ac:dyDescent="0.2">
      <c r="A18772" t="str">
        <f>IF(ISBLANK(Cities!$B18772),"NO CITY", Cities!$B18772&amp;";"&amp;Cities!$C18772&amp;";"&amp;Cities!$D18772&amp;";"&amp;Cities!$E18772&amp;";"&amp;Cities!$F18772&amp;"")</f>
        <v>NO CITY</v>
      </c>
    </row>
    <row r="18773" spans="1:1" x14ac:dyDescent="0.2">
      <c r="A18773" t="str">
        <f>IF(ISBLANK(Cities!$B18773),"NO CITY", Cities!$B18773&amp;";"&amp;Cities!$C18773&amp;";"&amp;Cities!$D18773&amp;";"&amp;Cities!$E18773&amp;";"&amp;Cities!$F18773&amp;"")</f>
        <v>NO CITY</v>
      </c>
    </row>
    <row r="18774" spans="1:1" x14ac:dyDescent="0.2">
      <c r="A18774" t="str">
        <f>IF(ISBLANK(Cities!$B18774),"NO CITY", Cities!$B18774&amp;";"&amp;Cities!$C18774&amp;";"&amp;Cities!$D18774&amp;";"&amp;Cities!$E18774&amp;";"&amp;Cities!$F18774&amp;"")</f>
        <v>NO CITY</v>
      </c>
    </row>
    <row r="18775" spans="1:1" x14ac:dyDescent="0.2">
      <c r="A18775" t="str">
        <f>IF(ISBLANK(Cities!$B18775),"NO CITY", Cities!$B18775&amp;";"&amp;Cities!$C18775&amp;";"&amp;Cities!$D18775&amp;";"&amp;Cities!$E18775&amp;";"&amp;Cities!$F18775&amp;"")</f>
        <v>NO CITY</v>
      </c>
    </row>
    <row r="18776" spans="1:1" x14ac:dyDescent="0.2">
      <c r="A18776" t="str">
        <f>IF(ISBLANK(Cities!$B18776),"NO CITY", Cities!$B18776&amp;";"&amp;Cities!$C18776&amp;";"&amp;Cities!$D18776&amp;";"&amp;Cities!$E18776&amp;";"&amp;Cities!$F18776&amp;"")</f>
        <v>NO CITY</v>
      </c>
    </row>
    <row r="18777" spans="1:1" x14ac:dyDescent="0.2">
      <c r="A18777" t="str">
        <f>IF(ISBLANK(Cities!$B18777),"NO CITY", Cities!$B18777&amp;";"&amp;Cities!$C18777&amp;";"&amp;Cities!$D18777&amp;";"&amp;Cities!$E18777&amp;";"&amp;Cities!$F18777&amp;"")</f>
        <v>NO CITY</v>
      </c>
    </row>
    <row r="18778" spans="1:1" x14ac:dyDescent="0.2">
      <c r="A18778" t="str">
        <f>IF(ISBLANK(Cities!$B18778),"NO CITY", Cities!$B18778&amp;";"&amp;Cities!$C18778&amp;";"&amp;Cities!$D18778&amp;";"&amp;Cities!$E18778&amp;";"&amp;Cities!$F18778&amp;"")</f>
        <v>NO CITY</v>
      </c>
    </row>
    <row r="18779" spans="1:1" x14ac:dyDescent="0.2">
      <c r="A18779" t="str">
        <f>IF(ISBLANK(Cities!$B18779),"NO CITY", Cities!$B18779&amp;";"&amp;Cities!$C18779&amp;";"&amp;Cities!$D18779&amp;";"&amp;Cities!$E18779&amp;";"&amp;Cities!$F18779&amp;"")</f>
        <v>NO CITY</v>
      </c>
    </row>
    <row r="18780" spans="1:1" x14ac:dyDescent="0.2">
      <c r="A18780" t="str">
        <f>IF(ISBLANK(Cities!$B18780),"NO CITY", Cities!$B18780&amp;";"&amp;Cities!$C18780&amp;";"&amp;Cities!$D18780&amp;";"&amp;Cities!$E18780&amp;";"&amp;Cities!$F18780&amp;"")</f>
        <v>NO CITY</v>
      </c>
    </row>
    <row r="18781" spans="1:1" x14ac:dyDescent="0.2">
      <c r="A18781" t="str">
        <f>IF(ISBLANK(Cities!$B18781),"NO CITY", Cities!$B18781&amp;";"&amp;Cities!$C18781&amp;";"&amp;Cities!$D18781&amp;";"&amp;Cities!$E18781&amp;";"&amp;Cities!$F18781&amp;"")</f>
        <v>NO CITY</v>
      </c>
    </row>
    <row r="18782" spans="1:1" x14ac:dyDescent="0.2">
      <c r="A18782" t="str">
        <f>IF(ISBLANK(Cities!$B18782),"NO CITY", Cities!$B18782&amp;";"&amp;Cities!$C18782&amp;";"&amp;Cities!$D18782&amp;";"&amp;Cities!$E18782&amp;";"&amp;Cities!$F18782&amp;"")</f>
        <v>NO CITY</v>
      </c>
    </row>
    <row r="18783" spans="1:1" x14ac:dyDescent="0.2">
      <c r="A18783" t="str">
        <f>IF(ISBLANK(Cities!$B18783),"NO CITY", Cities!$B18783&amp;";"&amp;Cities!$C18783&amp;";"&amp;Cities!$D18783&amp;";"&amp;Cities!$E18783&amp;";"&amp;Cities!$F18783&amp;"")</f>
        <v>NO CITY</v>
      </c>
    </row>
    <row r="18784" spans="1:1" x14ac:dyDescent="0.2">
      <c r="A18784" t="str">
        <f>IF(ISBLANK(Cities!$B18784),"NO CITY", Cities!$B18784&amp;";"&amp;Cities!$C18784&amp;";"&amp;Cities!$D18784&amp;";"&amp;Cities!$E18784&amp;";"&amp;Cities!$F18784&amp;"")</f>
        <v>NO CITY</v>
      </c>
    </row>
    <row r="18785" spans="1:1" x14ac:dyDescent="0.2">
      <c r="A18785" t="str">
        <f>IF(ISBLANK(Cities!$B18785),"NO CITY", Cities!$B18785&amp;";"&amp;Cities!$C18785&amp;";"&amp;Cities!$D18785&amp;";"&amp;Cities!$E18785&amp;";"&amp;Cities!$F18785&amp;"")</f>
        <v>NO CITY</v>
      </c>
    </row>
    <row r="18786" spans="1:1" x14ac:dyDescent="0.2">
      <c r="A18786" t="str">
        <f>IF(ISBLANK(Cities!$B18786),"NO CITY", Cities!$B18786&amp;";"&amp;Cities!$C18786&amp;";"&amp;Cities!$D18786&amp;";"&amp;Cities!$E18786&amp;";"&amp;Cities!$F18786&amp;"")</f>
        <v>NO CITY</v>
      </c>
    </row>
    <row r="18787" spans="1:1" x14ac:dyDescent="0.2">
      <c r="A18787" t="str">
        <f>IF(ISBLANK(Cities!$B18787),"NO CITY", Cities!$B18787&amp;";"&amp;Cities!$C18787&amp;";"&amp;Cities!$D18787&amp;";"&amp;Cities!$E18787&amp;";"&amp;Cities!$F18787&amp;"")</f>
        <v>NO CITY</v>
      </c>
    </row>
    <row r="18788" spans="1:1" x14ac:dyDescent="0.2">
      <c r="A18788" t="str">
        <f>IF(ISBLANK(Cities!$B18788),"NO CITY", Cities!$B18788&amp;";"&amp;Cities!$C18788&amp;";"&amp;Cities!$D18788&amp;";"&amp;Cities!$E18788&amp;";"&amp;Cities!$F18788&amp;"")</f>
        <v>NO CITY</v>
      </c>
    </row>
    <row r="18789" spans="1:1" x14ac:dyDescent="0.2">
      <c r="A18789" t="str">
        <f>IF(ISBLANK(Cities!$B18789),"NO CITY", Cities!$B18789&amp;";"&amp;Cities!$C18789&amp;";"&amp;Cities!$D18789&amp;";"&amp;Cities!$E18789&amp;";"&amp;Cities!$F18789&amp;"")</f>
        <v>NO CITY</v>
      </c>
    </row>
    <row r="18790" spans="1:1" x14ac:dyDescent="0.2">
      <c r="A18790" t="str">
        <f>IF(ISBLANK(Cities!$B18790),"NO CITY", Cities!$B18790&amp;";"&amp;Cities!$C18790&amp;";"&amp;Cities!$D18790&amp;";"&amp;Cities!$E18790&amp;";"&amp;Cities!$F18790&amp;"")</f>
        <v>NO CITY</v>
      </c>
    </row>
    <row r="18791" spans="1:1" x14ac:dyDescent="0.2">
      <c r="A18791" t="str">
        <f>IF(ISBLANK(Cities!$B18791),"NO CITY", Cities!$B18791&amp;";"&amp;Cities!$C18791&amp;";"&amp;Cities!$D18791&amp;";"&amp;Cities!$E18791&amp;";"&amp;Cities!$F18791&amp;"")</f>
        <v>NO CITY</v>
      </c>
    </row>
    <row r="18792" spans="1:1" x14ac:dyDescent="0.2">
      <c r="A18792" t="str">
        <f>IF(ISBLANK(Cities!$B18792),"NO CITY", Cities!$B18792&amp;";"&amp;Cities!$C18792&amp;";"&amp;Cities!$D18792&amp;";"&amp;Cities!$E18792&amp;";"&amp;Cities!$F18792&amp;"")</f>
        <v>NO CITY</v>
      </c>
    </row>
    <row r="18793" spans="1:1" x14ac:dyDescent="0.2">
      <c r="A18793" t="str">
        <f>IF(ISBLANK(Cities!$B18793),"NO CITY", Cities!$B18793&amp;";"&amp;Cities!$C18793&amp;";"&amp;Cities!$D18793&amp;";"&amp;Cities!$E18793&amp;";"&amp;Cities!$F18793&amp;"")</f>
        <v>NO CITY</v>
      </c>
    </row>
    <row r="18794" spans="1:1" x14ac:dyDescent="0.2">
      <c r="A18794" t="str">
        <f>IF(ISBLANK(Cities!$B18794),"NO CITY", Cities!$B18794&amp;";"&amp;Cities!$C18794&amp;";"&amp;Cities!$D18794&amp;";"&amp;Cities!$E18794&amp;";"&amp;Cities!$F18794&amp;"")</f>
        <v>NO CITY</v>
      </c>
    </row>
    <row r="18795" spans="1:1" x14ac:dyDescent="0.2">
      <c r="A18795" t="str">
        <f>IF(ISBLANK(Cities!$B18795),"NO CITY", Cities!$B18795&amp;";"&amp;Cities!$C18795&amp;";"&amp;Cities!$D18795&amp;";"&amp;Cities!$E18795&amp;";"&amp;Cities!$F18795&amp;"")</f>
        <v>NO CITY</v>
      </c>
    </row>
    <row r="18796" spans="1:1" x14ac:dyDescent="0.2">
      <c r="A18796" t="str">
        <f>IF(ISBLANK(Cities!$B18796),"NO CITY", Cities!$B18796&amp;";"&amp;Cities!$C18796&amp;";"&amp;Cities!$D18796&amp;";"&amp;Cities!$E18796&amp;";"&amp;Cities!$F18796&amp;"")</f>
        <v>NO CITY</v>
      </c>
    </row>
    <row r="18797" spans="1:1" x14ac:dyDescent="0.2">
      <c r="A18797" t="str">
        <f>IF(ISBLANK(Cities!$B18797),"NO CITY", Cities!$B18797&amp;";"&amp;Cities!$C18797&amp;";"&amp;Cities!$D18797&amp;";"&amp;Cities!$E18797&amp;";"&amp;Cities!$F18797&amp;"")</f>
        <v>NO CITY</v>
      </c>
    </row>
    <row r="18798" spans="1:1" x14ac:dyDescent="0.2">
      <c r="A18798" t="str">
        <f>IF(ISBLANK(Cities!$B18798),"NO CITY", Cities!$B18798&amp;";"&amp;Cities!$C18798&amp;";"&amp;Cities!$D18798&amp;";"&amp;Cities!$E18798&amp;";"&amp;Cities!$F18798&amp;"")</f>
        <v>NO CITY</v>
      </c>
    </row>
    <row r="18799" spans="1:1" x14ac:dyDescent="0.2">
      <c r="A18799" t="str">
        <f>IF(ISBLANK(Cities!$B18799),"NO CITY", Cities!$B18799&amp;";"&amp;Cities!$C18799&amp;";"&amp;Cities!$D18799&amp;";"&amp;Cities!$E18799&amp;";"&amp;Cities!$F18799&amp;"")</f>
        <v>NO CITY</v>
      </c>
    </row>
    <row r="18800" spans="1:1" x14ac:dyDescent="0.2">
      <c r="A18800" t="str">
        <f>IF(ISBLANK(Cities!$B18800),"NO CITY", Cities!$B18800&amp;";"&amp;Cities!$C18800&amp;";"&amp;Cities!$D18800&amp;";"&amp;Cities!$E18800&amp;";"&amp;Cities!$F18800&amp;"")</f>
        <v>NO CITY</v>
      </c>
    </row>
    <row r="18801" spans="1:1" x14ac:dyDescent="0.2">
      <c r="A18801" t="str">
        <f>IF(ISBLANK(Cities!$B18801),"NO CITY", Cities!$B18801&amp;";"&amp;Cities!$C18801&amp;";"&amp;Cities!$D18801&amp;";"&amp;Cities!$E18801&amp;";"&amp;Cities!$F18801&amp;"")</f>
        <v>NO CITY</v>
      </c>
    </row>
    <row r="18802" spans="1:1" x14ac:dyDescent="0.2">
      <c r="A18802" t="str">
        <f>IF(ISBLANK(Cities!$B18802),"NO CITY", Cities!$B18802&amp;";"&amp;Cities!$C18802&amp;";"&amp;Cities!$D18802&amp;";"&amp;Cities!$E18802&amp;";"&amp;Cities!$F18802&amp;"")</f>
        <v>NO CITY</v>
      </c>
    </row>
    <row r="18803" spans="1:1" x14ac:dyDescent="0.2">
      <c r="A18803" t="str">
        <f>IF(ISBLANK(Cities!$B18803),"NO CITY", Cities!$B18803&amp;";"&amp;Cities!$C18803&amp;";"&amp;Cities!$D18803&amp;";"&amp;Cities!$E18803&amp;";"&amp;Cities!$F18803&amp;"")</f>
        <v>NO CITY</v>
      </c>
    </row>
    <row r="18804" spans="1:1" x14ac:dyDescent="0.2">
      <c r="A18804" t="str">
        <f>IF(ISBLANK(Cities!$B18804),"NO CITY", Cities!$B18804&amp;";"&amp;Cities!$C18804&amp;";"&amp;Cities!$D18804&amp;";"&amp;Cities!$E18804&amp;";"&amp;Cities!$F18804&amp;"")</f>
        <v>NO CITY</v>
      </c>
    </row>
    <row r="18805" spans="1:1" x14ac:dyDescent="0.2">
      <c r="A18805" t="str">
        <f>IF(ISBLANK(Cities!$B18805),"NO CITY", Cities!$B18805&amp;";"&amp;Cities!$C18805&amp;";"&amp;Cities!$D18805&amp;";"&amp;Cities!$E18805&amp;";"&amp;Cities!$F18805&amp;"")</f>
        <v>NO CITY</v>
      </c>
    </row>
    <row r="18806" spans="1:1" x14ac:dyDescent="0.2">
      <c r="A18806" t="str">
        <f>IF(ISBLANK(Cities!$B18806),"NO CITY", Cities!$B18806&amp;";"&amp;Cities!$C18806&amp;";"&amp;Cities!$D18806&amp;";"&amp;Cities!$E18806&amp;";"&amp;Cities!$F18806&amp;"")</f>
        <v>NO CITY</v>
      </c>
    </row>
    <row r="18807" spans="1:1" x14ac:dyDescent="0.2">
      <c r="A18807" t="str">
        <f>IF(ISBLANK(Cities!$B18807),"NO CITY", Cities!$B18807&amp;";"&amp;Cities!$C18807&amp;";"&amp;Cities!$D18807&amp;";"&amp;Cities!$E18807&amp;";"&amp;Cities!$F18807&amp;"")</f>
        <v>NO CITY</v>
      </c>
    </row>
    <row r="18808" spans="1:1" x14ac:dyDescent="0.2">
      <c r="A18808" t="str">
        <f>IF(ISBLANK(Cities!$B18808),"NO CITY", Cities!$B18808&amp;";"&amp;Cities!$C18808&amp;";"&amp;Cities!$D18808&amp;";"&amp;Cities!$E18808&amp;";"&amp;Cities!$F18808&amp;"")</f>
        <v>NO CITY</v>
      </c>
    </row>
    <row r="18809" spans="1:1" x14ac:dyDescent="0.2">
      <c r="A18809" t="str">
        <f>IF(ISBLANK(Cities!$B18809),"NO CITY", Cities!$B18809&amp;";"&amp;Cities!$C18809&amp;";"&amp;Cities!$D18809&amp;";"&amp;Cities!$E18809&amp;";"&amp;Cities!$F18809&amp;"")</f>
        <v>NO CITY</v>
      </c>
    </row>
    <row r="18810" spans="1:1" x14ac:dyDescent="0.2">
      <c r="A18810" t="str">
        <f>IF(ISBLANK(Cities!$B18810),"NO CITY", Cities!$B18810&amp;";"&amp;Cities!$C18810&amp;";"&amp;Cities!$D18810&amp;";"&amp;Cities!$E18810&amp;";"&amp;Cities!$F18810&amp;"")</f>
        <v>NO CITY</v>
      </c>
    </row>
    <row r="18811" spans="1:1" x14ac:dyDescent="0.2">
      <c r="A18811" t="str">
        <f>IF(ISBLANK(Cities!$B18811),"NO CITY", Cities!$B18811&amp;";"&amp;Cities!$C18811&amp;";"&amp;Cities!$D18811&amp;";"&amp;Cities!$E18811&amp;";"&amp;Cities!$F18811&amp;"")</f>
        <v>NO CITY</v>
      </c>
    </row>
    <row r="18812" spans="1:1" x14ac:dyDescent="0.2">
      <c r="A18812" t="str">
        <f>IF(ISBLANK(Cities!$B18812),"NO CITY", Cities!$B18812&amp;";"&amp;Cities!$C18812&amp;";"&amp;Cities!$D18812&amp;";"&amp;Cities!$E18812&amp;";"&amp;Cities!$F18812&amp;"")</f>
        <v>NO CITY</v>
      </c>
    </row>
    <row r="18813" spans="1:1" x14ac:dyDescent="0.2">
      <c r="A18813" t="str">
        <f>IF(ISBLANK(Cities!$B18813),"NO CITY", Cities!$B18813&amp;";"&amp;Cities!$C18813&amp;";"&amp;Cities!$D18813&amp;";"&amp;Cities!$E18813&amp;";"&amp;Cities!$F18813&amp;"")</f>
        <v>NO CITY</v>
      </c>
    </row>
    <row r="18814" spans="1:1" x14ac:dyDescent="0.2">
      <c r="A18814" t="str">
        <f>IF(ISBLANK(Cities!$B18814),"NO CITY", Cities!$B18814&amp;";"&amp;Cities!$C18814&amp;";"&amp;Cities!$D18814&amp;";"&amp;Cities!$E18814&amp;";"&amp;Cities!$F18814&amp;"")</f>
        <v>NO CITY</v>
      </c>
    </row>
    <row r="18815" spans="1:1" x14ac:dyDescent="0.2">
      <c r="A18815" t="str">
        <f>IF(ISBLANK(Cities!$B18815),"NO CITY", Cities!$B18815&amp;";"&amp;Cities!$C18815&amp;";"&amp;Cities!$D18815&amp;";"&amp;Cities!$E18815&amp;";"&amp;Cities!$F18815&amp;"")</f>
        <v>NO CITY</v>
      </c>
    </row>
    <row r="18816" spans="1:1" x14ac:dyDescent="0.2">
      <c r="A18816" t="str">
        <f>IF(ISBLANK(Cities!$B18816),"NO CITY", Cities!$B18816&amp;";"&amp;Cities!$C18816&amp;";"&amp;Cities!$D18816&amp;";"&amp;Cities!$E18816&amp;";"&amp;Cities!$F18816&amp;"")</f>
        <v>NO CITY</v>
      </c>
    </row>
    <row r="18817" spans="1:1" x14ac:dyDescent="0.2">
      <c r="A18817" t="str">
        <f>IF(ISBLANK(Cities!$B18817),"NO CITY", Cities!$B18817&amp;";"&amp;Cities!$C18817&amp;";"&amp;Cities!$D18817&amp;";"&amp;Cities!$E18817&amp;";"&amp;Cities!$F18817&amp;"")</f>
        <v>NO CITY</v>
      </c>
    </row>
    <row r="18818" spans="1:1" x14ac:dyDescent="0.2">
      <c r="A18818" t="str">
        <f>IF(ISBLANK(Cities!$B18818),"NO CITY", Cities!$B18818&amp;";"&amp;Cities!$C18818&amp;";"&amp;Cities!$D18818&amp;";"&amp;Cities!$E18818&amp;";"&amp;Cities!$F18818&amp;"")</f>
        <v>NO CITY</v>
      </c>
    </row>
    <row r="18819" spans="1:1" x14ac:dyDescent="0.2">
      <c r="A18819" t="str">
        <f>IF(ISBLANK(Cities!$B18819),"NO CITY", Cities!$B18819&amp;";"&amp;Cities!$C18819&amp;";"&amp;Cities!$D18819&amp;";"&amp;Cities!$E18819&amp;";"&amp;Cities!$F18819&amp;"")</f>
        <v>NO CITY</v>
      </c>
    </row>
    <row r="18820" spans="1:1" x14ac:dyDescent="0.2">
      <c r="A18820" t="str">
        <f>IF(ISBLANK(Cities!$B18820),"NO CITY", Cities!$B18820&amp;";"&amp;Cities!$C18820&amp;";"&amp;Cities!$D18820&amp;";"&amp;Cities!$E18820&amp;";"&amp;Cities!$F18820&amp;"")</f>
        <v>NO CITY</v>
      </c>
    </row>
    <row r="18821" spans="1:1" x14ac:dyDescent="0.2">
      <c r="A18821" t="str">
        <f>IF(ISBLANK(Cities!$B18821),"NO CITY", Cities!$B18821&amp;";"&amp;Cities!$C18821&amp;";"&amp;Cities!$D18821&amp;";"&amp;Cities!$E18821&amp;";"&amp;Cities!$F18821&amp;"")</f>
        <v>NO CITY</v>
      </c>
    </row>
    <row r="18822" spans="1:1" x14ac:dyDescent="0.2">
      <c r="A18822" t="str">
        <f>IF(ISBLANK(Cities!$B18822),"NO CITY", Cities!$B18822&amp;";"&amp;Cities!$C18822&amp;";"&amp;Cities!$D18822&amp;";"&amp;Cities!$E18822&amp;";"&amp;Cities!$F18822&amp;"")</f>
        <v>NO CITY</v>
      </c>
    </row>
    <row r="18823" spans="1:1" x14ac:dyDescent="0.2">
      <c r="A18823" t="str">
        <f>IF(ISBLANK(Cities!$B18823),"NO CITY", Cities!$B18823&amp;";"&amp;Cities!$C18823&amp;";"&amp;Cities!$D18823&amp;";"&amp;Cities!$E18823&amp;";"&amp;Cities!$F18823&amp;"")</f>
        <v>NO CITY</v>
      </c>
    </row>
    <row r="18824" spans="1:1" x14ac:dyDescent="0.2">
      <c r="A18824" t="str">
        <f>IF(ISBLANK(Cities!$B18824),"NO CITY", Cities!$B18824&amp;";"&amp;Cities!$C18824&amp;";"&amp;Cities!$D18824&amp;";"&amp;Cities!$E18824&amp;";"&amp;Cities!$F18824&amp;"")</f>
        <v>NO CITY</v>
      </c>
    </row>
    <row r="18825" spans="1:1" x14ac:dyDescent="0.2">
      <c r="A18825" t="str">
        <f>IF(ISBLANK(Cities!$B18825),"NO CITY", Cities!$B18825&amp;";"&amp;Cities!$C18825&amp;";"&amp;Cities!$D18825&amp;";"&amp;Cities!$E18825&amp;";"&amp;Cities!$F18825&amp;"")</f>
        <v>NO CITY</v>
      </c>
    </row>
    <row r="18826" spans="1:1" x14ac:dyDescent="0.2">
      <c r="A18826" t="str">
        <f>IF(ISBLANK(Cities!$B18826),"NO CITY", Cities!$B18826&amp;";"&amp;Cities!$C18826&amp;";"&amp;Cities!$D18826&amp;";"&amp;Cities!$E18826&amp;";"&amp;Cities!$F18826&amp;"")</f>
        <v>NO CITY</v>
      </c>
    </row>
    <row r="18827" spans="1:1" x14ac:dyDescent="0.2">
      <c r="A18827" t="str">
        <f>IF(ISBLANK(Cities!$B18827),"NO CITY", Cities!$B18827&amp;";"&amp;Cities!$C18827&amp;";"&amp;Cities!$D18827&amp;";"&amp;Cities!$E18827&amp;";"&amp;Cities!$F18827&amp;"")</f>
        <v>NO CITY</v>
      </c>
    </row>
    <row r="18828" spans="1:1" x14ac:dyDescent="0.2">
      <c r="A18828" t="str">
        <f>IF(ISBLANK(Cities!$B18828),"NO CITY", Cities!$B18828&amp;";"&amp;Cities!$C18828&amp;";"&amp;Cities!$D18828&amp;";"&amp;Cities!$E18828&amp;";"&amp;Cities!$F18828&amp;"")</f>
        <v>NO CITY</v>
      </c>
    </row>
    <row r="18829" spans="1:1" x14ac:dyDescent="0.2">
      <c r="A18829" t="str">
        <f>IF(ISBLANK(Cities!$B18829),"NO CITY", Cities!$B18829&amp;";"&amp;Cities!$C18829&amp;";"&amp;Cities!$D18829&amp;";"&amp;Cities!$E18829&amp;";"&amp;Cities!$F18829&amp;"")</f>
        <v>NO CITY</v>
      </c>
    </row>
    <row r="18830" spans="1:1" x14ac:dyDescent="0.2">
      <c r="A18830" t="str">
        <f>IF(ISBLANK(Cities!$B18830),"NO CITY", Cities!$B18830&amp;";"&amp;Cities!$C18830&amp;";"&amp;Cities!$D18830&amp;";"&amp;Cities!$E18830&amp;";"&amp;Cities!$F18830&amp;"")</f>
        <v>NO CITY</v>
      </c>
    </row>
    <row r="18831" spans="1:1" x14ac:dyDescent="0.2">
      <c r="A18831" t="str">
        <f>IF(ISBLANK(Cities!$B18831),"NO CITY", Cities!$B18831&amp;";"&amp;Cities!$C18831&amp;";"&amp;Cities!$D18831&amp;";"&amp;Cities!$E18831&amp;";"&amp;Cities!$F18831&amp;"")</f>
        <v>NO CITY</v>
      </c>
    </row>
    <row r="18832" spans="1:1" x14ac:dyDescent="0.2">
      <c r="A18832" t="str">
        <f>IF(ISBLANK(Cities!$B18832),"NO CITY", Cities!$B18832&amp;";"&amp;Cities!$C18832&amp;";"&amp;Cities!$D18832&amp;";"&amp;Cities!$E18832&amp;";"&amp;Cities!$F18832&amp;"")</f>
        <v>NO CITY</v>
      </c>
    </row>
    <row r="18833" spans="1:1" x14ac:dyDescent="0.2">
      <c r="A18833" t="str">
        <f>IF(ISBLANK(Cities!$B18833),"NO CITY", Cities!$B18833&amp;";"&amp;Cities!$C18833&amp;";"&amp;Cities!$D18833&amp;";"&amp;Cities!$E18833&amp;";"&amp;Cities!$F18833&amp;"")</f>
        <v>NO CITY</v>
      </c>
    </row>
    <row r="18834" spans="1:1" x14ac:dyDescent="0.2">
      <c r="A18834" t="str">
        <f>IF(ISBLANK(Cities!$B18834),"NO CITY", Cities!$B18834&amp;";"&amp;Cities!$C18834&amp;";"&amp;Cities!$D18834&amp;";"&amp;Cities!$E18834&amp;";"&amp;Cities!$F18834&amp;"")</f>
        <v>NO CITY</v>
      </c>
    </row>
    <row r="18835" spans="1:1" x14ac:dyDescent="0.2">
      <c r="A18835" t="str">
        <f>IF(ISBLANK(Cities!$B18835),"NO CITY", Cities!$B18835&amp;";"&amp;Cities!$C18835&amp;";"&amp;Cities!$D18835&amp;";"&amp;Cities!$E18835&amp;";"&amp;Cities!$F18835&amp;"")</f>
        <v>NO CITY</v>
      </c>
    </row>
    <row r="18836" spans="1:1" x14ac:dyDescent="0.2">
      <c r="A18836" t="str">
        <f>IF(ISBLANK(Cities!$B18836),"NO CITY", Cities!$B18836&amp;";"&amp;Cities!$C18836&amp;";"&amp;Cities!$D18836&amp;";"&amp;Cities!$E18836&amp;";"&amp;Cities!$F18836&amp;"")</f>
        <v>NO CITY</v>
      </c>
    </row>
    <row r="18837" spans="1:1" x14ac:dyDescent="0.2">
      <c r="A18837" t="str">
        <f>IF(ISBLANK(Cities!$B18837),"NO CITY", Cities!$B18837&amp;";"&amp;Cities!$C18837&amp;";"&amp;Cities!$D18837&amp;";"&amp;Cities!$E18837&amp;";"&amp;Cities!$F18837&amp;"")</f>
        <v>NO CITY</v>
      </c>
    </row>
    <row r="18838" spans="1:1" x14ac:dyDescent="0.2">
      <c r="A18838" t="str">
        <f>IF(ISBLANK(Cities!$B18838),"NO CITY", Cities!$B18838&amp;";"&amp;Cities!$C18838&amp;";"&amp;Cities!$D18838&amp;";"&amp;Cities!$E18838&amp;";"&amp;Cities!$F18838&amp;"")</f>
        <v>NO CITY</v>
      </c>
    </row>
    <row r="18839" spans="1:1" x14ac:dyDescent="0.2">
      <c r="A18839" t="str">
        <f>IF(ISBLANK(Cities!$B18839),"NO CITY", Cities!$B18839&amp;";"&amp;Cities!$C18839&amp;";"&amp;Cities!$D18839&amp;";"&amp;Cities!$E18839&amp;";"&amp;Cities!$F18839&amp;"")</f>
        <v>NO CITY</v>
      </c>
    </row>
    <row r="18840" spans="1:1" x14ac:dyDescent="0.2">
      <c r="A18840" t="str">
        <f>IF(ISBLANK(Cities!$B18840),"NO CITY", Cities!$B18840&amp;";"&amp;Cities!$C18840&amp;";"&amp;Cities!$D18840&amp;";"&amp;Cities!$E18840&amp;";"&amp;Cities!$F18840&amp;"")</f>
        <v>NO CITY</v>
      </c>
    </row>
    <row r="18841" spans="1:1" x14ac:dyDescent="0.2">
      <c r="A18841" t="str">
        <f>IF(ISBLANK(Cities!$B18841),"NO CITY", Cities!$B18841&amp;";"&amp;Cities!$C18841&amp;";"&amp;Cities!$D18841&amp;";"&amp;Cities!$E18841&amp;";"&amp;Cities!$F18841&amp;"")</f>
        <v>NO CITY</v>
      </c>
    </row>
    <row r="18842" spans="1:1" x14ac:dyDescent="0.2">
      <c r="A18842" t="str">
        <f>IF(ISBLANK(Cities!$B18842),"NO CITY", Cities!$B18842&amp;";"&amp;Cities!$C18842&amp;";"&amp;Cities!$D18842&amp;";"&amp;Cities!$E18842&amp;";"&amp;Cities!$F18842&amp;"")</f>
        <v>NO CITY</v>
      </c>
    </row>
    <row r="18843" spans="1:1" x14ac:dyDescent="0.2">
      <c r="A18843" t="str">
        <f>IF(ISBLANK(Cities!$B18843),"NO CITY", Cities!$B18843&amp;";"&amp;Cities!$C18843&amp;";"&amp;Cities!$D18843&amp;";"&amp;Cities!$E18843&amp;";"&amp;Cities!$F18843&amp;"")</f>
        <v>NO CITY</v>
      </c>
    </row>
    <row r="18844" spans="1:1" x14ac:dyDescent="0.2">
      <c r="A18844" t="str">
        <f>IF(ISBLANK(Cities!$B18844),"NO CITY", Cities!$B18844&amp;";"&amp;Cities!$C18844&amp;";"&amp;Cities!$D18844&amp;";"&amp;Cities!$E18844&amp;";"&amp;Cities!$F18844&amp;"")</f>
        <v>NO CITY</v>
      </c>
    </row>
    <row r="18845" spans="1:1" x14ac:dyDescent="0.2">
      <c r="A18845" t="str">
        <f>IF(ISBLANK(Cities!$B18845),"NO CITY", Cities!$B18845&amp;";"&amp;Cities!$C18845&amp;";"&amp;Cities!$D18845&amp;";"&amp;Cities!$E18845&amp;";"&amp;Cities!$F18845&amp;"")</f>
        <v>NO CITY</v>
      </c>
    </row>
    <row r="18846" spans="1:1" x14ac:dyDescent="0.2">
      <c r="A18846" t="str">
        <f>IF(ISBLANK(Cities!$B18846),"NO CITY", Cities!$B18846&amp;";"&amp;Cities!$C18846&amp;";"&amp;Cities!$D18846&amp;";"&amp;Cities!$E18846&amp;";"&amp;Cities!$F18846&amp;"")</f>
        <v>NO CITY</v>
      </c>
    </row>
    <row r="18847" spans="1:1" x14ac:dyDescent="0.2">
      <c r="A18847" t="str">
        <f>IF(ISBLANK(Cities!$B18847),"NO CITY", Cities!$B18847&amp;";"&amp;Cities!$C18847&amp;";"&amp;Cities!$D18847&amp;";"&amp;Cities!$E18847&amp;";"&amp;Cities!$F18847&amp;"")</f>
        <v>NO CITY</v>
      </c>
    </row>
    <row r="18848" spans="1:1" x14ac:dyDescent="0.2">
      <c r="A18848" t="str">
        <f>IF(ISBLANK(Cities!$B18848),"NO CITY", Cities!$B18848&amp;";"&amp;Cities!$C18848&amp;";"&amp;Cities!$D18848&amp;";"&amp;Cities!$E18848&amp;";"&amp;Cities!$F18848&amp;"")</f>
        <v>NO CITY</v>
      </c>
    </row>
    <row r="18849" spans="1:1" x14ac:dyDescent="0.2">
      <c r="A18849" t="str">
        <f>IF(ISBLANK(Cities!$B18849),"NO CITY", Cities!$B18849&amp;";"&amp;Cities!$C18849&amp;";"&amp;Cities!$D18849&amp;";"&amp;Cities!$E18849&amp;";"&amp;Cities!$F18849&amp;"")</f>
        <v>NO CITY</v>
      </c>
    </row>
    <row r="18850" spans="1:1" x14ac:dyDescent="0.2">
      <c r="A18850" t="str">
        <f>IF(ISBLANK(Cities!$B18850),"NO CITY", Cities!$B18850&amp;";"&amp;Cities!$C18850&amp;";"&amp;Cities!$D18850&amp;";"&amp;Cities!$E18850&amp;";"&amp;Cities!$F18850&amp;"")</f>
        <v>NO CITY</v>
      </c>
    </row>
    <row r="18851" spans="1:1" x14ac:dyDescent="0.2">
      <c r="A18851" t="str">
        <f>IF(ISBLANK(Cities!$B18851),"NO CITY", Cities!$B18851&amp;";"&amp;Cities!$C18851&amp;";"&amp;Cities!$D18851&amp;";"&amp;Cities!$E18851&amp;";"&amp;Cities!$F18851&amp;"")</f>
        <v>NO CITY</v>
      </c>
    </row>
    <row r="18852" spans="1:1" x14ac:dyDescent="0.2">
      <c r="A18852" t="str">
        <f>IF(ISBLANK(Cities!$B18852),"NO CITY", Cities!$B18852&amp;";"&amp;Cities!$C18852&amp;";"&amp;Cities!$D18852&amp;";"&amp;Cities!$E18852&amp;";"&amp;Cities!$F18852&amp;"")</f>
        <v>NO CITY</v>
      </c>
    </row>
    <row r="18853" spans="1:1" x14ac:dyDescent="0.2">
      <c r="A18853" t="str">
        <f>IF(ISBLANK(Cities!$B18853),"NO CITY", Cities!$B18853&amp;";"&amp;Cities!$C18853&amp;";"&amp;Cities!$D18853&amp;";"&amp;Cities!$E18853&amp;";"&amp;Cities!$F18853&amp;"")</f>
        <v>NO CITY</v>
      </c>
    </row>
    <row r="18854" spans="1:1" x14ac:dyDescent="0.2">
      <c r="A18854" t="str">
        <f>IF(ISBLANK(Cities!$B18854),"NO CITY", Cities!$B18854&amp;";"&amp;Cities!$C18854&amp;";"&amp;Cities!$D18854&amp;";"&amp;Cities!$E18854&amp;";"&amp;Cities!$F18854&amp;"")</f>
        <v>NO CITY</v>
      </c>
    </row>
    <row r="18855" spans="1:1" x14ac:dyDescent="0.2">
      <c r="A18855" t="str">
        <f>IF(ISBLANK(Cities!$B18855),"NO CITY", Cities!$B18855&amp;";"&amp;Cities!$C18855&amp;";"&amp;Cities!$D18855&amp;";"&amp;Cities!$E18855&amp;";"&amp;Cities!$F18855&amp;"")</f>
        <v>NO CITY</v>
      </c>
    </row>
    <row r="18856" spans="1:1" x14ac:dyDescent="0.2">
      <c r="A18856" t="str">
        <f>IF(ISBLANK(Cities!$B18856),"NO CITY", Cities!$B18856&amp;";"&amp;Cities!$C18856&amp;";"&amp;Cities!$D18856&amp;";"&amp;Cities!$E18856&amp;";"&amp;Cities!$F18856&amp;"")</f>
        <v>NO CITY</v>
      </c>
    </row>
    <row r="18857" spans="1:1" x14ac:dyDescent="0.2">
      <c r="A18857" t="str">
        <f>IF(ISBLANK(Cities!$B18857),"NO CITY", Cities!$B18857&amp;";"&amp;Cities!$C18857&amp;";"&amp;Cities!$D18857&amp;";"&amp;Cities!$E18857&amp;";"&amp;Cities!$F18857&amp;"")</f>
        <v>NO CITY</v>
      </c>
    </row>
    <row r="18858" spans="1:1" x14ac:dyDescent="0.2">
      <c r="A18858" t="str">
        <f>IF(ISBLANK(Cities!$B18858),"NO CITY", Cities!$B18858&amp;";"&amp;Cities!$C18858&amp;";"&amp;Cities!$D18858&amp;";"&amp;Cities!$E18858&amp;";"&amp;Cities!$F18858&amp;"")</f>
        <v>NO CITY</v>
      </c>
    </row>
    <row r="18859" spans="1:1" x14ac:dyDescent="0.2">
      <c r="A18859" t="str">
        <f>IF(ISBLANK(Cities!$B18859),"NO CITY", Cities!$B18859&amp;";"&amp;Cities!$C18859&amp;";"&amp;Cities!$D18859&amp;";"&amp;Cities!$E18859&amp;";"&amp;Cities!$F18859&amp;"")</f>
        <v>NO CITY</v>
      </c>
    </row>
    <row r="18860" spans="1:1" x14ac:dyDescent="0.2">
      <c r="A18860" t="str">
        <f>IF(ISBLANK(Cities!$B18860),"NO CITY", Cities!$B18860&amp;";"&amp;Cities!$C18860&amp;";"&amp;Cities!$D18860&amp;";"&amp;Cities!$E18860&amp;";"&amp;Cities!$F18860&amp;"")</f>
        <v>NO CITY</v>
      </c>
    </row>
    <row r="18861" spans="1:1" x14ac:dyDescent="0.2">
      <c r="A18861" t="str">
        <f>IF(ISBLANK(Cities!$B18861),"NO CITY", Cities!$B18861&amp;";"&amp;Cities!$C18861&amp;";"&amp;Cities!$D18861&amp;";"&amp;Cities!$E18861&amp;";"&amp;Cities!$F18861&amp;"")</f>
        <v>NO CITY</v>
      </c>
    </row>
    <row r="18862" spans="1:1" x14ac:dyDescent="0.2">
      <c r="A18862" t="str">
        <f>IF(ISBLANK(Cities!$B18862),"NO CITY", Cities!$B18862&amp;";"&amp;Cities!$C18862&amp;";"&amp;Cities!$D18862&amp;";"&amp;Cities!$E18862&amp;";"&amp;Cities!$F18862&amp;"")</f>
        <v>NO CITY</v>
      </c>
    </row>
    <row r="18863" spans="1:1" x14ac:dyDescent="0.2">
      <c r="A18863" t="str">
        <f>IF(ISBLANK(Cities!$B18863),"NO CITY", Cities!$B18863&amp;";"&amp;Cities!$C18863&amp;";"&amp;Cities!$D18863&amp;";"&amp;Cities!$E18863&amp;";"&amp;Cities!$F18863&amp;"")</f>
        <v>NO CITY</v>
      </c>
    </row>
    <row r="18864" spans="1:1" x14ac:dyDescent="0.2">
      <c r="A18864" t="str">
        <f>IF(ISBLANK(Cities!$B18864),"NO CITY", Cities!$B18864&amp;";"&amp;Cities!$C18864&amp;";"&amp;Cities!$D18864&amp;";"&amp;Cities!$E18864&amp;";"&amp;Cities!$F18864&amp;"")</f>
        <v>NO CITY</v>
      </c>
    </row>
    <row r="18865" spans="1:1" x14ac:dyDescent="0.2">
      <c r="A18865" t="str">
        <f>IF(ISBLANK(Cities!$B18865),"NO CITY", Cities!$B18865&amp;";"&amp;Cities!$C18865&amp;";"&amp;Cities!$D18865&amp;";"&amp;Cities!$E18865&amp;";"&amp;Cities!$F18865&amp;"")</f>
        <v>NO CITY</v>
      </c>
    </row>
    <row r="18866" spans="1:1" x14ac:dyDescent="0.2">
      <c r="A18866" t="str">
        <f>IF(ISBLANK(Cities!$B18866),"NO CITY", Cities!$B18866&amp;";"&amp;Cities!$C18866&amp;";"&amp;Cities!$D18866&amp;";"&amp;Cities!$E18866&amp;";"&amp;Cities!$F18866&amp;"")</f>
        <v>NO CITY</v>
      </c>
    </row>
    <row r="18867" spans="1:1" x14ac:dyDescent="0.2">
      <c r="A18867" t="str">
        <f>IF(ISBLANK(Cities!$B18867),"NO CITY", Cities!$B18867&amp;";"&amp;Cities!$C18867&amp;";"&amp;Cities!$D18867&amp;";"&amp;Cities!$E18867&amp;";"&amp;Cities!$F18867&amp;"")</f>
        <v>NO CITY</v>
      </c>
    </row>
    <row r="18868" spans="1:1" x14ac:dyDescent="0.2">
      <c r="A18868" t="str">
        <f>IF(ISBLANK(Cities!$B18868),"NO CITY", Cities!$B18868&amp;";"&amp;Cities!$C18868&amp;";"&amp;Cities!$D18868&amp;";"&amp;Cities!$E18868&amp;";"&amp;Cities!$F18868&amp;"")</f>
        <v>NO CITY</v>
      </c>
    </row>
    <row r="18869" spans="1:1" x14ac:dyDescent="0.2">
      <c r="A18869" t="str">
        <f>IF(ISBLANK(Cities!$B18869),"NO CITY", Cities!$B18869&amp;";"&amp;Cities!$C18869&amp;";"&amp;Cities!$D18869&amp;";"&amp;Cities!$E18869&amp;";"&amp;Cities!$F18869&amp;"")</f>
        <v>NO CITY</v>
      </c>
    </row>
    <row r="18870" spans="1:1" x14ac:dyDescent="0.2">
      <c r="A18870" t="str">
        <f>IF(ISBLANK(Cities!$B18870),"NO CITY", Cities!$B18870&amp;";"&amp;Cities!$C18870&amp;";"&amp;Cities!$D18870&amp;";"&amp;Cities!$E18870&amp;";"&amp;Cities!$F18870&amp;"")</f>
        <v>NO CITY</v>
      </c>
    </row>
    <row r="18871" spans="1:1" x14ac:dyDescent="0.2">
      <c r="A18871" t="str">
        <f>IF(ISBLANK(Cities!$B18871),"NO CITY", Cities!$B18871&amp;";"&amp;Cities!$C18871&amp;";"&amp;Cities!$D18871&amp;";"&amp;Cities!$E18871&amp;";"&amp;Cities!$F18871&amp;"")</f>
        <v>NO CITY</v>
      </c>
    </row>
    <row r="18872" spans="1:1" x14ac:dyDescent="0.2">
      <c r="A18872" t="str">
        <f>IF(ISBLANK(Cities!$B18872),"NO CITY", Cities!$B18872&amp;";"&amp;Cities!$C18872&amp;";"&amp;Cities!$D18872&amp;";"&amp;Cities!$E18872&amp;";"&amp;Cities!$F18872&amp;"")</f>
        <v>NO CITY</v>
      </c>
    </row>
    <row r="18873" spans="1:1" x14ac:dyDescent="0.2">
      <c r="A18873" t="str">
        <f>IF(ISBLANK(Cities!$B18873),"NO CITY", Cities!$B18873&amp;";"&amp;Cities!$C18873&amp;";"&amp;Cities!$D18873&amp;";"&amp;Cities!$E18873&amp;";"&amp;Cities!$F18873&amp;"")</f>
        <v>NO CITY</v>
      </c>
    </row>
    <row r="18874" spans="1:1" x14ac:dyDescent="0.2">
      <c r="A18874" t="str">
        <f>IF(ISBLANK(Cities!$B18874),"NO CITY", Cities!$B18874&amp;";"&amp;Cities!$C18874&amp;";"&amp;Cities!$D18874&amp;";"&amp;Cities!$E18874&amp;";"&amp;Cities!$F18874&amp;"")</f>
        <v>NO CITY</v>
      </c>
    </row>
    <row r="18875" spans="1:1" x14ac:dyDescent="0.2">
      <c r="A18875" t="str">
        <f>IF(ISBLANK(Cities!$B18875),"NO CITY", Cities!$B18875&amp;";"&amp;Cities!$C18875&amp;";"&amp;Cities!$D18875&amp;";"&amp;Cities!$E18875&amp;";"&amp;Cities!$F18875&amp;"")</f>
        <v>NO CITY</v>
      </c>
    </row>
    <row r="18876" spans="1:1" x14ac:dyDescent="0.2">
      <c r="A18876" t="str">
        <f>IF(ISBLANK(Cities!$B18876),"NO CITY", Cities!$B18876&amp;";"&amp;Cities!$C18876&amp;";"&amp;Cities!$D18876&amp;";"&amp;Cities!$E18876&amp;";"&amp;Cities!$F18876&amp;"")</f>
        <v>NO CITY</v>
      </c>
    </row>
    <row r="18877" spans="1:1" x14ac:dyDescent="0.2">
      <c r="A18877" t="str">
        <f>IF(ISBLANK(Cities!$B18877),"NO CITY", Cities!$B18877&amp;";"&amp;Cities!$C18877&amp;";"&amp;Cities!$D18877&amp;";"&amp;Cities!$E18877&amp;";"&amp;Cities!$F18877&amp;"")</f>
        <v>NO CITY</v>
      </c>
    </row>
    <row r="18878" spans="1:1" x14ac:dyDescent="0.2">
      <c r="A18878" t="str">
        <f>IF(ISBLANK(Cities!$B18878),"NO CITY", Cities!$B18878&amp;";"&amp;Cities!$C18878&amp;";"&amp;Cities!$D18878&amp;";"&amp;Cities!$E18878&amp;";"&amp;Cities!$F18878&amp;"")</f>
        <v>NO CITY</v>
      </c>
    </row>
    <row r="18879" spans="1:1" x14ac:dyDescent="0.2">
      <c r="A18879" t="str">
        <f>IF(ISBLANK(Cities!$B18879),"NO CITY", Cities!$B18879&amp;";"&amp;Cities!$C18879&amp;";"&amp;Cities!$D18879&amp;";"&amp;Cities!$E18879&amp;";"&amp;Cities!$F18879&amp;"")</f>
        <v>NO CITY</v>
      </c>
    </row>
    <row r="18880" spans="1:1" x14ac:dyDescent="0.2">
      <c r="A18880" t="str">
        <f>IF(ISBLANK(Cities!$B18880),"NO CITY", Cities!$B18880&amp;";"&amp;Cities!$C18880&amp;";"&amp;Cities!$D18880&amp;";"&amp;Cities!$E18880&amp;";"&amp;Cities!$F18880&amp;"")</f>
        <v>NO CITY</v>
      </c>
    </row>
    <row r="18881" spans="1:1" x14ac:dyDescent="0.2">
      <c r="A18881" t="str">
        <f>IF(ISBLANK(Cities!$B18881),"NO CITY", Cities!$B18881&amp;";"&amp;Cities!$C18881&amp;";"&amp;Cities!$D18881&amp;";"&amp;Cities!$E18881&amp;";"&amp;Cities!$F18881&amp;"")</f>
        <v>NO CITY</v>
      </c>
    </row>
    <row r="18882" spans="1:1" x14ac:dyDescent="0.2">
      <c r="A18882" t="str">
        <f>IF(ISBLANK(Cities!$B18882),"NO CITY", Cities!$B18882&amp;";"&amp;Cities!$C18882&amp;";"&amp;Cities!$D18882&amp;";"&amp;Cities!$E18882&amp;";"&amp;Cities!$F18882&amp;"")</f>
        <v>NO CITY</v>
      </c>
    </row>
    <row r="18883" spans="1:1" x14ac:dyDescent="0.2">
      <c r="A18883" t="str">
        <f>IF(ISBLANK(Cities!$B18883),"NO CITY", Cities!$B18883&amp;";"&amp;Cities!$C18883&amp;";"&amp;Cities!$D18883&amp;";"&amp;Cities!$E18883&amp;";"&amp;Cities!$F18883&amp;"")</f>
        <v>NO CITY</v>
      </c>
    </row>
    <row r="18884" spans="1:1" x14ac:dyDescent="0.2">
      <c r="A18884" t="str">
        <f>IF(ISBLANK(Cities!$B18884),"NO CITY", Cities!$B18884&amp;";"&amp;Cities!$C18884&amp;";"&amp;Cities!$D18884&amp;";"&amp;Cities!$E18884&amp;";"&amp;Cities!$F18884&amp;"")</f>
        <v>NO CITY</v>
      </c>
    </row>
    <row r="18885" spans="1:1" x14ac:dyDescent="0.2">
      <c r="A18885" t="str">
        <f>IF(ISBLANK(Cities!$B18885),"NO CITY", Cities!$B18885&amp;";"&amp;Cities!$C18885&amp;";"&amp;Cities!$D18885&amp;";"&amp;Cities!$E18885&amp;";"&amp;Cities!$F18885&amp;"")</f>
        <v>NO CITY</v>
      </c>
    </row>
    <row r="18886" spans="1:1" x14ac:dyDescent="0.2">
      <c r="A18886" t="str">
        <f>IF(ISBLANK(Cities!$B18886),"NO CITY", Cities!$B18886&amp;";"&amp;Cities!$C18886&amp;";"&amp;Cities!$D18886&amp;";"&amp;Cities!$E18886&amp;";"&amp;Cities!$F18886&amp;"")</f>
        <v>NO CITY</v>
      </c>
    </row>
    <row r="18887" spans="1:1" x14ac:dyDescent="0.2">
      <c r="A18887" t="str">
        <f>IF(ISBLANK(Cities!$B18887),"NO CITY", Cities!$B18887&amp;";"&amp;Cities!$C18887&amp;";"&amp;Cities!$D18887&amp;";"&amp;Cities!$E18887&amp;";"&amp;Cities!$F18887&amp;"")</f>
        <v>NO CITY</v>
      </c>
    </row>
    <row r="18888" spans="1:1" x14ac:dyDescent="0.2">
      <c r="A18888" t="str">
        <f>IF(ISBLANK(Cities!$B18888),"NO CITY", Cities!$B18888&amp;";"&amp;Cities!$C18888&amp;";"&amp;Cities!$D18888&amp;";"&amp;Cities!$E18888&amp;";"&amp;Cities!$F18888&amp;"")</f>
        <v>NO CITY</v>
      </c>
    </row>
    <row r="18889" spans="1:1" x14ac:dyDescent="0.2">
      <c r="A18889" t="str">
        <f>IF(ISBLANK(Cities!$B18889),"NO CITY", Cities!$B18889&amp;";"&amp;Cities!$C18889&amp;";"&amp;Cities!$D18889&amp;";"&amp;Cities!$E18889&amp;";"&amp;Cities!$F18889&amp;"")</f>
        <v>NO CITY</v>
      </c>
    </row>
    <row r="18890" spans="1:1" x14ac:dyDescent="0.2">
      <c r="A18890" t="str">
        <f>IF(ISBLANK(Cities!$B18890),"NO CITY", Cities!$B18890&amp;";"&amp;Cities!$C18890&amp;";"&amp;Cities!$D18890&amp;";"&amp;Cities!$E18890&amp;";"&amp;Cities!$F18890&amp;"")</f>
        <v>NO CITY</v>
      </c>
    </row>
    <row r="18891" spans="1:1" x14ac:dyDescent="0.2">
      <c r="A18891" t="str">
        <f>IF(ISBLANK(Cities!$B18891),"NO CITY", Cities!$B18891&amp;";"&amp;Cities!$C18891&amp;";"&amp;Cities!$D18891&amp;";"&amp;Cities!$E18891&amp;";"&amp;Cities!$F18891&amp;"")</f>
        <v>NO CITY</v>
      </c>
    </row>
    <row r="18892" spans="1:1" x14ac:dyDescent="0.2">
      <c r="A18892" t="str">
        <f>IF(ISBLANK(Cities!$B18892),"NO CITY", Cities!$B18892&amp;";"&amp;Cities!$C18892&amp;";"&amp;Cities!$D18892&amp;";"&amp;Cities!$E18892&amp;";"&amp;Cities!$F18892&amp;"")</f>
        <v>NO CITY</v>
      </c>
    </row>
    <row r="18893" spans="1:1" x14ac:dyDescent="0.2">
      <c r="A18893" t="str">
        <f>IF(ISBLANK(Cities!$B18893),"NO CITY", Cities!$B18893&amp;";"&amp;Cities!$C18893&amp;";"&amp;Cities!$D18893&amp;";"&amp;Cities!$E18893&amp;";"&amp;Cities!$F18893&amp;"")</f>
        <v>NO CITY</v>
      </c>
    </row>
    <row r="18894" spans="1:1" x14ac:dyDescent="0.2">
      <c r="A18894" t="str">
        <f>IF(ISBLANK(Cities!$B18894),"NO CITY", Cities!$B18894&amp;";"&amp;Cities!$C18894&amp;";"&amp;Cities!$D18894&amp;";"&amp;Cities!$E18894&amp;";"&amp;Cities!$F18894&amp;"")</f>
        <v>NO CITY</v>
      </c>
    </row>
    <row r="18895" spans="1:1" x14ac:dyDescent="0.2">
      <c r="A18895" t="str">
        <f>IF(ISBLANK(Cities!$B18895),"NO CITY", Cities!$B18895&amp;";"&amp;Cities!$C18895&amp;";"&amp;Cities!$D18895&amp;";"&amp;Cities!$E18895&amp;";"&amp;Cities!$F18895&amp;"")</f>
        <v>NO CITY</v>
      </c>
    </row>
    <row r="18896" spans="1:1" x14ac:dyDescent="0.2">
      <c r="A18896" t="str">
        <f>IF(ISBLANK(Cities!$B18896),"NO CITY", Cities!$B18896&amp;";"&amp;Cities!$C18896&amp;";"&amp;Cities!$D18896&amp;";"&amp;Cities!$E18896&amp;";"&amp;Cities!$F18896&amp;"")</f>
        <v>NO CITY</v>
      </c>
    </row>
    <row r="18897" spans="1:1" x14ac:dyDescent="0.2">
      <c r="A18897" t="str">
        <f>IF(ISBLANK(Cities!$B18897),"NO CITY", Cities!$B18897&amp;";"&amp;Cities!$C18897&amp;";"&amp;Cities!$D18897&amp;";"&amp;Cities!$E18897&amp;";"&amp;Cities!$F18897&amp;"")</f>
        <v>NO CITY</v>
      </c>
    </row>
    <row r="18898" spans="1:1" x14ac:dyDescent="0.2">
      <c r="A18898" t="str">
        <f>IF(ISBLANK(Cities!$B18898),"NO CITY", Cities!$B18898&amp;";"&amp;Cities!$C18898&amp;";"&amp;Cities!$D18898&amp;";"&amp;Cities!$E18898&amp;";"&amp;Cities!$F18898&amp;"")</f>
        <v>NO CITY</v>
      </c>
    </row>
    <row r="18899" spans="1:1" x14ac:dyDescent="0.2">
      <c r="A18899" t="str">
        <f>IF(ISBLANK(Cities!$B18899),"NO CITY", Cities!$B18899&amp;";"&amp;Cities!$C18899&amp;";"&amp;Cities!$D18899&amp;";"&amp;Cities!$E18899&amp;";"&amp;Cities!$F18899&amp;"")</f>
        <v>NO CITY</v>
      </c>
    </row>
    <row r="18900" spans="1:1" x14ac:dyDescent="0.2">
      <c r="A18900" t="str">
        <f>IF(ISBLANK(Cities!$B18900),"NO CITY", Cities!$B18900&amp;";"&amp;Cities!$C18900&amp;";"&amp;Cities!$D18900&amp;";"&amp;Cities!$E18900&amp;";"&amp;Cities!$F18900&amp;"")</f>
        <v>NO CITY</v>
      </c>
    </row>
    <row r="18901" spans="1:1" x14ac:dyDescent="0.2">
      <c r="A18901" t="str">
        <f>IF(ISBLANK(Cities!$B18901),"NO CITY", Cities!$B18901&amp;";"&amp;Cities!$C18901&amp;";"&amp;Cities!$D18901&amp;";"&amp;Cities!$E18901&amp;";"&amp;Cities!$F18901&amp;"")</f>
        <v>NO CITY</v>
      </c>
    </row>
    <row r="18902" spans="1:1" x14ac:dyDescent="0.2">
      <c r="A18902" t="str">
        <f>IF(ISBLANK(Cities!$B18902),"NO CITY", Cities!$B18902&amp;";"&amp;Cities!$C18902&amp;";"&amp;Cities!$D18902&amp;";"&amp;Cities!$E18902&amp;";"&amp;Cities!$F18902&amp;"")</f>
        <v>NO CITY</v>
      </c>
    </row>
    <row r="18903" spans="1:1" x14ac:dyDescent="0.2">
      <c r="A18903" t="str">
        <f>IF(ISBLANK(Cities!$B18903),"NO CITY", Cities!$B18903&amp;";"&amp;Cities!$C18903&amp;";"&amp;Cities!$D18903&amp;";"&amp;Cities!$E18903&amp;";"&amp;Cities!$F18903&amp;"")</f>
        <v>NO CITY</v>
      </c>
    </row>
    <row r="18904" spans="1:1" x14ac:dyDescent="0.2">
      <c r="A18904" t="str">
        <f>IF(ISBLANK(Cities!$B18904),"NO CITY", Cities!$B18904&amp;";"&amp;Cities!$C18904&amp;";"&amp;Cities!$D18904&amp;";"&amp;Cities!$E18904&amp;";"&amp;Cities!$F18904&amp;"")</f>
        <v>NO CITY</v>
      </c>
    </row>
    <row r="18905" spans="1:1" x14ac:dyDescent="0.2">
      <c r="A18905" t="str">
        <f>IF(ISBLANK(Cities!$B18905),"NO CITY", Cities!$B18905&amp;";"&amp;Cities!$C18905&amp;";"&amp;Cities!$D18905&amp;";"&amp;Cities!$E18905&amp;";"&amp;Cities!$F18905&amp;"")</f>
        <v>NO CITY</v>
      </c>
    </row>
    <row r="18906" spans="1:1" x14ac:dyDescent="0.2">
      <c r="A18906" t="str">
        <f>IF(ISBLANK(Cities!$B18906),"NO CITY", Cities!$B18906&amp;";"&amp;Cities!$C18906&amp;";"&amp;Cities!$D18906&amp;";"&amp;Cities!$E18906&amp;";"&amp;Cities!$F18906&amp;"")</f>
        <v>NO CITY</v>
      </c>
    </row>
    <row r="18907" spans="1:1" x14ac:dyDescent="0.2">
      <c r="A18907" t="str">
        <f>IF(ISBLANK(Cities!$B18907),"NO CITY", Cities!$B18907&amp;";"&amp;Cities!$C18907&amp;";"&amp;Cities!$D18907&amp;";"&amp;Cities!$E18907&amp;";"&amp;Cities!$F18907&amp;"")</f>
        <v>NO CITY</v>
      </c>
    </row>
    <row r="18908" spans="1:1" x14ac:dyDescent="0.2">
      <c r="A18908" t="str">
        <f>IF(ISBLANK(Cities!$B18908),"NO CITY", Cities!$B18908&amp;";"&amp;Cities!$C18908&amp;";"&amp;Cities!$D18908&amp;";"&amp;Cities!$E18908&amp;";"&amp;Cities!$F18908&amp;"")</f>
        <v>NO CITY</v>
      </c>
    </row>
    <row r="18909" spans="1:1" x14ac:dyDescent="0.2">
      <c r="A18909" t="str">
        <f>IF(ISBLANK(Cities!$B18909),"NO CITY", Cities!$B18909&amp;";"&amp;Cities!$C18909&amp;";"&amp;Cities!$D18909&amp;";"&amp;Cities!$E18909&amp;";"&amp;Cities!$F18909&amp;"")</f>
        <v>NO CITY</v>
      </c>
    </row>
    <row r="18910" spans="1:1" x14ac:dyDescent="0.2">
      <c r="A18910" t="str">
        <f>IF(ISBLANK(Cities!$B18910),"NO CITY", Cities!$B18910&amp;";"&amp;Cities!$C18910&amp;";"&amp;Cities!$D18910&amp;";"&amp;Cities!$E18910&amp;";"&amp;Cities!$F18910&amp;"")</f>
        <v>NO CITY</v>
      </c>
    </row>
    <row r="18911" spans="1:1" x14ac:dyDescent="0.2">
      <c r="A18911" t="str">
        <f>IF(ISBLANK(Cities!$B18911),"NO CITY", Cities!$B18911&amp;";"&amp;Cities!$C18911&amp;";"&amp;Cities!$D18911&amp;";"&amp;Cities!$E18911&amp;";"&amp;Cities!$F18911&amp;"")</f>
        <v>NO CITY</v>
      </c>
    </row>
    <row r="18912" spans="1:1" x14ac:dyDescent="0.2">
      <c r="A18912" t="str">
        <f>IF(ISBLANK(Cities!$B18912),"NO CITY", Cities!$B18912&amp;";"&amp;Cities!$C18912&amp;";"&amp;Cities!$D18912&amp;";"&amp;Cities!$E18912&amp;";"&amp;Cities!$F18912&amp;"")</f>
        <v>NO CITY</v>
      </c>
    </row>
    <row r="18913" spans="1:1" x14ac:dyDescent="0.2">
      <c r="A18913" t="str">
        <f>IF(ISBLANK(Cities!$B18913),"NO CITY", Cities!$B18913&amp;";"&amp;Cities!$C18913&amp;";"&amp;Cities!$D18913&amp;";"&amp;Cities!$E18913&amp;";"&amp;Cities!$F18913&amp;"")</f>
        <v>NO CITY</v>
      </c>
    </row>
    <row r="18914" spans="1:1" x14ac:dyDescent="0.2">
      <c r="A18914" t="str">
        <f>IF(ISBLANK(Cities!$B18914),"NO CITY", Cities!$B18914&amp;";"&amp;Cities!$C18914&amp;";"&amp;Cities!$D18914&amp;";"&amp;Cities!$E18914&amp;";"&amp;Cities!$F18914&amp;"")</f>
        <v>NO CITY</v>
      </c>
    </row>
    <row r="18915" spans="1:1" x14ac:dyDescent="0.2">
      <c r="A18915" t="str">
        <f>IF(ISBLANK(Cities!$B18915),"NO CITY", Cities!$B18915&amp;";"&amp;Cities!$C18915&amp;";"&amp;Cities!$D18915&amp;";"&amp;Cities!$E18915&amp;";"&amp;Cities!$F18915&amp;"")</f>
        <v>NO CITY</v>
      </c>
    </row>
    <row r="18916" spans="1:1" x14ac:dyDescent="0.2">
      <c r="A18916" t="str">
        <f>IF(ISBLANK(Cities!$B18916),"NO CITY", Cities!$B18916&amp;";"&amp;Cities!$C18916&amp;";"&amp;Cities!$D18916&amp;";"&amp;Cities!$E18916&amp;";"&amp;Cities!$F18916&amp;"")</f>
        <v>NO CITY</v>
      </c>
    </row>
    <row r="18917" spans="1:1" x14ac:dyDescent="0.2">
      <c r="A18917" t="str">
        <f>IF(ISBLANK(Cities!$B18917),"NO CITY", Cities!$B18917&amp;";"&amp;Cities!$C18917&amp;";"&amp;Cities!$D18917&amp;";"&amp;Cities!$E18917&amp;";"&amp;Cities!$F18917&amp;"")</f>
        <v>NO CITY</v>
      </c>
    </row>
    <row r="18918" spans="1:1" x14ac:dyDescent="0.2">
      <c r="A18918" t="str">
        <f>IF(ISBLANK(Cities!$B18918),"NO CITY", Cities!$B18918&amp;";"&amp;Cities!$C18918&amp;";"&amp;Cities!$D18918&amp;";"&amp;Cities!$E18918&amp;";"&amp;Cities!$F18918&amp;"")</f>
        <v>NO CITY</v>
      </c>
    </row>
    <row r="18919" spans="1:1" x14ac:dyDescent="0.2">
      <c r="A18919" t="str">
        <f>IF(ISBLANK(Cities!$B18919),"NO CITY", Cities!$B18919&amp;";"&amp;Cities!$C18919&amp;";"&amp;Cities!$D18919&amp;";"&amp;Cities!$E18919&amp;";"&amp;Cities!$F18919&amp;"")</f>
        <v>NO CITY</v>
      </c>
    </row>
    <row r="18920" spans="1:1" x14ac:dyDescent="0.2">
      <c r="A18920" t="str">
        <f>IF(ISBLANK(Cities!$B18920),"NO CITY", Cities!$B18920&amp;";"&amp;Cities!$C18920&amp;";"&amp;Cities!$D18920&amp;";"&amp;Cities!$E18920&amp;";"&amp;Cities!$F18920&amp;"")</f>
        <v>NO CITY</v>
      </c>
    </row>
    <row r="18921" spans="1:1" x14ac:dyDescent="0.2">
      <c r="A18921" t="str">
        <f>IF(ISBLANK(Cities!$B18921),"NO CITY", Cities!$B18921&amp;";"&amp;Cities!$C18921&amp;";"&amp;Cities!$D18921&amp;";"&amp;Cities!$E18921&amp;";"&amp;Cities!$F18921&amp;"")</f>
        <v>NO CITY</v>
      </c>
    </row>
    <row r="18922" spans="1:1" x14ac:dyDescent="0.2">
      <c r="A18922" t="str">
        <f>IF(ISBLANK(Cities!$B18922),"NO CITY", Cities!$B18922&amp;";"&amp;Cities!$C18922&amp;";"&amp;Cities!$D18922&amp;";"&amp;Cities!$E18922&amp;";"&amp;Cities!$F18922&amp;"")</f>
        <v>NO CITY</v>
      </c>
    </row>
    <row r="18923" spans="1:1" x14ac:dyDescent="0.2">
      <c r="A18923" t="str">
        <f>IF(ISBLANK(Cities!$B18923),"NO CITY", Cities!$B18923&amp;";"&amp;Cities!$C18923&amp;";"&amp;Cities!$D18923&amp;";"&amp;Cities!$E18923&amp;";"&amp;Cities!$F18923&amp;"")</f>
        <v>NO CITY</v>
      </c>
    </row>
    <row r="18924" spans="1:1" x14ac:dyDescent="0.2">
      <c r="A18924" t="str">
        <f>IF(ISBLANK(Cities!$B18924),"NO CITY", Cities!$B18924&amp;";"&amp;Cities!$C18924&amp;";"&amp;Cities!$D18924&amp;";"&amp;Cities!$E18924&amp;";"&amp;Cities!$F18924&amp;"")</f>
        <v>NO CITY</v>
      </c>
    </row>
    <row r="18925" spans="1:1" x14ac:dyDescent="0.2">
      <c r="A18925" t="str">
        <f>IF(ISBLANK(Cities!$B18925),"NO CITY", Cities!$B18925&amp;";"&amp;Cities!$C18925&amp;";"&amp;Cities!$D18925&amp;";"&amp;Cities!$E18925&amp;";"&amp;Cities!$F18925&amp;"")</f>
        <v>NO CITY</v>
      </c>
    </row>
    <row r="18926" spans="1:1" x14ac:dyDescent="0.2">
      <c r="A18926" t="str">
        <f>IF(ISBLANK(Cities!$B18926),"NO CITY", Cities!$B18926&amp;";"&amp;Cities!$C18926&amp;";"&amp;Cities!$D18926&amp;";"&amp;Cities!$E18926&amp;";"&amp;Cities!$F18926&amp;"")</f>
        <v>NO CITY</v>
      </c>
    </row>
    <row r="18927" spans="1:1" x14ac:dyDescent="0.2">
      <c r="A18927" t="str">
        <f>IF(ISBLANK(Cities!$B18927),"NO CITY", Cities!$B18927&amp;";"&amp;Cities!$C18927&amp;";"&amp;Cities!$D18927&amp;";"&amp;Cities!$E18927&amp;";"&amp;Cities!$F18927&amp;"")</f>
        <v>NO CITY</v>
      </c>
    </row>
    <row r="18928" spans="1:1" x14ac:dyDescent="0.2">
      <c r="A18928" t="str">
        <f>IF(ISBLANK(Cities!$B18928),"NO CITY", Cities!$B18928&amp;";"&amp;Cities!$C18928&amp;";"&amp;Cities!$D18928&amp;";"&amp;Cities!$E18928&amp;";"&amp;Cities!$F18928&amp;"")</f>
        <v>NO CITY</v>
      </c>
    </row>
    <row r="18929" spans="1:1" x14ac:dyDescent="0.2">
      <c r="A18929" t="str">
        <f>IF(ISBLANK(Cities!$B18929),"NO CITY", Cities!$B18929&amp;";"&amp;Cities!$C18929&amp;";"&amp;Cities!$D18929&amp;";"&amp;Cities!$E18929&amp;";"&amp;Cities!$F18929&amp;"")</f>
        <v>NO CITY</v>
      </c>
    </row>
    <row r="18930" spans="1:1" x14ac:dyDescent="0.2">
      <c r="A18930" t="str">
        <f>IF(ISBLANK(Cities!$B18930),"NO CITY", Cities!$B18930&amp;";"&amp;Cities!$C18930&amp;";"&amp;Cities!$D18930&amp;";"&amp;Cities!$E18930&amp;";"&amp;Cities!$F18930&amp;"")</f>
        <v>NO CITY</v>
      </c>
    </row>
    <row r="18931" spans="1:1" x14ac:dyDescent="0.2">
      <c r="A18931" t="str">
        <f>IF(ISBLANK(Cities!$B18931),"NO CITY", Cities!$B18931&amp;";"&amp;Cities!$C18931&amp;";"&amp;Cities!$D18931&amp;";"&amp;Cities!$E18931&amp;";"&amp;Cities!$F18931&amp;"")</f>
        <v>NO CITY</v>
      </c>
    </row>
    <row r="18932" spans="1:1" x14ac:dyDescent="0.2">
      <c r="A18932" t="str">
        <f>IF(ISBLANK(Cities!$B18932),"NO CITY", Cities!$B18932&amp;";"&amp;Cities!$C18932&amp;";"&amp;Cities!$D18932&amp;";"&amp;Cities!$E18932&amp;";"&amp;Cities!$F18932&amp;"")</f>
        <v>NO CITY</v>
      </c>
    </row>
    <row r="18933" spans="1:1" x14ac:dyDescent="0.2">
      <c r="A18933" t="str">
        <f>IF(ISBLANK(Cities!$B18933),"NO CITY", Cities!$B18933&amp;";"&amp;Cities!$C18933&amp;";"&amp;Cities!$D18933&amp;";"&amp;Cities!$E18933&amp;";"&amp;Cities!$F18933&amp;"")</f>
        <v>NO CITY</v>
      </c>
    </row>
    <row r="18934" spans="1:1" x14ac:dyDescent="0.2">
      <c r="A18934" t="str">
        <f>IF(ISBLANK(Cities!$B18934),"NO CITY", Cities!$B18934&amp;";"&amp;Cities!$C18934&amp;";"&amp;Cities!$D18934&amp;";"&amp;Cities!$E18934&amp;";"&amp;Cities!$F18934&amp;"")</f>
        <v>NO CITY</v>
      </c>
    </row>
    <row r="18935" spans="1:1" x14ac:dyDescent="0.2">
      <c r="A18935" t="str">
        <f>IF(ISBLANK(Cities!$B18935),"NO CITY", Cities!$B18935&amp;";"&amp;Cities!$C18935&amp;";"&amp;Cities!$D18935&amp;";"&amp;Cities!$E18935&amp;";"&amp;Cities!$F18935&amp;"")</f>
        <v>NO CITY</v>
      </c>
    </row>
    <row r="18936" spans="1:1" x14ac:dyDescent="0.2">
      <c r="A18936" t="str">
        <f>IF(ISBLANK(Cities!$B18936),"NO CITY", Cities!$B18936&amp;";"&amp;Cities!$C18936&amp;";"&amp;Cities!$D18936&amp;";"&amp;Cities!$E18936&amp;";"&amp;Cities!$F18936&amp;"")</f>
        <v>NO CITY</v>
      </c>
    </row>
    <row r="18937" spans="1:1" x14ac:dyDescent="0.2">
      <c r="A18937" t="str">
        <f>IF(ISBLANK(Cities!$B18937),"NO CITY", Cities!$B18937&amp;";"&amp;Cities!$C18937&amp;";"&amp;Cities!$D18937&amp;";"&amp;Cities!$E18937&amp;";"&amp;Cities!$F18937&amp;"")</f>
        <v>NO CITY</v>
      </c>
    </row>
    <row r="18938" spans="1:1" x14ac:dyDescent="0.2">
      <c r="A18938" t="str">
        <f>IF(ISBLANK(Cities!$B18938),"NO CITY", Cities!$B18938&amp;";"&amp;Cities!$C18938&amp;";"&amp;Cities!$D18938&amp;";"&amp;Cities!$E18938&amp;";"&amp;Cities!$F18938&amp;"")</f>
        <v>NO CITY</v>
      </c>
    </row>
    <row r="18939" spans="1:1" x14ac:dyDescent="0.2">
      <c r="A18939" t="str">
        <f>IF(ISBLANK(Cities!$B18939),"NO CITY", Cities!$B18939&amp;";"&amp;Cities!$C18939&amp;";"&amp;Cities!$D18939&amp;";"&amp;Cities!$E18939&amp;";"&amp;Cities!$F18939&amp;"")</f>
        <v>NO CITY</v>
      </c>
    </row>
    <row r="18940" spans="1:1" x14ac:dyDescent="0.2">
      <c r="A18940" t="str">
        <f>IF(ISBLANK(Cities!$B18940),"NO CITY", Cities!$B18940&amp;";"&amp;Cities!$C18940&amp;";"&amp;Cities!$D18940&amp;";"&amp;Cities!$E18940&amp;";"&amp;Cities!$F18940&amp;"")</f>
        <v>NO CITY</v>
      </c>
    </row>
    <row r="18941" spans="1:1" x14ac:dyDescent="0.2">
      <c r="A18941" t="str">
        <f>IF(ISBLANK(Cities!$B18941),"NO CITY", Cities!$B18941&amp;";"&amp;Cities!$C18941&amp;";"&amp;Cities!$D18941&amp;";"&amp;Cities!$E18941&amp;";"&amp;Cities!$F18941&amp;"")</f>
        <v>NO CITY</v>
      </c>
    </row>
    <row r="18942" spans="1:1" x14ac:dyDescent="0.2">
      <c r="A18942" t="str">
        <f>IF(ISBLANK(Cities!$B18942),"NO CITY", Cities!$B18942&amp;";"&amp;Cities!$C18942&amp;";"&amp;Cities!$D18942&amp;";"&amp;Cities!$E18942&amp;";"&amp;Cities!$F18942&amp;"")</f>
        <v>NO CITY</v>
      </c>
    </row>
    <row r="18943" spans="1:1" x14ac:dyDescent="0.2">
      <c r="A18943" t="str">
        <f>IF(ISBLANK(Cities!$B18943),"NO CITY", Cities!$B18943&amp;";"&amp;Cities!$C18943&amp;";"&amp;Cities!$D18943&amp;";"&amp;Cities!$E18943&amp;";"&amp;Cities!$F18943&amp;"")</f>
        <v>NO CITY</v>
      </c>
    </row>
    <row r="18944" spans="1:1" x14ac:dyDescent="0.2">
      <c r="A18944" t="str">
        <f>IF(ISBLANK(Cities!$B18944),"NO CITY", Cities!$B18944&amp;";"&amp;Cities!$C18944&amp;";"&amp;Cities!$D18944&amp;";"&amp;Cities!$E18944&amp;";"&amp;Cities!$F18944&amp;"")</f>
        <v>NO CITY</v>
      </c>
    </row>
    <row r="18945" spans="1:1" x14ac:dyDescent="0.2">
      <c r="A18945" t="str">
        <f>IF(ISBLANK(Cities!$B18945),"NO CITY", Cities!$B18945&amp;";"&amp;Cities!$C18945&amp;";"&amp;Cities!$D18945&amp;";"&amp;Cities!$E18945&amp;";"&amp;Cities!$F18945&amp;"")</f>
        <v>NO CITY</v>
      </c>
    </row>
    <row r="18946" spans="1:1" x14ac:dyDescent="0.2">
      <c r="A18946" t="str">
        <f>IF(ISBLANK(Cities!$B18946),"NO CITY", Cities!$B18946&amp;";"&amp;Cities!$C18946&amp;";"&amp;Cities!$D18946&amp;";"&amp;Cities!$E18946&amp;";"&amp;Cities!$F18946&amp;"")</f>
        <v>NO CITY</v>
      </c>
    </row>
    <row r="18947" spans="1:1" x14ac:dyDescent="0.2">
      <c r="A18947" t="str">
        <f>IF(ISBLANK(Cities!$B18947),"NO CITY", Cities!$B18947&amp;";"&amp;Cities!$C18947&amp;";"&amp;Cities!$D18947&amp;";"&amp;Cities!$E18947&amp;";"&amp;Cities!$F18947&amp;"")</f>
        <v>NO CITY</v>
      </c>
    </row>
    <row r="18948" spans="1:1" x14ac:dyDescent="0.2">
      <c r="A18948" t="str">
        <f>IF(ISBLANK(Cities!$B18948),"NO CITY", Cities!$B18948&amp;";"&amp;Cities!$C18948&amp;";"&amp;Cities!$D18948&amp;";"&amp;Cities!$E18948&amp;";"&amp;Cities!$F18948&amp;"")</f>
        <v>NO CITY</v>
      </c>
    </row>
    <row r="18949" spans="1:1" x14ac:dyDescent="0.2">
      <c r="A18949" t="str">
        <f>IF(ISBLANK(Cities!$B18949),"NO CITY", Cities!$B18949&amp;";"&amp;Cities!$C18949&amp;";"&amp;Cities!$D18949&amp;";"&amp;Cities!$E18949&amp;";"&amp;Cities!$F18949&amp;"")</f>
        <v>NO CITY</v>
      </c>
    </row>
    <row r="18950" spans="1:1" x14ac:dyDescent="0.2">
      <c r="A18950" t="str">
        <f>IF(ISBLANK(Cities!$B18950),"NO CITY", Cities!$B18950&amp;";"&amp;Cities!$C18950&amp;";"&amp;Cities!$D18950&amp;";"&amp;Cities!$E18950&amp;";"&amp;Cities!$F18950&amp;"")</f>
        <v>NO CITY</v>
      </c>
    </row>
    <row r="18951" spans="1:1" x14ac:dyDescent="0.2">
      <c r="A18951" t="str">
        <f>IF(ISBLANK(Cities!$B18951),"NO CITY", Cities!$B18951&amp;";"&amp;Cities!$C18951&amp;";"&amp;Cities!$D18951&amp;";"&amp;Cities!$E18951&amp;";"&amp;Cities!$F18951&amp;"")</f>
        <v>NO CITY</v>
      </c>
    </row>
    <row r="18952" spans="1:1" x14ac:dyDescent="0.2">
      <c r="A18952" t="str">
        <f>IF(ISBLANK(Cities!$B18952),"NO CITY", Cities!$B18952&amp;";"&amp;Cities!$C18952&amp;";"&amp;Cities!$D18952&amp;";"&amp;Cities!$E18952&amp;";"&amp;Cities!$F18952&amp;"")</f>
        <v>NO CITY</v>
      </c>
    </row>
    <row r="18953" spans="1:1" x14ac:dyDescent="0.2">
      <c r="A18953" t="str">
        <f>IF(ISBLANK(Cities!$B18953),"NO CITY", Cities!$B18953&amp;";"&amp;Cities!$C18953&amp;";"&amp;Cities!$D18953&amp;";"&amp;Cities!$E18953&amp;";"&amp;Cities!$F18953&amp;"")</f>
        <v>NO CITY</v>
      </c>
    </row>
    <row r="18954" spans="1:1" x14ac:dyDescent="0.2">
      <c r="A18954" t="str">
        <f>IF(ISBLANK(Cities!$B18954),"NO CITY", Cities!$B18954&amp;";"&amp;Cities!$C18954&amp;";"&amp;Cities!$D18954&amp;";"&amp;Cities!$E18954&amp;";"&amp;Cities!$F18954&amp;"")</f>
        <v>NO CITY</v>
      </c>
    </row>
    <row r="18955" spans="1:1" x14ac:dyDescent="0.2">
      <c r="A18955" t="str">
        <f>IF(ISBLANK(Cities!$B18955),"NO CITY", Cities!$B18955&amp;";"&amp;Cities!$C18955&amp;";"&amp;Cities!$D18955&amp;";"&amp;Cities!$E18955&amp;";"&amp;Cities!$F18955&amp;"")</f>
        <v>NO CITY</v>
      </c>
    </row>
    <row r="18956" spans="1:1" x14ac:dyDescent="0.2">
      <c r="A18956" t="str">
        <f>IF(ISBLANK(Cities!$B18956),"NO CITY", Cities!$B18956&amp;";"&amp;Cities!$C18956&amp;";"&amp;Cities!$D18956&amp;";"&amp;Cities!$E18956&amp;";"&amp;Cities!$F18956&amp;"")</f>
        <v>NO CITY</v>
      </c>
    </row>
    <row r="18957" spans="1:1" x14ac:dyDescent="0.2">
      <c r="A18957" t="str">
        <f>IF(ISBLANK(Cities!$B18957),"NO CITY", Cities!$B18957&amp;";"&amp;Cities!$C18957&amp;";"&amp;Cities!$D18957&amp;";"&amp;Cities!$E18957&amp;";"&amp;Cities!$F18957&amp;"")</f>
        <v>NO CITY</v>
      </c>
    </row>
    <row r="18958" spans="1:1" x14ac:dyDescent="0.2">
      <c r="A18958" t="str">
        <f>IF(ISBLANK(Cities!$B18958),"NO CITY", Cities!$B18958&amp;";"&amp;Cities!$C18958&amp;";"&amp;Cities!$D18958&amp;";"&amp;Cities!$E18958&amp;";"&amp;Cities!$F18958&amp;"")</f>
        <v>NO CITY</v>
      </c>
    </row>
    <row r="18959" spans="1:1" x14ac:dyDescent="0.2">
      <c r="A18959" t="str">
        <f>IF(ISBLANK(Cities!$B18959),"NO CITY", Cities!$B18959&amp;";"&amp;Cities!$C18959&amp;";"&amp;Cities!$D18959&amp;";"&amp;Cities!$E18959&amp;";"&amp;Cities!$F18959&amp;"")</f>
        <v>NO CITY</v>
      </c>
    </row>
    <row r="18960" spans="1:1" x14ac:dyDescent="0.2">
      <c r="A18960" t="str">
        <f>IF(ISBLANK(Cities!$B18960),"NO CITY", Cities!$B18960&amp;";"&amp;Cities!$C18960&amp;";"&amp;Cities!$D18960&amp;";"&amp;Cities!$E18960&amp;";"&amp;Cities!$F18960&amp;"")</f>
        <v>NO CITY</v>
      </c>
    </row>
    <row r="18961" spans="1:1" x14ac:dyDescent="0.2">
      <c r="A18961" t="str">
        <f>IF(ISBLANK(Cities!$B18961),"NO CITY", Cities!$B18961&amp;";"&amp;Cities!$C18961&amp;";"&amp;Cities!$D18961&amp;";"&amp;Cities!$E18961&amp;";"&amp;Cities!$F18961&amp;"")</f>
        <v>NO CITY</v>
      </c>
    </row>
    <row r="18962" spans="1:1" x14ac:dyDescent="0.2">
      <c r="A18962" t="str">
        <f>IF(ISBLANK(Cities!$B18962),"NO CITY", Cities!$B18962&amp;";"&amp;Cities!$C18962&amp;";"&amp;Cities!$D18962&amp;";"&amp;Cities!$E18962&amp;";"&amp;Cities!$F18962&amp;"")</f>
        <v>NO CITY</v>
      </c>
    </row>
    <row r="18963" spans="1:1" x14ac:dyDescent="0.2">
      <c r="A18963" t="str">
        <f>IF(ISBLANK(Cities!$B18963),"NO CITY", Cities!$B18963&amp;";"&amp;Cities!$C18963&amp;";"&amp;Cities!$D18963&amp;";"&amp;Cities!$E18963&amp;";"&amp;Cities!$F18963&amp;"")</f>
        <v>NO CITY</v>
      </c>
    </row>
    <row r="18964" spans="1:1" x14ac:dyDescent="0.2">
      <c r="A18964" t="str">
        <f>IF(ISBLANK(Cities!$B18964),"NO CITY", Cities!$B18964&amp;";"&amp;Cities!$C18964&amp;";"&amp;Cities!$D18964&amp;";"&amp;Cities!$E18964&amp;";"&amp;Cities!$F18964&amp;"")</f>
        <v>NO CITY</v>
      </c>
    </row>
    <row r="18965" spans="1:1" x14ac:dyDescent="0.2">
      <c r="A18965" t="str">
        <f>IF(ISBLANK(Cities!$B18965),"NO CITY", Cities!$B18965&amp;";"&amp;Cities!$C18965&amp;";"&amp;Cities!$D18965&amp;";"&amp;Cities!$E18965&amp;";"&amp;Cities!$F18965&amp;"")</f>
        <v>NO CITY</v>
      </c>
    </row>
    <row r="18966" spans="1:1" x14ac:dyDescent="0.2">
      <c r="A18966" t="str">
        <f>IF(ISBLANK(Cities!$B18966),"NO CITY", Cities!$B18966&amp;";"&amp;Cities!$C18966&amp;";"&amp;Cities!$D18966&amp;";"&amp;Cities!$E18966&amp;";"&amp;Cities!$F18966&amp;"")</f>
        <v>NO CITY</v>
      </c>
    </row>
    <row r="18967" spans="1:1" x14ac:dyDescent="0.2">
      <c r="A18967" t="str">
        <f>IF(ISBLANK(Cities!$B18967),"NO CITY", Cities!$B18967&amp;";"&amp;Cities!$C18967&amp;";"&amp;Cities!$D18967&amp;";"&amp;Cities!$E18967&amp;";"&amp;Cities!$F18967&amp;"")</f>
        <v>NO CITY</v>
      </c>
    </row>
    <row r="18968" spans="1:1" x14ac:dyDescent="0.2">
      <c r="A18968" t="str">
        <f>IF(ISBLANK(Cities!$B18968),"NO CITY", Cities!$B18968&amp;";"&amp;Cities!$C18968&amp;";"&amp;Cities!$D18968&amp;";"&amp;Cities!$E18968&amp;";"&amp;Cities!$F18968&amp;"")</f>
        <v>NO CITY</v>
      </c>
    </row>
    <row r="18969" spans="1:1" x14ac:dyDescent="0.2">
      <c r="A18969" t="str">
        <f>IF(ISBLANK(Cities!$B18969),"NO CITY", Cities!$B18969&amp;";"&amp;Cities!$C18969&amp;";"&amp;Cities!$D18969&amp;";"&amp;Cities!$E18969&amp;";"&amp;Cities!$F18969&amp;"")</f>
        <v>NO CITY</v>
      </c>
    </row>
    <row r="18970" spans="1:1" x14ac:dyDescent="0.2">
      <c r="A18970" t="str">
        <f>IF(ISBLANK(Cities!$B18970),"NO CITY", Cities!$B18970&amp;";"&amp;Cities!$C18970&amp;";"&amp;Cities!$D18970&amp;";"&amp;Cities!$E18970&amp;";"&amp;Cities!$F18970&amp;"")</f>
        <v>NO CITY</v>
      </c>
    </row>
    <row r="18971" spans="1:1" x14ac:dyDescent="0.2">
      <c r="A18971" t="str">
        <f>IF(ISBLANK(Cities!$B18971),"NO CITY", Cities!$B18971&amp;";"&amp;Cities!$C18971&amp;";"&amp;Cities!$D18971&amp;";"&amp;Cities!$E18971&amp;";"&amp;Cities!$F18971&amp;"")</f>
        <v>NO CITY</v>
      </c>
    </row>
    <row r="18972" spans="1:1" x14ac:dyDescent="0.2">
      <c r="A18972" t="str">
        <f>IF(ISBLANK(Cities!$B18972),"NO CITY", Cities!$B18972&amp;";"&amp;Cities!$C18972&amp;";"&amp;Cities!$D18972&amp;";"&amp;Cities!$E18972&amp;";"&amp;Cities!$F18972&amp;"")</f>
        <v>NO CITY</v>
      </c>
    </row>
    <row r="18973" spans="1:1" x14ac:dyDescent="0.2">
      <c r="A18973" t="str">
        <f>IF(ISBLANK(Cities!$B18973),"NO CITY", Cities!$B18973&amp;";"&amp;Cities!$C18973&amp;";"&amp;Cities!$D18973&amp;";"&amp;Cities!$E18973&amp;";"&amp;Cities!$F18973&amp;"")</f>
        <v>NO CITY</v>
      </c>
    </row>
    <row r="18974" spans="1:1" x14ac:dyDescent="0.2">
      <c r="A18974" t="str">
        <f>IF(ISBLANK(Cities!$B18974),"NO CITY", Cities!$B18974&amp;";"&amp;Cities!$C18974&amp;";"&amp;Cities!$D18974&amp;";"&amp;Cities!$E18974&amp;";"&amp;Cities!$F18974&amp;"")</f>
        <v>NO CITY</v>
      </c>
    </row>
    <row r="18975" spans="1:1" x14ac:dyDescent="0.2">
      <c r="A18975" t="str">
        <f>IF(ISBLANK(Cities!$B18975),"NO CITY", Cities!$B18975&amp;";"&amp;Cities!$C18975&amp;";"&amp;Cities!$D18975&amp;";"&amp;Cities!$E18975&amp;";"&amp;Cities!$F18975&amp;"")</f>
        <v>NO CITY</v>
      </c>
    </row>
    <row r="18976" spans="1:1" x14ac:dyDescent="0.2">
      <c r="A18976" t="str">
        <f>IF(ISBLANK(Cities!$B18976),"NO CITY", Cities!$B18976&amp;";"&amp;Cities!$C18976&amp;";"&amp;Cities!$D18976&amp;";"&amp;Cities!$E18976&amp;";"&amp;Cities!$F18976&amp;"")</f>
        <v>NO CITY</v>
      </c>
    </row>
    <row r="18977" spans="1:1" x14ac:dyDescent="0.2">
      <c r="A18977" t="str">
        <f>IF(ISBLANK(Cities!$B18977),"NO CITY", Cities!$B18977&amp;";"&amp;Cities!$C18977&amp;";"&amp;Cities!$D18977&amp;";"&amp;Cities!$E18977&amp;";"&amp;Cities!$F18977&amp;"")</f>
        <v>NO CITY</v>
      </c>
    </row>
    <row r="18978" spans="1:1" x14ac:dyDescent="0.2">
      <c r="A18978" t="str">
        <f>IF(ISBLANK(Cities!$B18978),"NO CITY", Cities!$B18978&amp;";"&amp;Cities!$C18978&amp;";"&amp;Cities!$D18978&amp;";"&amp;Cities!$E18978&amp;";"&amp;Cities!$F18978&amp;"")</f>
        <v>NO CITY</v>
      </c>
    </row>
    <row r="18979" spans="1:1" x14ac:dyDescent="0.2">
      <c r="A18979" t="str">
        <f>IF(ISBLANK(Cities!$B18979),"NO CITY", Cities!$B18979&amp;";"&amp;Cities!$C18979&amp;";"&amp;Cities!$D18979&amp;";"&amp;Cities!$E18979&amp;";"&amp;Cities!$F18979&amp;"")</f>
        <v>NO CITY</v>
      </c>
    </row>
    <row r="18980" spans="1:1" x14ac:dyDescent="0.2">
      <c r="A18980" t="str">
        <f>IF(ISBLANK(Cities!$B18980),"NO CITY", Cities!$B18980&amp;";"&amp;Cities!$C18980&amp;";"&amp;Cities!$D18980&amp;";"&amp;Cities!$E18980&amp;";"&amp;Cities!$F18980&amp;"")</f>
        <v>NO CITY</v>
      </c>
    </row>
    <row r="18981" spans="1:1" x14ac:dyDescent="0.2">
      <c r="A18981" t="str">
        <f>IF(ISBLANK(Cities!$B18981),"NO CITY", Cities!$B18981&amp;";"&amp;Cities!$C18981&amp;";"&amp;Cities!$D18981&amp;";"&amp;Cities!$E18981&amp;";"&amp;Cities!$F18981&amp;"")</f>
        <v>NO CITY</v>
      </c>
    </row>
    <row r="18982" spans="1:1" x14ac:dyDescent="0.2">
      <c r="A18982" t="str">
        <f>IF(ISBLANK(Cities!$B18982),"NO CITY", Cities!$B18982&amp;";"&amp;Cities!$C18982&amp;";"&amp;Cities!$D18982&amp;";"&amp;Cities!$E18982&amp;";"&amp;Cities!$F18982&amp;"")</f>
        <v>NO CITY</v>
      </c>
    </row>
    <row r="18983" spans="1:1" x14ac:dyDescent="0.2">
      <c r="A18983" t="str">
        <f>IF(ISBLANK(Cities!$B18983),"NO CITY", Cities!$B18983&amp;";"&amp;Cities!$C18983&amp;";"&amp;Cities!$D18983&amp;";"&amp;Cities!$E18983&amp;";"&amp;Cities!$F18983&amp;"")</f>
        <v>NO CITY</v>
      </c>
    </row>
    <row r="18984" spans="1:1" x14ac:dyDescent="0.2">
      <c r="A18984" t="str">
        <f>IF(ISBLANK(Cities!$B18984),"NO CITY", Cities!$B18984&amp;";"&amp;Cities!$C18984&amp;";"&amp;Cities!$D18984&amp;";"&amp;Cities!$E18984&amp;";"&amp;Cities!$F18984&amp;"")</f>
        <v>NO CITY</v>
      </c>
    </row>
    <row r="18985" spans="1:1" x14ac:dyDescent="0.2">
      <c r="A18985" t="str">
        <f>IF(ISBLANK(Cities!$B18985),"NO CITY", Cities!$B18985&amp;";"&amp;Cities!$C18985&amp;";"&amp;Cities!$D18985&amp;";"&amp;Cities!$E18985&amp;";"&amp;Cities!$F18985&amp;"")</f>
        <v>NO CITY</v>
      </c>
    </row>
    <row r="18986" spans="1:1" x14ac:dyDescent="0.2">
      <c r="A18986" t="str">
        <f>IF(ISBLANK(Cities!$B18986),"NO CITY", Cities!$B18986&amp;";"&amp;Cities!$C18986&amp;";"&amp;Cities!$D18986&amp;";"&amp;Cities!$E18986&amp;";"&amp;Cities!$F18986&amp;"")</f>
        <v>NO CITY</v>
      </c>
    </row>
    <row r="18987" spans="1:1" x14ac:dyDescent="0.2">
      <c r="A18987" t="str">
        <f>IF(ISBLANK(Cities!$B18987),"NO CITY", Cities!$B18987&amp;";"&amp;Cities!$C18987&amp;";"&amp;Cities!$D18987&amp;";"&amp;Cities!$E18987&amp;";"&amp;Cities!$F18987&amp;"")</f>
        <v>NO CITY</v>
      </c>
    </row>
    <row r="18988" spans="1:1" x14ac:dyDescent="0.2">
      <c r="A18988" t="str">
        <f>IF(ISBLANK(Cities!$B18988),"NO CITY", Cities!$B18988&amp;";"&amp;Cities!$C18988&amp;";"&amp;Cities!$D18988&amp;";"&amp;Cities!$E18988&amp;";"&amp;Cities!$F18988&amp;"")</f>
        <v>NO CITY</v>
      </c>
    </row>
    <row r="18989" spans="1:1" x14ac:dyDescent="0.2">
      <c r="A18989" t="str">
        <f>IF(ISBLANK(Cities!$B18989),"NO CITY", Cities!$B18989&amp;";"&amp;Cities!$C18989&amp;";"&amp;Cities!$D18989&amp;";"&amp;Cities!$E18989&amp;";"&amp;Cities!$F18989&amp;"")</f>
        <v>NO CITY</v>
      </c>
    </row>
    <row r="18990" spans="1:1" x14ac:dyDescent="0.2">
      <c r="A18990" t="str">
        <f>IF(ISBLANK(Cities!$B18990),"NO CITY", Cities!$B18990&amp;";"&amp;Cities!$C18990&amp;";"&amp;Cities!$D18990&amp;";"&amp;Cities!$E18990&amp;";"&amp;Cities!$F18990&amp;"")</f>
        <v>NO CITY</v>
      </c>
    </row>
    <row r="18991" spans="1:1" x14ac:dyDescent="0.2">
      <c r="A18991" t="str">
        <f>IF(ISBLANK(Cities!$B18991),"NO CITY", Cities!$B18991&amp;";"&amp;Cities!$C18991&amp;";"&amp;Cities!$D18991&amp;";"&amp;Cities!$E18991&amp;";"&amp;Cities!$F18991&amp;"")</f>
        <v>NO CITY</v>
      </c>
    </row>
    <row r="18992" spans="1:1" x14ac:dyDescent="0.2">
      <c r="A18992" t="str">
        <f>IF(ISBLANK(Cities!$B18992),"NO CITY", Cities!$B18992&amp;";"&amp;Cities!$C18992&amp;";"&amp;Cities!$D18992&amp;";"&amp;Cities!$E18992&amp;";"&amp;Cities!$F18992&amp;"")</f>
        <v>NO CITY</v>
      </c>
    </row>
    <row r="18993" spans="1:1" x14ac:dyDescent="0.2">
      <c r="A18993" t="str">
        <f>IF(ISBLANK(Cities!$B18993),"NO CITY", Cities!$B18993&amp;";"&amp;Cities!$C18993&amp;";"&amp;Cities!$D18993&amp;";"&amp;Cities!$E18993&amp;";"&amp;Cities!$F18993&amp;"")</f>
        <v>NO CITY</v>
      </c>
    </row>
    <row r="18994" spans="1:1" x14ac:dyDescent="0.2">
      <c r="A18994" t="str">
        <f>IF(ISBLANK(Cities!$B18994),"NO CITY", Cities!$B18994&amp;";"&amp;Cities!$C18994&amp;";"&amp;Cities!$D18994&amp;";"&amp;Cities!$E18994&amp;";"&amp;Cities!$F18994&amp;"")</f>
        <v>NO CITY</v>
      </c>
    </row>
    <row r="18995" spans="1:1" x14ac:dyDescent="0.2">
      <c r="A18995" t="str">
        <f>IF(ISBLANK(Cities!$B18995),"NO CITY", Cities!$B18995&amp;";"&amp;Cities!$C18995&amp;";"&amp;Cities!$D18995&amp;";"&amp;Cities!$E18995&amp;";"&amp;Cities!$F18995&amp;"")</f>
        <v>NO CITY</v>
      </c>
    </row>
    <row r="18996" spans="1:1" x14ac:dyDescent="0.2">
      <c r="A18996" t="str">
        <f>IF(ISBLANK(Cities!$B18996),"NO CITY", Cities!$B18996&amp;";"&amp;Cities!$C18996&amp;";"&amp;Cities!$D18996&amp;";"&amp;Cities!$E18996&amp;";"&amp;Cities!$F18996&amp;"")</f>
        <v>NO CITY</v>
      </c>
    </row>
    <row r="18997" spans="1:1" x14ac:dyDescent="0.2">
      <c r="A18997" t="str">
        <f>IF(ISBLANK(Cities!$B18997),"NO CITY", Cities!$B18997&amp;";"&amp;Cities!$C18997&amp;";"&amp;Cities!$D18997&amp;";"&amp;Cities!$E18997&amp;";"&amp;Cities!$F18997&amp;"")</f>
        <v>NO CITY</v>
      </c>
    </row>
    <row r="18998" spans="1:1" x14ac:dyDescent="0.2">
      <c r="A18998" t="str">
        <f>IF(ISBLANK(Cities!$B18998),"NO CITY", Cities!$B18998&amp;";"&amp;Cities!$C18998&amp;";"&amp;Cities!$D18998&amp;";"&amp;Cities!$E18998&amp;";"&amp;Cities!$F18998&amp;"")</f>
        <v>NO CITY</v>
      </c>
    </row>
    <row r="18999" spans="1:1" x14ac:dyDescent="0.2">
      <c r="A18999" t="str">
        <f>IF(ISBLANK(Cities!$B18999),"NO CITY", Cities!$B18999&amp;";"&amp;Cities!$C18999&amp;";"&amp;Cities!$D18999&amp;";"&amp;Cities!$E18999&amp;";"&amp;Cities!$F18999&amp;"")</f>
        <v>NO CITY</v>
      </c>
    </row>
    <row r="19000" spans="1:1" x14ac:dyDescent="0.2">
      <c r="A19000" t="str">
        <f>IF(ISBLANK(Cities!$B19000),"NO CITY", Cities!$B19000&amp;";"&amp;Cities!$C19000&amp;";"&amp;Cities!$D19000&amp;";"&amp;Cities!$E19000&amp;";"&amp;Cities!$F19000&amp;"")</f>
        <v>NO CITY</v>
      </c>
    </row>
    <row r="19001" spans="1:1" x14ac:dyDescent="0.2">
      <c r="A19001" t="str">
        <f>IF(ISBLANK(Cities!$B19001),"NO CITY", Cities!$B19001&amp;";"&amp;Cities!$C19001&amp;";"&amp;Cities!$D19001&amp;";"&amp;Cities!$E19001&amp;";"&amp;Cities!$F19001&amp;"")</f>
        <v>NO CITY</v>
      </c>
    </row>
    <row r="19002" spans="1:1" x14ac:dyDescent="0.2">
      <c r="A19002" t="str">
        <f>IF(ISBLANK(Cities!$B19002),"NO CITY", Cities!$B19002&amp;";"&amp;Cities!$C19002&amp;";"&amp;Cities!$D19002&amp;";"&amp;Cities!$E19002&amp;";"&amp;Cities!$F19002&amp;"")</f>
        <v>NO CITY</v>
      </c>
    </row>
    <row r="19003" spans="1:1" x14ac:dyDescent="0.2">
      <c r="A19003" t="str">
        <f>IF(ISBLANK(Cities!$B19003),"NO CITY", Cities!$B19003&amp;";"&amp;Cities!$C19003&amp;";"&amp;Cities!$D19003&amp;";"&amp;Cities!$E19003&amp;";"&amp;Cities!$F19003&amp;"")</f>
        <v>NO CITY</v>
      </c>
    </row>
    <row r="19004" spans="1:1" x14ac:dyDescent="0.2">
      <c r="A19004" t="str">
        <f>IF(ISBLANK(Cities!$B19004),"NO CITY", Cities!$B19004&amp;";"&amp;Cities!$C19004&amp;";"&amp;Cities!$D19004&amp;";"&amp;Cities!$E19004&amp;";"&amp;Cities!$F19004&amp;"")</f>
        <v>NO CITY</v>
      </c>
    </row>
    <row r="19005" spans="1:1" x14ac:dyDescent="0.2">
      <c r="A19005" t="str">
        <f>IF(ISBLANK(Cities!$B19005),"NO CITY", Cities!$B19005&amp;";"&amp;Cities!$C19005&amp;";"&amp;Cities!$D19005&amp;";"&amp;Cities!$E19005&amp;";"&amp;Cities!$F19005&amp;"")</f>
        <v>NO CITY</v>
      </c>
    </row>
    <row r="19006" spans="1:1" x14ac:dyDescent="0.2">
      <c r="A19006" t="str">
        <f>IF(ISBLANK(Cities!$B19006),"NO CITY", Cities!$B19006&amp;";"&amp;Cities!$C19006&amp;";"&amp;Cities!$D19006&amp;";"&amp;Cities!$E19006&amp;";"&amp;Cities!$F19006&amp;"")</f>
        <v>NO CITY</v>
      </c>
    </row>
    <row r="19007" spans="1:1" x14ac:dyDescent="0.2">
      <c r="A19007" t="str">
        <f>IF(ISBLANK(Cities!$B19007),"NO CITY", Cities!$B19007&amp;";"&amp;Cities!$C19007&amp;";"&amp;Cities!$D19007&amp;";"&amp;Cities!$E19007&amp;";"&amp;Cities!$F19007&amp;"")</f>
        <v>NO CITY</v>
      </c>
    </row>
    <row r="19008" spans="1:1" x14ac:dyDescent="0.2">
      <c r="A19008" t="str">
        <f>IF(ISBLANK(Cities!$B19008),"NO CITY", Cities!$B19008&amp;";"&amp;Cities!$C19008&amp;";"&amp;Cities!$D19008&amp;";"&amp;Cities!$E19008&amp;";"&amp;Cities!$F19008&amp;"")</f>
        <v>NO CITY</v>
      </c>
    </row>
    <row r="19009" spans="1:1" x14ac:dyDescent="0.2">
      <c r="A19009" t="str">
        <f>IF(ISBLANK(Cities!$B19009),"NO CITY", Cities!$B19009&amp;";"&amp;Cities!$C19009&amp;";"&amp;Cities!$D19009&amp;";"&amp;Cities!$E19009&amp;";"&amp;Cities!$F19009&amp;"")</f>
        <v>NO CITY</v>
      </c>
    </row>
    <row r="19010" spans="1:1" x14ac:dyDescent="0.2">
      <c r="A19010" t="str">
        <f>IF(ISBLANK(Cities!$B19010),"NO CITY", Cities!$B19010&amp;";"&amp;Cities!$C19010&amp;";"&amp;Cities!$D19010&amp;";"&amp;Cities!$E19010&amp;";"&amp;Cities!$F19010&amp;"")</f>
        <v>NO CITY</v>
      </c>
    </row>
    <row r="19011" spans="1:1" x14ac:dyDescent="0.2">
      <c r="A19011" t="str">
        <f>IF(ISBLANK(Cities!$B19011),"NO CITY", Cities!$B19011&amp;";"&amp;Cities!$C19011&amp;";"&amp;Cities!$D19011&amp;";"&amp;Cities!$E19011&amp;";"&amp;Cities!$F19011&amp;"")</f>
        <v>NO CITY</v>
      </c>
    </row>
    <row r="19012" spans="1:1" x14ac:dyDescent="0.2">
      <c r="A19012" t="str">
        <f>IF(ISBLANK(Cities!$B19012),"NO CITY", Cities!$B19012&amp;";"&amp;Cities!$C19012&amp;";"&amp;Cities!$D19012&amp;";"&amp;Cities!$E19012&amp;";"&amp;Cities!$F19012&amp;"")</f>
        <v>NO CITY</v>
      </c>
    </row>
    <row r="19013" spans="1:1" x14ac:dyDescent="0.2">
      <c r="A19013" t="str">
        <f>IF(ISBLANK(Cities!$B19013),"NO CITY", Cities!$B19013&amp;";"&amp;Cities!$C19013&amp;";"&amp;Cities!$D19013&amp;";"&amp;Cities!$E19013&amp;";"&amp;Cities!$F19013&amp;"")</f>
        <v>NO CITY</v>
      </c>
    </row>
    <row r="19014" spans="1:1" x14ac:dyDescent="0.2">
      <c r="A19014" t="str">
        <f>IF(ISBLANK(Cities!$B19014),"NO CITY", Cities!$B19014&amp;";"&amp;Cities!$C19014&amp;";"&amp;Cities!$D19014&amp;";"&amp;Cities!$E19014&amp;";"&amp;Cities!$F19014&amp;"")</f>
        <v>NO CITY</v>
      </c>
    </row>
    <row r="19015" spans="1:1" x14ac:dyDescent="0.2">
      <c r="A19015" t="str">
        <f>IF(ISBLANK(Cities!$B19015),"NO CITY", Cities!$B19015&amp;";"&amp;Cities!$C19015&amp;";"&amp;Cities!$D19015&amp;";"&amp;Cities!$E19015&amp;";"&amp;Cities!$F19015&amp;"")</f>
        <v>NO CITY</v>
      </c>
    </row>
    <row r="19016" spans="1:1" x14ac:dyDescent="0.2">
      <c r="A19016" t="str">
        <f>IF(ISBLANK(Cities!$B19016),"NO CITY", Cities!$B19016&amp;";"&amp;Cities!$C19016&amp;";"&amp;Cities!$D19016&amp;";"&amp;Cities!$E19016&amp;";"&amp;Cities!$F19016&amp;"")</f>
        <v>NO CITY</v>
      </c>
    </row>
    <row r="19017" spans="1:1" x14ac:dyDescent="0.2">
      <c r="A19017" t="str">
        <f>IF(ISBLANK(Cities!$B19017),"NO CITY", Cities!$B19017&amp;";"&amp;Cities!$C19017&amp;";"&amp;Cities!$D19017&amp;";"&amp;Cities!$E19017&amp;";"&amp;Cities!$F19017&amp;"")</f>
        <v>NO CITY</v>
      </c>
    </row>
    <row r="19018" spans="1:1" x14ac:dyDescent="0.2">
      <c r="A19018" t="str">
        <f>IF(ISBLANK(Cities!$B19018),"NO CITY", Cities!$B19018&amp;";"&amp;Cities!$C19018&amp;";"&amp;Cities!$D19018&amp;";"&amp;Cities!$E19018&amp;";"&amp;Cities!$F19018&amp;"")</f>
        <v>NO CITY</v>
      </c>
    </row>
    <row r="19019" spans="1:1" x14ac:dyDescent="0.2">
      <c r="A19019" t="str">
        <f>IF(ISBLANK(Cities!$B19019),"NO CITY", Cities!$B19019&amp;";"&amp;Cities!$C19019&amp;";"&amp;Cities!$D19019&amp;";"&amp;Cities!$E19019&amp;";"&amp;Cities!$F19019&amp;"")</f>
        <v>NO CITY</v>
      </c>
    </row>
    <row r="19020" spans="1:1" x14ac:dyDescent="0.2">
      <c r="A19020" t="str">
        <f>IF(ISBLANK(Cities!$B19020),"NO CITY", Cities!$B19020&amp;";"&amp;Cities!$C19020&amp;";"&amp;Cities!$D19020&amp;";"&amp;Cities!$E19020&amp;";"&amp;Cities!$F19020&amp;"")</f>
        <v>NO CITY</v>
      </c>
    </row>
    <row r="19021" spans="1:1" x14ac:dyDescent="0.2">
      <c r="A19021" t="str">
        <f>IF(ISBLANK(Cities!$B19021),"NO CITY", Cities!$B19021&amp;";"&amp;Cities!$C19021&amp;";"&amp;Cities!$D19021&amp;";"&amp;Cities!$E19021&amp;";"&amp;Cities!$F19021&amp;"")</f>
        <v>NO CITY</v>
      </c>
    </row>
    <row r="19022" spans="1:1" x14ac:dyDescent="0.2">
      <c r="A19022" t="str">
        <f>IF(ISBLANK(Cities!$B19022),"NO CITY", Cities!$B19022&amp;";"&amp;Cities!$C19022&amp;";"&amp;Cities!$D19022&amp;";"&amp;Cities!$E19022&amp;";"&amp;Cities!$F19022&amp;"")</f>
        <v>NO CITY</v>
      </c>
    </row>
    <row r="19023" spans="1:1" x14ac:dyDescent="0.2">
      <c r="A19023" t="str">
        <f>IF(ISBLANK(Cities!$B19023),"NO CITY", Cities!$B19023&amp;";"&amp;Cities!$C19023&amp;";"&amp;Cities!$D19023&amp;";"&amp;Cities!$E19023&amp;";"&amp;Cities!$F19023&amp;"")</f>
        <v>NO CITY</v>
      </c>
    </row>
    <row r="19024" spans="1:1" x14ac:dyDescent="0.2">
      <c r="A19024" t="str">
        <f>IF(ISBLANK(Cities!$B19024),"NO CITY", Cities!$B19024&amp;";"&amp;Cities!$C19024&amp;";"&amp;Cities!$D19024&amp;";"&amp;Cities!$E19024&amp;";"&amp;Cities!$F19024&amp;"")</f>
        <v>NO CITY</v>
      </c>
    </row>
    <row r="19025" spans="1:1" x14ac:dyDescent="0.2">
      <c r="A19025" t="str">
        <f>IF(ISBLANK(Cities!$B19025),"NO CITY", Cities!$B19025&amp;";"&amp;Cities!$C19025&amp;";"&amp;Cities!$D19025&amp;";"&amp;Cities!$E19025&amp;";"&amp;Cities!$F19025&amp;"")</f>
        <v>NO CITY</v>
      </c>
    </row>
    <row r="19026" spans="1:1" x14ac:dyDescent="0.2">
      <c r="A19026" t="str">
        <f>IF(ISBLANK(Cities!$B19026),"NO CITY", Cities!$B19026&amp;";"&amp;Cities!$C19026&amp;";"&amp;Cities!$D19026&amp;";"&amp;Cities!$E19026&amp;";"&amp;Cities!$F19026&amp;"")</f>
        <v>NO CITY</v>
      </c>
    </row>
    <row r="19027" spans="1:1" x14ac:dyDescent="0.2">
      <c r="A19027" t="str">
        <f>IF(ISBLANK(Cities!$B19027),"NO CITY", Cities!$B19027&amp;";"&amp;Cities!$C19027&amp;";"&amp;Cities!$D19027&amp;";"&amp;Cities!$E19027&amp;";"&amp;Cities!$F19027&amp;"")</f>
        <v>NO CITY</v>
      </c>
    </row>
    <row r="19028" spans="1:1" x14ac:dyDescent="0.2">
      <c r="A19028" t="str">
        <f>IF(ISBLANK(Cities!$B19028),"NO CITY", Cities!$B19028&amp;";"&amp;Cities!$C19028&amp;";"&amp;Cities!$D19028&amp;";"&amp;Cities!$E19028&amp;";"&amp;Cities!$F19028&amp;"")</f>
        <v>NO CITY</v>
      </c>
    </row>
    <row r="19029" spans="1:1" x14ac:dyDescent="0.2">
      <c r="A19029" t="str">
        <f>IF(ISBLANK(Cities!$B19029),"NO CITY", Cities!$B19029&amp;";"&amp;Cities!$C19029&amp;";"&amp;Cities!$D19029&amp;";"&amp;Cities!$E19029&amp;";"&amp;Cities!$F19029&amp;"")</f>
        <v>NO CITY</v>
      </c>
    </row>
    <row r="19030" spans="1:1" x14ac:dyDescent="0.2">
      <c r="A19030" t="str">
        <f>IF(ISBLANK(Cities!$B19030),"NO CITY", Cities!$B19030&amp;";"&amp;Cities!$C19030&amp;";"&amp;Cities!$D19030&amp;";"&amp;Cities!$E19030&amp;";"&amp;Cities!$F19030&amp;"")</f>
        <v>NO CITY</v>
      </c>
    </row>
    <row r="19031" spans="1:1" x14ac:dyDescent="0.2">
      <c r="A19031" t="str">
        <f>IF(ISBLANK(Cities!$B19031),"NO CITY", Cities!$B19031&amp;";"&amp;Cities!$C19031&amp;";"&amp;Cities!$D19031&amp;";"&amp;Cities!$E19031&amp;";"&amp;Cities!$F19031&amp;"")</f>
        <v>NO CITY</v>
      </c>
    </row>
    <row r="19032" spans="1:1" x14ac:dyDescent="0.2">
      <c r="A19032" t="str">
        <f>IF(ISBLANK(Cities!$B19032),"NO CITY", Cities!$B19032&amp;";"&amp;Cities!$C19032&amp;";"&amp;Cities!$D19032&amp;";"&amp;Cities!$E19032&amp;";"&amp;Cities!$F19032&amp;"")</f>
        <v>NO CITY</v>
      </c>
    </row>
    <row r="19033" spans="1:1" x14ac:dyDescent="0.2">
      <c r="A19033" t="str">
        <f>IF(ISBLANK(Cities!$B19033),"NO CITY", Cities!$B19033&amp;";"&amp;Cities!$C19033&amp;";"&amp;Cities!$D19033&amp;";"&amp;Cities!$E19033&amp;";"&amp;Cities!$F19033&amp;"")</f>
        <v>NO CITY</v>
      </c>
    </row>
    <row r="19034" spans="1:1" x14ac:dyDescent="0.2">
      <c r="A19034" t="str">
        <f>IF(ISBLANK(Cities!$B19034),"NO CITY", Cities!$B19034&amp;";"&amp;Cities!$C19034&amp;";"&amp;Cities!$D19034&amp;";"&amp;Cities!$E19034&amp;";"&amp;Cities!$F19034&amp;"")</f>
        <v>NO CITY</v>
      </c>
    </row>
    <row r="19035" spans="1:1" x14ac:dyDescent="0.2">
      <c r="A19035" t="str">
        <f>IF(ISBLANK(Cities!$B19035),"NO CITY", Cities!$B19035&amp;";"&amp;Cities!$C19035&amp;";"&amp;Cities!$D19035&amp;";"&amp;Cities!$E19035&amp;";"&amp;Cities!$F19035&amp;"")</f>
        <v>NO CITY</v>
      </c>
    </row>
    <row r="19036" spans="1:1" x14ac:dyDescent="0.2">
      <c r="A19036" t="str">
        <f>IF(ISBLANK(Cities!$B19036),"NO CITY", Cities!$B19036&amp;";"&amp;Cities!$C19036&amp;";"&amp;Cities!$D19036&amp;";"&amp;Cities!$E19036&amp;";"&amp;Cities!$F19036&amp;"")</f>
        <v>NO CITY</v>
      </c>
    </row>
    <row r="19037" spans="1:1" x14ac:dyDescent="0.2">
      <c r="A19037" t="str">
        <f>IF(ISBLANK(Cities!$B19037),"NO CITY", Cities!$B19037&amp;";"&amp;Cities!$C19037&amp;";"&amp;Cities!$D19037&amp;";"&amp;Cities!$E19037&amp;";"&amp;Cities!$F19037&amp;"")</f>
        <v>NO CITY</v>
      </c>
    </row>
    <row r="19038" spans="1:1" x14ac:dyDescent="0.2">
      <c r="A19038" t="str">
        <f>IF(ISBLANK(Cities!$B19038),"NO CITY", Cities!$B19038&amp;";"&amp;Cities!$C19038&amp;";"&amp;Cities!$D19038&amp;";"&amp;Cities!$E19038&amp;";"&amp;Cities!$F19038&amp;"")</f>
        <v>NO CITY</v>
      </c>
    </row>
    <row r="19039" spans="1:1" x14ac:dyDescent="0.2">
      <c r="A19039" t="str">
        <f>IF(ISBLANK(Cities!$B19039),"NO CITY", Cities!$B19039&amp;";"&amp;Cities!$C19039&amp;";"&amp;Cities!$D19039&amp;";"&amp;Cities!$E19039&amp;";"&amp;Cities!$F19039&amp;"")</f>
        <v>NO CITY</v>
      </c>
    </row>
    <row r="19040" spans="1:1" x14ac:dyDescent="0.2">
      <c r="A19040" t="str">
        <f>IF(ISBLANK(Cities!$B19040),"NO CITY", Cities!$B19040&amp;";"&amp;Cities!$C19040&amp;";"&amp;Cities!$D19040&amp;";"&amp;Cities!$E19040&amp;";"&amp;Cities!$F19040&amp;"")</f>
        <v>NO CITY</v>
      </c>
    </row>
    <row r="19041" spans="1:1" x14ac:dyDescent="0.2">
      <c r="A19041" t="str">
        <f>IF(ISBLANK(Cities!$B19041),"NO CITY", Cities!$B19041&amp;";"&amp;Cities!$C19041&amp;";"&amp;Cities!$D19041&amp;";"&amp;Cities!$E19041&amp;";"&amp;Cities!$F19041&amp;"")</f>
        <v>NO CITY</v>
      </c>
    </row>
    <row r="19042" spans="1:1" x14ac:dyDescent="0.2">
      <c r="A19042" t="str">
        <f>IF(ISBLANK(Cities!$B19042),"NO CITY", Cities!$B19042&amp;";"&amp;Cities!$C19042&amp;";"&amp;Cities!$D19042&amp;";"&amp;Cities!$E19042&amp;";"&amp;Cities!$F19042&amp;"")</f>
        <v>NO CITY</v>
      </c>
    </row>
    <row r="19043" spans="1:1" x14ac:dyDescent="0.2">
      <c r="A19043" t="str">
        <f>IF(ISBLANK(Cities!$B19043),"NO CITY", Cities!$B19043&amp;";"&amp;Cities!$C19043&amp;";"&amp;Cities!$D19043&amp;";"&amp;Cities!$E19043&amp;";"&amp;Cities!$F19043&amp;"")</f>
        <v>NO CITY</v>
      </c>
    </row>
    <row r="19044" spans="1:1" x14ac:dyDescent="0.2">
      <c r="A19044" t="str">
        <f>IF(ISBLANK(Cities!$B19044),"NO CITY", Cities!$B19044&amp;";"&amp;Cities!$C19044&amp;";"&amp;Cities!$D19044&amp;";"&amp;Cities!$E19044&amp;";"&amp;Cities!$F19044&amp;"")</f>
        <v>NO CITY</v>
      </c>
    </row>
    <row r="19045" spans="1:1" x14ac:dyDescent="0.2">
      <c r="A19045" t="str">
        <f>IF(ISBLANK(Cities!$B19045),"NO CITY", Cities!$B19045&amp;";"&amp;Cities!$C19045&amp;";"&amp;Cities!$D19045&amp;";"&amp;Cities!$E19045&amp;";"&amp;Cities!$F19045&amp;"")</f>
        <v>NO CITY</v>
      </c>
    </row>
    <row r="19046" spans="1:1" x14ac:dyDescent="0.2">
      <c r="A19046" t="str">
        <f>IF(ISBLANK(Cities!$B19046),"NO CITY", Cities!$B19046&amp;";"&amp;Cities!$C19046&amp;";"&amp;Cities!$D19046&amp;";"&amp;Cities!$E19046&amp;";"&amp;Cities!$F19046&amp;"")</f>
        <v>NO CITY</v>
      </c>
    </row>
    <row r="19047" spans="1:1" x14ac:dyDescent="0.2">
      <c r="A19047" t="str">
        <f>IF(ISBLANK(Cities!$B19047),"NO CITY", Cities!$B19047&amp;";"&amp;Cities!$C19047&amp;";"&amp;Cities!$D19047&amp;";"&amp;Cities!$E19047&amp;";"&amp;Cities!$F19047&amp;"")</f>
        <v>NO CITY</v>
      </c>
    </row>
    <row r="19048" spans="1:1" x14ac:dyDescent="0.2">
      <c r="A19048" t="str">
        <f>IF(ISBLANK(Cities!$B19048),"NO CITY", Cities!$B19048&amp;";"&amp;Cities!$C19048&amp;";"&amp;Cities!$D19048&amp;";"&amp;Cities!$E19048&amp;";"&amp;Cities!$F19048&amp;"")</f>
        <v>NO CITY</v>
      </c>
    </row>
    <row r="19049" spans="1:1" x14ac:dyDescent="0.2">
      <c r="A19049" t="str">
        <f>IF(ISBLANK(Cities!$B19049),"NO CITY", Cities!$B19049&amp;";"&amp;Cities!$C19049&amp;";"&amp;Cities!$D19049&amp;";"&amp;Cities!$E19049&amp;";"&amp;Cities!$F19049&amp;"")</f>
        <v>NO CITY</v>
      </c>
    </row>
    <row r="19050" spans="1:1" x14ac:dyDescent="0.2">
      <c r="A19050" t="str">
        <f>IF(ISBLANK(Cities!$B19050),"NO CITY", Cities!$B19050&amp;";"&amp;Cities!$C19050&amp;";"&amp;Cities!$D19050&amp;";"&amp;Cities!$E19050&amp;";"&amp;Cities!$F19050&amp;"")</f>
        <v>NO CITY</v>
      </c>
    </row>
    <row r="19051" spans="1:1" x14ac:dyDescent="0.2">
      <c r="A19051" t="str">
        <f>IF(ISBLANK(Cities!$B19051),"NO CITY", Cities!$B19051&amp;";"&amp;Cities!$C19051&amp;";"&amp;Cities!$D19051&amp;";"&amp;Cities!$E19051&amp;";"&amp;Cities!$F19051&amp;"")</f>
        <v>NO CITY</v>
      </c>
    </row>
    <row r="19052" spans="1:1" x14ac:dyDescent="0.2">
      <c r="A19052" t="str">
        <f>IF(ISBLANK(Cities!$B19052),"NO CITY", Cities!$B19052&amp;";"&amp;Cities!$C19052&amp;";"&amp;Cities!$D19052&amp;";"&amp;Cities!$E19052&amp;";"&amp;Cities!$F19052&amp;"")</f>
        <v>NO CITY</v>
      </c>
    </row>
    <row r="19053" spans="1:1" x14ac:dyDescent="0.2">
      <c r="A19053" t="str">
        <f>IF(ISBLANK(Cities!$B19053),"NO CITY", Cities!$B19053&amp;";"&amp;Cities!$C19053&amp;";"&amp;Cities!$D19053&amp;";"&amp;Cities!$E19053&amp;";"&amp;Cities!$F19053&amp;"")</f>
        <v>NO CITY</v>
      </c>
    </row>
    <row r="19054" spans="1:1" x14ac:dyDescent="0.2">
      <c r="A19054" t="str">
        <f>IF(ISBLANK(Cities!$B19054),"NO CITY", Cities!$B19054&amp;";"&amp;Cities!$C19054&amp;";"&amp;Cities!$D19054&amp;";"&amp;Cities!$E19054&amp;";"&amp;Cities!$F19054&amp;"")</f>
        <v>NO CITY</v>
      </c>
    </row>
    <row r="19055" spans="1:1" x14ac:dyDescent="0.2">
      <c r="A19055" t="str">
        <f>IF(ISBLANK(Cities!$B19055),"NO CITY", Cities!$B19055&amp;";"&amp;Cities!$C19055&amp;";"&amp;Cities!$D19055&amp;";"&amp;Cities!$E19055&amp;";"&amp;Cities!$F19055&amp;"")</f>
        <v>NO CITY</v>
      </c>
    </row>
    <row r="19056" spans="1:1" x14ac:dyDescent="0.2">
      <c r="A19056" t="str">
        <f>IF(ISBLANK(Cities!$B19056),"NO CITY", Cities!$B19056&amp;";"&amp;Cities!$C19056&amp;";"&amp;Cities!$D19056&amp;";"&amp;Cities!$E19056&amp;";"&amp;Cities!$F19056&amp;"")</f>
        <v>NO CITY</v>
      </c>
    </row>
    <row r="19057" spans="1:1" x14ac:dyDescent="0.2">
      <c r="A19057" t="str">
        <f>IF(ISBLANK(Cities!$B19057),"NO CITY", Cities!$B19057&amp;";"&amp;Cities!$C19057&amp;";"&amp;Cities!$D19057&amp;";"&amp;Cities!$E19057&amp;";"&amp;Cities!$F19057&amp;"")</f>
        <v>NO CITY</v>
      </c>
    </row>
    <row r="19058" spans="1:1" x14ac:dyDescent="0.2">
      <c r="A19058" t="str">
        <f>IF(ISBLANK(Cities!$B19058),"NO CITY", Cities!$B19058&amp;";"&amp;Cities!$C19058&amp;";"&amp;Cities!$D19058&amp;";"&amp;Cities!$E19058&amp;";"&amp;Cities!$F19058&amp;"")</f>
        <v>NO CITY</v>
      </c>
    </row>
    <row r="19059" spans="1:1" x14ac:dyDescent="0.2">
      <c r="A19059" t="str">
        <f>IF(ISBLANK(Cities!$B19059),"NO CITY", Cities!$B19059&amp;";"&amp;Cities!$C19059&amp;";"&amp;Cities!$D19059&amp;";"&amp;Cities!$E19059&amp;";"&amp;Cities!$F19059&amp;"")</f>
        <v>NO CITY</v>
      </c>
    </row>
    <row r="19060" spans="1:1" x14ac:dyDescent="0.2">
      <c r="A19060" t="str">
        <f>IF(ISBLANK(Cities!$B19060),"NO CITY", Cities!$B19060&amp;";"&amp;Cities!$C19060&amp;";"&amp;Cities!$D19060&amp;";"&amp;Cities!$E19060&amp;";"&amp;Cities!$F19060&amp;"")</f>
        <v>NO CITY</v>
      </c>
    </row>
    <row r="19061" spans="1:1" x14ac:dyDescent="0.2">
      <c r="A19061" t="str">
        <f>IF(ISBLANK(Cities!$B19061),"NO CITY", Cities!$B19061&amp;";"&amp;Cities!$C19061&amp;";"&amp;Cities!$D19061&amp;";"&amp;Cities!$E19061&amp;";"&amp;Cities!$F19061&amp;"")</f>
        <v>NO CITY</v>
      </c>
    </row>
    <row r="19062" spans="1:1" x14ac:dyDescent="0.2">
      <c r="A19062" t="str">
        <f>IF(ISBLANK(Cities!$B19062),"NO CITY", Cities!$B19062&amp;";"&amp;Cities!$C19062&amp;";"&amp;Cities!$D19062&amp;";"&amp;Cities!$E19062&amp;";"&amp;Cities!$F19062&amp;"")</f>
        <v>NO CITY</v>
      </c>
    </row>
    <row r="19063" spans="1:1" x14ac:dyDescent="0.2">
      <c r="A19063" t="str">
        <f>IF(ISBLANK(Cities!$B19063),"NO CITY", Cities!$B19063&amp;";"&amp;Cities!$C19063&amp;";"&amp;Cities!$D19063&amp;";"&amp;Cities!$E19063&amp;";"&amp;Cities!$F19063&amp;"")</f>
        <v>NO CITY</v>
      </c>
    </row>
    <row r="19064" spans="1:1" x14ac:dyDescent="0.2">
      <c r="A19064" t="str">
        <f>IF(ISBLANK(Cities!$B19064),"NO CITY", Cities!$B19064&amp;";"&amp;Cities!$C19064&amp;";"&amp;Cities!$D19064&amp;";"&amp;Cities!$E19064&amp;";"&amp;Cities!$F19064&amp;"")</f>
        <v>NO CITY</v>
      </c>
    </row>
    <row r="19065" spans="1:1" x14ac:dyDescent="0.2">
      <c r="A19065" t="str">
        <f>IF(ISBLANK(Cities!$B19065),"NO CITY", Cities!$B19065&amp;";"&amp;Cities!$C19065&amp;";"&amp;Cities!$D19065&amp;";"&amp;Cities!$E19065&amp;";"&amp;Cities!$F19065&amp;"")</f>
        <v>NO CITY</v>
      </c>
    </row>
    <row r="19066" spans="1:1" x14ac:dyDescent="0.2">
      <c r="A19066" t="str">
        <f>IF(ISBLANK(Cities!$B19066),"NO CITY", Cities!$B19066&amp;";"&amp;Cities!$C19066&amp;";"&amp;Cities!$D19066&amp;";"&amp;Cities!$E19066&amp;";"&amp;Cities!$F19066&amp;"")</f>
        <v>NO CITY</v>
      </c>
    </row>
    <row r="19067" spans="1:1" x14ac:dyDescent="0.2">
      <c r="A19067" t="str">
        <f>IF(ISBLANK(Cities!$B19067),"NO CITY", Cities!$B19067&amp;";"&amp;Cities!$C19067&amp;";"&amp;Cities!$D19067&amp;";"&amp;Cities!$E19067&amp;";"&amp;Cities!$F19067&amp;"")</f>
        <v>NO CITY</v>
      </c>
    </row>
    <row r="19068" spans="1:1" x14ac:dyDescent="0.2">
      <c r="A19068" t="str">
        <f>IF(ISBLANK(Cities!$B19068),"NO CITY", Cities!$B19068&amp;";"&amp;Cities!$C19068&amp;";"&amp;Cities!$D19068&amp;";"&amp;Cities!$E19068&amp;";"&amp;Cities!$F19068&amp;"")</f>
        <v>NO CITY</v>
      </c>
    </row>
    <row r="19069" spans="1:1" x14ac:dyDescent="0.2">
      <c r="A19069" t="str">
        <f>IF(ISBLANK(Cities!$B19069),"NO CITY", Cities!$B19069&amp;";"&amp;Cities!$C19069&amp;";"&amp;Cities!$D19069&amp;";"&amp;Cities!$E19069&amp;";"&amp;Cities!$F19069&amp;"")</f>
        <v>NO CITY</v>
      </c>
    </row>
    <row r="19070" spans="1:1" x14ac:dyDescent="0.2">
      <c r="A19070" t="str">
        <f>IF(ISBLANK(Cities!$B19070),"NO CITY", Cities!$B19070&amp;";"&amp;Cities!$C19070&amp;";"&amp;Cities!$D19070&amp;";"&amp;Cities!$E19070&amp;";"&amp;Cities!$F19070&amp;"")</f>
        <v>NO CITY</v>
      </c>
    </row>
    <row r="19071" spans="1:1" x14ac:dyDescent="0.2">
      <c r="A19071" t="str">
        <f>IF(ISBLANK(Cities!$B19071),"NO CITY", Cities!$B19071&amp;";"&amp;Cities!$C19071&amp;";"&amp;Cities!$D19071&amp;";"&amp;Cities!$E19071&amp;";"&amp;Cities!$F19071&amp;"")</f>
        <v>NO CITY</v>
      </c>
    </row>
    <row r="19072" spans="1:1" x14ac:dyDescent="0.2">
      <c r="A19072" t="str">
        <f>IF(ISBLANK(Cities!$B19072),"NO CITY", Cities!$B19072&amp;";"&amp;Cities!$C19072&amp;";"&amp;Cities!$D19072&amp;";"&amp;Cities!$E19072&amp;";"&amp;Cities!$F19072&amp;"")</f>
        <v>NO CITY</v>
      </c>
    </row>
    <row r="19073" spans="1:1" x14ac:dyDescent="0.2">
      <c r="A19073" t="str">
        <f>IF(ISBLANK(Cities!$B19073),"NO CITY", Cities!$B19073&amp;";"&amp;Cities!$C19073&amp;";"&amp;Cities!$D19073&amp;";"&amp;Cities!$E19073&amp;";"&amp;Cities!$F19073&amp;"")</f>
        <v>NO CITY</v>
      </c>
    </row>
    <row r="19074" spans="1:1" x14ac:dyDescent="0.2">
      <c r="A19074" t="str">
        <f>IF(ISBLANK(Cities!$B19074),"NO CITY", Cities!$B19074&amp;";"&amp;Cities!$C19074&amp;";"&amp;Cities!$D19074&amp;";"&amp;Cities!$E19074&amp;";"&amp;Cities!$F19074&amp;"")</f>
        <v>NO CITY</v>
      </c>
    </row>
    <row r="19075" spans="1:1" x14ac:dyDescent="0.2">
      <c r="A19075" t="str">
        <f>IF(ISBLANK(Cities!$B19075),"NO CITY", Cities!$B19075&amp;";"&amp;Cities!$C19075&amp;";"&amp;Cities!$D19075&amp;";"&amp;Cities!$E19075&amp;";"&amp;Cities!$F19075&amp;"")</f>
        <v>NO CITY</v>
      </c>
    </row>
    <row r="19076" spans="1:1" x14ac:dyDescent="0.2">
      <c r="A19076" t="str">
        <f>IF(ISBLANK(Cities!$B19076),"NO CITY", Cities!$B19076&amp;";"&amp;Cities!$C19076&amp;";"&amp;Cities!$D19076&amp;";"&amp;Cities!$E19076&amp;";"&amp;Cities!$F19076&amp;"")</f>
        <v>NO CITY</v>
      </c>
    </row>
    <row r="19077" spans="1:1" x14ac:dyDescent="0.2">
      <c r="A19077" t="str">
        <f>IF(ISBLANK(Cities!$B19077),"NO CITY", Cities!$B19077&amp;";"&amp;Cities!$C19077&amp;";"&amp;Cities!$D19077&amp;";"&amp;Cities!$E19077&amp;";"&amp;Cities!$F19077&amp;"")</f>
        <v>NO CITY</v>
      </c>
    </row>
    <row r="19078" spans="1:1" x14ac:dyDescent="0.2">
      <c r="A19078" t="str">
        <f>IF(ISBLANK(Cities!$B19078),"NO CITY", Cities!$B19078&amp;";"&amp;Cities!$C19078&amp;";"&amp;Cities!$D19078&amp;";"&amp;Cities!$E19078&amp;";"&amp;Cities!$F19078&amp;"")</f>
        <v>NO CITY</v>
      </c>
    </row>
    <row r="19079" spans="1:1" x14ac:dyDescent="0.2">
      <c r="A19079" t="str">
        <f>IF(ISBLANK(Cities!$B19079),"NO CITY", Cities!$B19079&amp;";"&amp;Cities!$C19079&amp;";"&amp;Cities!$D19079&amp;";"&amp;Cities!$E19079&amp;";"&amp;Cities!$F19079&amp;"")</f>
        <v>NO CITY</v>
      </c>
    </row>
    <row r="19080" spans="1:1" x14ac:dyDescent="0.2">
      <c r="A19080" t="str">
        <f>IF(ISBLANK(Cities!$B19080),"NO CITY", Cities!$B19080&amp;";"&amp;Cities!$C19080&amp;";"&amp;Cities!$D19080&amp;";"&amp;Cities!$E19080&amp;";"&amp;Cities!$F19080&amp;"")</f>
        <v>NO CITY</v>
      </c>
    </row>
    <row r="19081" spans="1:1" x14ac:dyDescent="0.2">
      <c r="A19081" t="str">
        <f>IF(ISBLANK(Cities!$B19081),"NO CITY", Cities!$B19081&amp;";"&amp;Cities!$C19081&amp;";"&amp;Cities!$D19081&amp;";"&amp;Cities!$E19081&amp;";"&amp;Cities!$F19081&amp;"")</f>
        <v>NO CITY</v>
      </c>
    </row>
    <row r="19082" spans="1:1" x14ac:dyDescent="0.2">
      <c r="A19082" t="str">
        <f>IF(ISBLANK(Cities!$B19082),"NO CITY", Cities!$B19082&amp;";"&amp;Cities!$C19082&amp;";"&amp;Cities!$D19082&amp;";"&amp;Cities!$E19082&amp;";"&amp;Cities!$F19082&amp;"")</f>
        <v>NO CITY</v>
      </c>
    </row>
    <row r="19083" spans="1:1" x14ac:dyDescent="0.2">
      <c r="A19083" t="str">
        <f>IF(ISBLANK(Cities!$B19083),"NO CITY", Cities!$B19083&amp;";"&amp;Cities!$C19083&amp;";"&amp;Cities!$D19083&amp;";"&amp;Cities!$E19083&amp;";"&amp;Cities!$F19083&amp;"")</f>
        <v>NO CITY</v>
      </c>
    </row>
    <row r="19084" spans="1:1" x14ac:dyDescent="0.2">
      <c r="A19084" t="str">
        <f>IF(ISBLANK(Cities!$B19084),"NO CITY", Cities!$B19084&amp;";"&amp;Cities!$C19084&amp;";"&amp;Cities!$D19084&amp;";"&amp;Cities!$E19084&amp;";"&amp;Cities!$F19084&amp;"")</f>
        <v>NO CITY</v>
      </c>
    </row>
    <row r="19085" spans="1:1" x14ac:dyDescent="0.2">
      <c r="A19085" t="str">
        <f>IF(ISBLANK(Cities!$B19085),"NO CITY", Cities!$B19085&amp;";"&amp;Cities!$C19085&amp;";"&amp;Cities!$D19085&amp;";"&amp;Cities!$E19085&amp;";"&amp;Cities!$F19085&amp;"")</f>
        <v>NO CITY</v>
      </c>
    </row>
    <row r="19086" spans="1:1" x14ac:dyDescent="0.2">
      <c r="A19086" t="str">
        <f>IF(ISBLANK(Cities!$B19086),"NO CITY", Cities!$B19086&amp;";"&amp;Cities!$C19086&amp;";"&amp;Cities!$D19086&amp;";"&amp;Cities!$E19086&amp;";"&amp;Cities!$F19086&amp;"")</f>
        <v>NO CITY</v>
      </c>
    </row>
    <row r="19087" spans="1:1" x14ac:dyDescent="0.2">
      <c r="A19087" t="str">
        <f>IF(ISBLANK(Cities!$B19087),"NO CITY", Cities!$B19087&amp;";"&amp;Cities!$C19087&amp;";"&amp;Cities!$D19087&amp;";"&amp;Cities!$E19087&amp;";"&amp;Cities!$F19087&amp;"")</f>
        <v>NO CITY</v>
      </c>
    </row>
    <row r="19088" spans="1:1" x14ac:dyDescent="0.2">
      <c r="A19088" t="str">
        <f>IF(ISBLANK(Cities!$B19088),"NO CITY", Cities!$B19088&amp;";"&amp;Cities!$C19088&amp;";"&amp;Cities!$D19088&amp;";"&amp;Cities!$E19088&amp;";"&amp;Cities!$F19088&amp;"")</f>
        <v>NO CITY</v>
      </c>
    </row>
    <row r="19089" spans="1:1" x14ac:dyDescent="0.2">
      <c r="A19089" t="str">
        <f>IF(ISBLANK(Cities!$B19089),"NO CITY", Cities!$B19089&amp;";"&amp;Cities!$C19089&amp;";"&amp;Cities!$D19089&amp;";"&amp;Cities!$E19089&amp;";"&amp;Cities!$F19089&amp;"")</f>
        <v>NO CITY</v>
      </c>
    </row>
    <row r="19090" spans="1:1" x14ac:dyDescent="0.2">
      <c r="A19090" t="str">
        <f>IF(ISBLANK(Cities!$B19090),"NO CITY", Cities!$B19090&amp;";"&amp;Cities!$C19090&amp;";"&amp;Cities!$D19090&amp;";"&amp;Cities!$E19090&amp;";"&amp;Cities!$F19090&amp;"")</f>
        <v>NO CITY</v>
      </c>
    </row>
    <row r="19091" spans="1:1" x14ac:dyDescent="0.2">
      <c r="A19091" t="str">
        <f>IF(ISBLANK(Cities!$B19091),"NO CITY", Cities!$B19091&amp;";"&amp;Cities!$C19091&amp;";"&amp;Cities!$D19091&amp;";"&amp;Cities!$E19091&amp;";"&amp;Cities!$F19091&amp;"")</f>
        <v>NO CITY</v>
      </c>
    </row>
    <row r="19092" spans="1:1" x14ac:dyDescent="0.2">
      <c r="A19092" t="str">
        <f>IF(ISBLANK(Cities!$B19092),"NO CITY", Cities!$B19092&amp;";"&amp;Cities!$C19092&amp;";"&amp;Cities!$D19092&amp;";"&amp;Cities!$E19092&amp;";"&amp;Cities!$F19092&amp;"")</f>
        <v>NO CITY</v>
      </c>
    </row>
    <row r="19093" spans="1:1" x14ac:dyDescent="0.2">
      <c r="A19093" t="str">
        <f>IF(ISBLANK(Cities!$B19093),"NO CITY", Cities!$B19093&amp;";"&amp;Cities!$C19093&amp;";"&amp;Cities!$D19093&amp;";"&amp;Cities!$E19093&amp;";"&amp;Cities!$F19093&amp;"")</f>
        <v>NO CITY</v>
      </c>
    </row>
    <row r="19094" spans="1:1" x14ac:dyDescent="0.2">
      <c r="A19094" t="str">
        <f>IF(ISBLANK(Cities!$B19094),"NO CITY", Cities!$B19094&amp;";"&amp;Cities!$C19094&amp;";"&amp;Cities!$D19094&amp;";"&amp;Cities!$E19094&amp;";"&amp;Cities!$F19094&amp;"")</f>
        <v>NO CITY</v>
      </c>
    </row>
    <row r="19095" spans="1:1" x14ac:dyDescent="0.2">
      <c r="A19095" t="str">
        <f>IF(ISBLANK(Cities!$B19095),"NO CITY", Cities!$B19095&amp;";"&amp;Cities!$C19095&amp;";"&amp;Cities!$D19095&amp;";"&amp;Cities!$E19095&amp;";"&amp;Cities!$F19095&amp;"")</f>
        <v>NO CITY</v>
      </c>
    </row>
    <row r="19096" spans="1:1" x14ac:dyDescent="0.2">
      <c r="A19096" t="str">
        <f>IF(ISBLANK(Cities!$B19096),"NO CITY", Cities!$B19096&amp;";"&amp;Cities!$C19096&amp;";"&amp;Cities!$D19096&amp;";"&amp;Cities!$E19096&amp;";"&amp;Cities!$F19096&amp;"")</f>
        <v>NO CITY</v>
      </c>
    </row>
    <row r="19097" spans="1:1" x14ac:dyDescent="0.2">
      <c r="A19097" t="str">
        <f>IF(ISBLANK(Cities!$B19097),"NO CITY", Cities!$B19097&amp;";"&amp;Cities!$C19097&amp;";"&amp;Cities!$D19097&amp;";"&amp;Cities!$E19097&amp;";"&amp;Cities!$F19097&amp;"")</f>
        <v>NO CITY</v>
      </c>
    </row>
    <row r="19098" spans="1:1" x14ac:dyDescent="0.2">
      <c r="A19098" t="str">
        <f>IF(ISBLANK(Cities!$B19098),"NO CITY", Cities!$B19098&amp;";"&amp;Cities!$C19098&amp;";"&amp;Cities!$D19098&amp;";"&amp;Cities!$E19098&amp;";"&amp;Cities!$F19098&amp;"")</f>
        <v>NO CITY</v>
      </c>
    </row>
    <row r="19099" spans="1:1" x14ac:dyDescent="0.2">
      <c r="A19099" t="str">
        <f>IF(ISBLANK(Cities!$B19099),"NO CITY", Cities!$B19099&amp;";"&amp;Cities!$C19099&amp;";"&amp;Cities!$D19099&amp;";"&amp;Cities!$E19099&amp;";"&amp;Cities!$F19099&amp;"")</f>
        <v>NO CITY</v>
      </c>
    </row>
    <row r="19100" spans="1:1" x14ac:dyDescent="0.2">
      <c r="A19100" t="str">
        <f>IF(ISBLANK(Cities!$B19100),"NO CITY", Cities!$B19100&amp;";"&amp;Cities!$C19100&amp;";"&amp;Cities!$D19100&amp;";"&amp;Cities!$E19100&amp;";"&amp;Cities!$F19100&amp;"")</f>
        <v>NO CITY</v>
      </c>
    </row>
    <row r="19101" spans="1:1" x14ac:dyDescent="0.2">
      <c r="A19101" t="str">
        <f>IF(ISBLANK(Cities!$B19101),"NO CITY", Cities!$B19101&amp;";"&amp;Cities!$C19101&amp;";"&amp;Cities!$D19101&amp;";"&amp;Cities!$E19101&amp;";"&amp;Cities!$F19101&amp;"")</f>
        <v>NO CITY</v>
      </c>
    </row>
    <row r="19102" spans="1:1" x14ac:dyDescent="0.2">
      <c r="A19102" t="str">
        <f>IF(ISBLANK(Cities!$B19102),"NO CITY", Cities!$B19102&amp;";"&amp;Cities!$C19102&amp;";"&amp;Cities!$D19102&amp;";"&amp;Cities!$E19102&amp;";"&amp;Cities!$F19102&amp;"")</f>
        <v>NO CITY</v>
      </c>
    </row>
    <row r="19103" spans="1:1" x14ac:dyDescent="0.2">
      <c r="A19103" t="str">
        <f>IF(ISBLANK(Cities!$B19103),"NO CITY", Cities!$B19103&amp;";"&amp;Cities!$C19103&amp;";"&amp;Cities!$D19103&amp;";"&amp;Cities!$E19103&amp;";"&amp;Cities!$F19103&amp;"")</f>
        <v>NO CITY</v>
      </c>
    </row>
    <row r="19104" spans="1:1" x14ac:dyDescent="0.2">
      <c r="A19104" t="str">
        <f>IF(ISBLANK(Cities!$B19104),"NO CITY", Cities!$B19104&amp;";"&amp;Cities!$C19104&amp;";"&amp;Cities!$D19104&amp;";"&amp;Cities!$E19104&amp;";"&amp;Cities!$F19104&amp;"")</f>
        <v>NO CITY</v>
      </c>
    </row>
    <row r="19105" spans="1:1" x14ac:dyDescent="0.2">
      <c r="A19105" t="str">
        <f>IF(ISBLANK(Cities!$B19105),"NO CITY", Cities!$B19105&amp;";"&amp;Cities!$C19105&amp;";"&amp;Cities!$D19105&amp;";"&amp;Cities!$E19105&amp;";"&amp;Cities!$F19105&amp;"")</f>
        <v>NO CITY</v>
      </c>
    </row>
    <row r="19106" spans="1:1" x14ac:dyDescent="0.2">
      <c r="A19106" t="str">
        <f>IF(ISBLANK(Cities!$B19106),"NO CITY", Cities!$B19106&amp;";"&amp;Cities!$C19106&amp;";"&amp;Cities!$D19106&amp;";"&amp;Cities!$E19106&amp;";"&amp;Cities!$F19106&amp;"")</f>
        <v>NO CITY</v>
      </c>
    </row>
    <row r="19107" spans="1:1" x14ac:dyDescent="0.2">
      <c r="A19107" t="str">
        <f>IF(ISBLANK(Cities!$B19107),"NO CITY", Cities!$B19107&amp;";"&amp;Cities!$C19107&amp;";"&amp;Cities!$D19107&amp;";"&amp;Cities!$E19107&amp;";"&amp;Cities!$F19107&amp;"")</f>
        <v>NO CITY</v>
      </c>
    </row>
    <row r="19108" spans="1:1" x14ac:dyDescent="0.2">
      <c r="A19108" t="str">
        <f>IF(ISBLANK(Cities!$B19108),"NO CITY", Cities!$B19108&amp;";"&amp;Cities!$C19108&amp;";"&amp;Cities!$D19108&amp;";"&amp;Cities!$E19108&amp;";"&amp;Cities!$F19108&amp;"")</f>
        <v>NO CITY</v>
      </c>
    </row>
    <row r="19109" spans="1:1" x14ac:dyDescent="0.2">
      <c r="A19109" t="str">
        <f>IF(ISBLANK(Cities!$B19109),"NO CITY", Cities!$B19109&amp;";"&amp;Cities!$C19109&amp;";"&amp;Cities!$D19109&amp;";"&amp;Cities!$E19109&amp;";"&amp;Cities!$F19109&amp;"")</f>
        <v>NO CITY</v>
      </c>
    </row>
    <row r="19110" spans="1:1" x14ac:dyDescent="0.2">
      <c r="A19110" t="str">
        <f>IF(ISBLANK(Cities!$B19110),"NO CITY", Cities!$B19110&amp;";"&amp;Cities!$C19110&amp;";"&amp;Cities!$D19110&amp;";"&amp;Cities!$E19110&amp;";"&amp;Cities!$F19110&amp;"")</f>
        <v>NO CITY</v>
      </c>
    </row>
    <row r="19111" spans="1:1" x14ac:dyDescent="0.2">
      <c r="A19111" t="str">
        <f>IF(ISBLANK(Cities!$B19111),"NO CITY", Cities!$B19111&amp;";"&amp;Cities!$C19111&amp;";"&amp;Cities!$D19111&amp;";"&amp;Cities!$E19111&amp;";"&amp;Cities!$F19111&amp;"")</f>
        <v>NO CITY</v>
      </c>
    </row>
    <row r="19112" spans="1:1" x14ac:dyDescent="0.2">
      <c r="A19112" t="str">
        <f>IF(ISBLANK(Cities!$B19112),"NO CITY", Cities!$B19112&amp;";"&amp;Cities!$C19112&amp;";"&amp;Cities!$D19112&amp;";"&amp;Cities!$E19112&amp;";"&amp;Cities!$F19112&amp;"")</f>
        <v>NO CITY</v>
      </c>
    </row>
    <row r="19113" spans="1:1" x14ac:dyDescent="0.2">
      <c r="A19113" t="str">
        <f>IF(ISBLANK(Cities!$B19113),"NO CITY", Cities!$B19113&amp;";"&amp;Cities!$C19113&amp;";"&amp;Cities!$D19113&amp;";"&amp;Cities!$E19113&amp;";"&amp;Cities!$F19113&amp;"")</f>
        <v>NO CITY</v>
      </c>
    </row>
    <row r="19114" spans="1:1" x14ac:dyDescent="0.2">
      <c r="A19114" t="str">
        <f>IF(ISBLANK(Cities!$B19114),"NO CITY", Cities!$B19114&amp;";"&amp;Cities!$C19114&amp;";"&amp;Cities!$D19114&amp;";"&amp;Cities!$E19114&amp;";"&amp;Cities!$F19114&amp;"")</f>
        <v>NO CITY</v>
      </c>
    </row>
    <row r="19115" spans="1:1" x14ac:dyDescent="0.2">
      <c r="A19115" t="str">
        <f>IF(ISBLANK(Cities!$B19115),"NO CITY", Cities!$B19115&amp;";"&amp;Cities!$C19115&amp;";"&amp;Cities!$D19115&amp;";"&amp;Cities!$E19115&amp;";"&amp;Cities!$F19115&amp;"")</f>
        <v>NO CITY</v>
      </c>
    </row>
    <row r="19116" spans="1:1" x14ac:dyDescent="0.2">
      <c r="A19116" t="str">
        <f>IF(ISBLANK(Cities!$B19116),"NO CITY", Cities!$B19116&amp;";"&amp;Cities!$C19116&amp;";"&amp;Cities!$D19116&amp;";"&amp;Cities!$E19116&amp;";"&amp;Cities!$F19116&amp;"")</f>
        <v>NO CITY</v>
      </c>
    </row>
    <row r="19117" spans="1:1" x14ac:dyDescent="0.2">
      <c r="A19117" t="str">
        <f>IF(ISBLANK(Cities!$B19117),"NO CITY", Cities!$B19117&amp;";"&amp;Cities!$C19117&amp;";"&amp;Cities!$D19117&amp;";"&amp;Cities!$E19117&amp;";"&amp;Cities!$F19117&amp;"")</f>
        <v>NO CITY</v>
      </c>
    </row>
    <row r="19118" spans="1:1" x14ac:dyDescent="0.2">
      <c r="A19118" t="str">
        <f>IF(ISBLANK(Cities!$B19118),"NO CITY", Cities!$B19118&amp;";"&amp;Cities!$C19118&amp;";"&amp;Cities!$D19118&amp;";"&amp;Cities!$E19118&amp;";"&amp;Cities!$F19118&amp;"")</f>
        <v>NO CITY</v>
      </c>
    </row>
    <row r="19119" spans="1:1" x14ac:dyDescent="0.2">
      <c r="A19119" t="str">
        <f>IF(ISBLANK(Cities!$B19119),"NO CITY", Cities!$B19119&amp;";"&amp;Cities!$C19119&amp;";"&amp;Cities!$D19119&amp;";"&amp;Cities!$E19119&amp;";"&amp;Cities!$F19119&amp;"")</f>
        <v>NO CITY</v>
      </c>
    </row>
    <row r="19120" spans="1:1" x14ac:dyDescent="0.2">
      <c r="A19120" t="str">
        <f>IF(ISBLANK(Cities!$B19120),"NO CITY", Cities!$B19120&amp;";"&amp;Cities!$C19120&amp;";"&amp;Cities!$D19120&amp;";"&amp;Cities!$E19120&amp;";"&amp;Cities!$F19120&amp;"")</f>
        <v>NO CITY</v>
      </c>
    </row>
    <row r="19121" spans="1:1" x14ac:dyDescent="0.2">
      <c r="A19121" t="str">
        <f>IF(ISBLANK(Cities!$B19121),"NO CITY", Cities!$B19121&amp;";"&amp;Cities!$C19121&amp;";"&amp;Cities!$D19121&amp;";"&amp;Cities!$E19121&amp;";"&amp;Cities!$F19121&amp;"")</f>
        <v>NO CITY</v>
      </c>
    </row>
    <row r="19122" spans="1:1" x14ac:dyDescent="0.2">
      <c r="A19122" t="str">
        <f>IF(ISBLANK(Cities!$B19122),"NO CITY", Cities!$B19122&amp;";"&amp;Cities!$C19122&amp;";"&amp;Cities!$D19122&amp;";"&amp;Cities!$E19122&amp;";"&amp;Cities!$F19122&amp;"")</f>
        <v>NO CITY</v>
      </c>
    </row>
    <row r="19123" spans="1:1" x14ac:dyDescent="0.2">
      <c r="A19123" t="str">
        <f>IF(ISBLANK(Cities!$B19123),"NO CITY", Cities!$B19123&amp;";"&amp;Cities!$C19123&amp;";"&amp;Cities!$D19123&amp;";"&amp;Cities!$E19123&amp;";"&amp;Cities!$F19123&amp;"")</f>
        <v>NO CITY</v>
      </c>
    </row>
    <row r="19124" spans="1:1" x14ac:dyDescent="0.2">
      <c r="A19124" t="str">
        <f>IF(ISBLANK(Cities!$B19124),"NO CITY", Cities!$B19124&amp;";"&amp;Cities!$C19124&amp;";"&amp;Cities!$D19124&amp;";"&amp;Cities!$E19124&amp;";"&amp;Cities!$F19124&amp;"")</f>
        <v>NO CITY</v>
      </c>
    </row>
    <row r="19125" spans="1:1" x14ac:dyDescent="0.2">
      <c r="A19125" t="str">
        <f>IF(ISBLANK(Cities!$B19125),"NO CITY", Cities!$B19125&amp;";"&amp;Cities!$C19125&amp;";"&amp;Cities!$D19125&amp;";"&amp;Cities!$E19125&amp;";"&amp;Cities!$F19125&amp;"")</f>
        <v>NO CITY</v>
      </c>
    </row>
    <row r="19126" spans="1:1" x14ac:dyDescent="0.2">
      <c r="A19126" t="str">
        <f>IF(ISBLANK(Cities!$B19126),"NO CITY", Cities!$B19126&amp;";"&amp;Cities!$C19126&amp;";"&amp;Cities!$D19126&amp;";"&amp;Cities!$E19126&amp;";"&amp;Cities!$F19126&amp;"")</f>
        <v>NO CITY</v>
      </c>
    </row>
    <row r="19127" spans="1:1" x14ac:dyDescent="0.2">
      <c r="A19127" t="str">
        <f>IF(ISBLANK(Cities!$B19127),"NO CITY", Cities!$B19127&amp;";"&amp;Cities!$C19127&amp;";"&amp;Cities!$D19127&amp;";"&amp;Cities!$E19127&amp;";"&amp;Cities!$F19127&amp;"")</f>
        <v>NO CITY</v>
      </c>
    </row>
    <row r="19128" spans="1:1" x14ac:dyDescent="0.2">
      <c r="A19128" t="str">
        <f>IF(ISBLANK(Cities!$B19128),"NO CITY", Cities!$B19128&amp;";"&amp;Cities!$C19128&amp;";"&amp;Cities!$D19128&amp;";"&amp;Cities!$E19128&amp;";"&amp;Cities!$F19128&amp;"")</f>
        <v>NO CITY</v>
      </c>
    </row>
    <row r="19129" spans="1:1" x14ac:dyDescent="0.2">
      <c r="A19129" t="str">
        <f>IF(ISBLANK(Cities!$B19129),"NO CITY", Cities!$B19129&amp;";"&amp;Cities!$C19129&amp;";"&amp;Cities!$D19129&amp;";"&amp;Cities!$E19129&amp;";"&amp;Cities!$F19129&amp;"")</f>
        <v>NO CITY</v>
      </c>
    </row>
    <row r="19130" spans="1:1" x14ac:dyDescent="0.2">
      <c r="A19130" t="str">
        <f>IF(ISBLANK(Cities!$B19130),"NO CITY", Cities!$B19130&amp;";"&amp;Cities!$C19130&amp;";"&amp;Cities!$D19130&amp;";"&amp;Cities!$E19130&amp;";"&amp;Cities!$F19130&amp;"")</f>
        <v>NO CITY</v>
      </c>
    </row>
    <row r="19131" spans="1:1" x14ac:dyDescent="0.2">
      <c r="A19131" t="str">
        <f>IF(ISBLANK(Cities!$B19131),"NO CITY", Cities!$B19131&amp;";"&amp;Cities!$C19131&amp;";"&amp;Cities!$D19131&amp;";"&amp;Cities!$E19131&amp;";"&amp;Cities!$F19131&amp;"")</f>
        <v>NO CITY</v>
      </c>
    </row>
    <row r="19132" spans="1:1" x14ac:dyDescent="0.2">
      <c r="A19132" t="str">
        <f>IF(ISBLANK(Cities!$B19132),"NO CITY", Cities!$B19132&amp;";"&amp;Cities!$C19132&amp;";"&amp;Cities!$D19132&amp;";"&amp;Cities!$E19132&amp;";"&amp;Cities!$F19132&amp;"")</f>
        <v>NO CITY</v>
      </c>
    </row>
    <row r="19133" spans="1:1" x14ac:dyDescent="0.2">
      <c r="A19133" t="str">
        <f>IF(ISBLANK(Cities!$B19133),"NO CITY", Cities!$B19133&amp;";"&amp;Cities!$C19133&amp;";"&amp;Cities!$D19133&amp;";"&amp;Cities!$E19133&amp;";"&amp;Cities!$F19133&amp;"")</f>
        <v>NO CITY</v>
      </c>
    </row>
    <row r="19134" spans="1:1" x14ac:dyDescent="0.2">
      <c r="A19134" t="str">
        <f>IF(ISBLANK(Cities!$B19134),"NO CITY", Cities!$B19134&amp;";"&amp;Cities!$C19134&amp;";"&amp;Cities!$D19134&amp;";"&amp;Cities!$E19134&amp;";"&amp;Cities!$F19134&amp;"")</f>
        <v>NO CITY</v>
      </c>
    </row>
    <row r="19135" spans="1:1" x14ac:dyDescent="0.2">
      <c r="A19135" t="str">
        <f>IF(ISBLANK(Cities!$B19135),"NO CITY", Cities!$B19135&amp;";"&amp;Cities!$C19135&amp;";"&amp;Cities!$D19135&amp;";"&amp;Cities!$E19135&amp;";"&amp;Cities!$F19135&amp;"")</f>
        <v>NO CITY</v>
      </c>
    </row>
    <row r="19136" spans="1:1" x14ac:dyDescent="0.2">
      <c r="A19136" t="str">
        <f>IF(ISBLANK(Cities!$B19136),"NO CITY", Cities!$B19136&amp;";"&amp;Cities!$C19136&amp;";"&amp;Cities!$D19136&amp;";"&amp;Cities!$E19136&amp;";"&amp;Cities!$F19136&amp;"")</f>
        <v>NO CITY</v>
      </c>
    </row>
    <row r="19137" spans="1:1" x14ac:dyDescent="0.2">
      <c r="A19137" t="str">
        <f>IF(ISBLANK(Cities!$B19137),"NO CITY", Cities!$B19137&amp;";"&amp;Cities!$C19137&amp;";"&amp;Cities!$D19137&amp;";"&amp;Cities!$E19137&amp;";"&amp;Cities!$F19137&amp;"")</f>
        <v>NO CITY</v>
      </c>
    </row>
    <row r="19138" spans="1:1" x14ac:dyDescent="0.2">
      <c r="A19138" t="str">
        <f>IF(ISBLANK(Cities!$B19138),"NO CITY", Cities!$B19138&amp;";"&amp;Cities!$C19138&amp;";"&amp;Cities!$D19138&amp;";"&amp;Cities!$E19138&amp;";"&amp;Cities!$F19138&amp;"")</f>
        <v>NO CITY</v>
      </c>
    </row>
    <row r="19139" spans="1:1" x14ac:dyDescent="0.2">
      <c r="A19139" t="str">
        <f>IF(ISBLANK(Cities!$B19139),"NO CITY", Cities!$B19139&amp;";"&amp;Cities!$C19139&amp;";"&amp;Cities!$D19139&amp;";"&amp;Cities!$E19139&amp;";"&amp;Cities!$F19139&amp;"")</f>
        <v>NO CITY</v>
      </c>
    </row>
    <row r="19140" spans="1:1" x14ac:dyDescent="0.2">
      <c r="A19140" t="str">
        <f>IF(ISBLANK(Cities!$B19140),"NO CITY", Cities!$B19140&amp;";"&amp;Cities!$C19140&amp;";"&amp;Cities!$D19140&amp;";"&amp;Cities!$E19140&amp;";"&amp;Cities!$F19140&amp;"")</f>
        <v>NO CITY</v>
      </c>
    </row>
    <row r="19141" spans="1:1" x14ac:dyDescent="0.2">
      <c r="A19141" t="str">
        <f>IF(ISBLANK(Cities!$B19141),"NO CITY", Cities!$B19141&amp;";"&amp;Cities!$C19141&amp;";"&amp;Cities!$D19141&amp;";"&amp;Cities!$E19141&amp;";"&amp;Cities!$F19141&amp;"")</f>
        <v>NO CITY</v>
      </c>
    </row>
    <row r="19142" spans="1:1" x14ac:dyDescent="0.2">
      <c r="A19142" t="str">
        <f>IF(ISBLANK(Cities!$B19142),"NO CITY", Cities!$B19142&amp;";"&amp;Cities!$C19142&amp;";"&amp;Cities!$D19142&amp;";"&amp;Cities!$E19142&amp;";"&amp;Cities!$F19142&amp;"")</f>
        <v>NO CITY</v>
      </c>
    </row>
    <row r="19143" spans="1:1" x14ac:dyDescent="0.2">
      <c r="A19143" t="str">
        <f>IF(ISBLANK(Cities!$B19143),"NO CITY", Cities!$B19143&amp;";"&amp;Cities!$C19143&amp;";"&amp;Cities!$D19143&amp;";"&amp;Cities!$E19143&amp;";"&amp;Cities!$F19143&amp;"")</f>
        <v>NO CITY</v>
      </c>
    </row>
    <row r="19144" spans="1:1" x14ac:dyDescent="0.2">
      <c r="A19144" t="str">
        <f>IF(ISBLANK(Cities!$B19144),"NO CITY", Cities!$B19144&amp;";"&amp;Cities!$C19144&amp;";"&amp;Cities!$D19144&amp;";"&amp;Cities!$E19144&amp;";"&amp;Cities!$F19144&amp;"")</f>
        <v>NO CITY</v>
      </c>
    </row>
    <row r="19145" spans="1:1" x14ac:dyDescent="0.2">
      <c r="A19145" t="str">
        <f>IF(ISBLANK(Cities!$B19145),"NO CITY", Cities!$B19145&amp;";"&amp;Cities!$C19145&amp;";"&amp;Cities!$D19145&amp;";"&amp;Cities!$E19145&amp;";"&amp;Cities!$F19145&amp;"")</f>
        <v>NO CITY</v>
      </c>
    </row>
    <row r="19146" spans="1:1" x14ac:dyDescent="0.2">
      <c r="A19146" t="str">
        <f>IF(ISBLANK(Cities!$B19146),"NO CITY", Cities!$B19146&amp;";"&amp;Cities!$C19146&amp;";"&amp;Cities!$D19146&amp;";"&amp;Cities!$E19146&amp;";"&amp;Cities!$F19146&amp;"")</f>
        <v>NO CITY</v>
      </c>
    </row>
    <row r="19147" spans="1:1" x14ac:dyDescent="0.2">
      <c r="A19147" t="str">
        <f>IF(ISBLANK(Cities!$B19147),"NO CITY", Cities!$B19147&amp;";"&amp;Cities!$C19147&amp;";"&amp;Cities!$D19147&amp;";"&amp;Cities!$E19147&amp;";"&amp;Cities!$F19147&amp;"")</f>
        <v>NO CITY</v>
      </c>
    </row>
    <row r="19148" spans="1:1" x14ac:dyDescent="0.2">
      <c r="A19148" t="str">
        <f>IF(ISBLANK(Cities!$B19148),"NO CITY", Cities!$B19148&amp;";"&amp;Cities!$C19148&amp;";"&amp;Cities!$D19148&amp;";"&amp;Cities!$E19148&amp;";"&amp;Cities!$F19148&amp;"")</f>
        <v>NO CITY</v>
      </c>
    </row>
    <row r="19149" spans="1:1" x14ac:dyDescent="0.2">
      <c r="A19149" t="str">
        <f>IF(ISBLANK(Cities!$B19149),"NO CITY", Cities!$B19149&amp;";"&amp;Cities!$C19149&amp;";"&amp;Cities!$D19149&amp;";"&amp;Cities!$E19149&amp;";"&amp;Cities!$F19149&amp;"")</f>
        <v>NO CITY</v>
      </c>
    </row>
    <row r="19150" spans="1:1" x14ac:dyDescent="0.2">
      <c r="A19150" t="str">
        <f>IF(ISBLANK(Cities!$B19150),"NO CITY", Cities!$B19150&amp;";"&amp;Cities!$C19150&amp;";"&amp;Cities!$D19150&amp;";"&amp;Cities!$E19150&amp;";"&amp;Cities!$F19150&amp;"")</f>
        <v>NO CITY</v>
      </c>
    </row>
    <row r="19151" spans="1:1" x14ac:dyDescent="0.2">
      <c r="A19151" t="str">
        <f>IF(ISBLANK(Cities!$B19151),"NO CITY", Cities!$B19151&amp;";"&amp;Cities!$C19151&amp;";"&amp;Cities!$D19151&amp;";"&amp;Cities!$E19151&amp;";"&amp;Cities!$F19151&amp;"")</f>
        <v>NO CITY</v>
      </c>
    </row>
    <row r="19152" spans="1:1" x14ac:dyDescent="0.2">
      <c r="A19152" t="str">
        <f>IF(ISBLANK(Cities!$B19152),"NO CITY", Cities!$B19152&amp;";"&amp;Cities!$C19152&amp;";"&amp;Cities!$D19152&amp;";"&amp;Cities!$E19152&amp;";"&amp;Cities!$F19152&amp;"")</f>
        <v>NO CITY</v>
      </c>
    </row>
    <row r="19153" spans="1:1" x14ac:dyDescent="0.2">
      <c r="A19153" t="str">
        <f>IF(ISBLANK(Cities!$B19153),"NO CITY", Cities!$B19153&amp;";"&amp;Cities!$C19153&amp;";"&amp;Cities!$D19153&amp;";"&amp;Cities!$E19153&amp;";"&amp;Cities!$F19153&amp;"")</f>
        <v>NO CITY</v>
      </c>
    </row>
    <row r="19154" spans="1:1" x14ac:dyDescent="0.2">
      <c r="A19154" t="str">
        <f>IF(ISBLANK(Cities!$B19154),"NO CITY", Cities!$B19154&amp;";"&amp;Cities!$C19154&amp;";"&amp;Cities!$D19154&amp;";"&amp;Cities!$E19154&amp;";"&amp;Cities!$F19154&amp;"")</f>
        <v>NO CITY</v>
      </c>
    </row>
    <row r="19155" spans="1:1" x14ac:dyDescent="0.2">
      <c r="A19155" t="str">
        <f>IF(ISBLANK(Cities!$B19155),"NO CITY", Cities!$B19155&amp;";"&amp;Cities!$C19155&amp;";"&amp;Cities!$D19155&amp;";"&amp;Cities!$E19155&amp;";"&amp;Cities!$F19155&amp;"")</f>
        <v>NO CITY</v>
      </c>
    </row>
    <row r="19156" spans="1:1" x14ac:dyDescent="0.2">
      <c r="A19156" t="str">
        <f>IF(ISBLANK(Cities!$B19156),"NO CITY", Cities!$B19156&amp;";"&amp;Cities!$C19156&amp;";"&amp;Cities!$D19156&amp;";"&amp;Cities!$E19156&amp;";"&amp;Cities!$F19156&amp;"")</f>
        <v>NO CITY</v>
      </c>
    </row>
    <row r="19157" spans="1:1" x14ac:dyDescent="0.2">
      <c r="A19157" t="str">
        <f>IF(ISBLANK(Cities!$B19157),"NO CITY", Cities!$B19157&amp;";"&amp;Cities!$C19157&amp;";"&amp;Cities!$D19157&amp;";"&amp;Cities!$E19157&amp;";"&amp;Cities!$F19157&amp;"")</f>
        <v>NO CITY</v>
      </c>
    </row>
    <row r="19158" spans="1:1" x14ac:dyDescent="0.2">
      <c r="A19158" t="str">
        <f>IF(ISBLANK(Cities!$B19158),"NO CITY", Cities!$B19158&amp;";"&amp;Cities!$C19158&amp;";"&amp;Cities!$D19158&amp;";"&amp;Cities!$E19158&amp;";"&amp;Cities!$F19158&amp;"")</f>
        <v>NO CITY</v>
      </c>
    </row>
    <row r="19159" spans="1:1" x14ac:dyDescent="0.2">
      <c r="A19159" t="str">
        <f>IF(ISBLANK(Cities!$B19159),"NO CITY", Cities!$B19159&amp;";"&amp;Cities!$C19159&amp;";"&amp;Cities!$D19159&amp;";"&amp;Cities!$E19159&amp;";"&amp;Cities!$F19159&amp;"")</f>
        <v>NO CITY</v>
      </c>
    </row>
    <row r="19160" spans="1:1" x14ac:dyDescent="0.2">
      <c r="A19160" t="str">
        <f>IF(ISBLANK(Cities!$B19160),"NO CITY", Cities!$B19160&amp;";"&amp;Cities!$C19160&amp;";"&amp;Cities!$D19160&amp;";"&amp;Cities!$E19160&amp;";"&amp;Cities!$F19160&amp;"")</f>
        <v>NO CITY</v>
      </c>
    </row>
    <row r="19161" spans="1:1" x14ac:dyDescent="0.2">
      <c r="A19161" t="str">
        <f>IF(ISBLANK(Cities!$B19161),"NO CITY", Cities!$B19161&amp;";"&amp;Cities!$C19161&amp;";"&amp;Cities!$D19161&amp;";"&amp;Cities!$E19161&amp;";"&amp;Cities!$F19161&amp;"")</f>
        <v>NO CITY</v>
      </c>
    </row>
    <row r="19162" spans="1:1" x14ac:dyDescent="0.2">
      <c r="A19162" t="str">
        <f>IF(ISBLANK(Cities!$B19162),"NO CITY", Cities!$B19162&amp;";"&amp;Cities!$C19162&amp;";"&amp;Cities!$D19162&amp;";"&amp;Cities!$E19162&amp;";"&amp;Cities!$F19162&amp;"")</f>
        <v>NO CITY</v>
      </c>
    </row>
    <row r="19163" spans="1:1" x14ac:dyDescent="0.2">
      <c r="A19163" t="str">
        <f>IF(ISBLANK(Cities!$B19163),"NO CITY", Cities!$B19163&amp;";"&amp;Cities!$C19163&amp;";"&amp;Cities!$D19163&amp;";"&amp;Cities!$E19163&amp;";"&amp;Cities!$F19163&amp;"")</f>
        <v>NO CITY</v>
      </c>
    </row>
    <row r="19164" spans="1:1" x14ac:dyDescent="0.2">
      <c r="A19164" t="str">
        <f>IF(ISBLANK(Cities!$B19164),"NO CITY", Cities!$B19164&amp;";"&amp;Cities!$C19164&amp;";"&amp;Cities!$D19164&amp;";"&amp;Cities!$E19164&amp;";"&amp;Cities!$F19164&amp;"")</f>
        <v>NO CITY</v>
      </c>
    </row>
    <row r="19165" spans="1:1" x14ac:dyDescent="0.2">
      <c r="A19165" t="str">
        <f>IF(ISBLANK(Cities!$B19165),"NO CITY", Cities!$B19165&amp;";"&amp;Cities!$C19165&amp;";"&amp;Cities!$D19165&amp;";"&amp;Cities!$E19165&amp;";"&amp;Cities!$F19165&amp;"")</f>
        <v>NO CITY</v>
      </c>
    </row>
    <row r="19166" spans="1:1" x14ac:dyDescent="0.2">
      <c r="A19166" t="str">
        <f>IF(ISBLANK(Cities!$B19166),"NO CITY", Cities!$B19166&amp;";"&amp;Cities!$C19166&amp;";"&amp;Cities!$D19166&amp;";"&amp;Cities!$E19166&amp;";"&amp;Cities!$F19166&amp;"")</f>
        <v>NO CITY</v>
      </c>
    </row>
    <row r="19167" spans="1:1" x14ac:dyDescent="0.2">
      <c r="A19167" t="str">
        <f>IF(ISBLANK(Cities!$B19167),"NO CITY", Cities!$B19167&amp;";"&amp;Cities!$C19167&amp;";"&amp;Cities!$D19167&amp;";"&amp;Cities!$E19167&amp;";"&amp;Cities!$F19167&amp;"")</f>
        <v>NO CITY</v>
      </c>
    </row>
    <row r="19168" spans="1:1" x14ac:dyDescent="0.2">
      <c r="A19168" t="str">
        <f>IF(ISBLANK(Cities!$B19168),"NO CITY", Cities!$B19168&amp;";"&amp;Cities!$C19168&amp;";"&amp;Cities!$D19168&amp;";"&amp;Cities!$E19168&amp;";"&amp;Cities!$F19168&amp;"")</f>
        <v>NO CITY</v>
      </c>
    </row>
    <row r="19169" spans="1:1" x14ac:dyDescent="0.2">
      <c r="A19169" t="str">
        <f>IF(ISBLANK(Cities!$B19169),"NO CITY", Cities!$B19169&amp;";"&amp;Cities!$C19169&amp;";"&amp;Cities!$D19169&amp;";"&amp;Cities!$E19169&amp;";"&amp;Cities!$F19169&amp;"")</f>
        <v>NO CITY</v>
      </c>
    </row>
    <row r="19170" spans="1:1" x14ac:dyDescent="0.2">
      <c r="A19170" t="str">
        <f>IF(ISBLANK(Cities!$B19170),"NO CITY", Cities!$B19170&amp;";"&amp;Cities!$C19170&amp;";"&amp;Cities!$D19170&amp;";"&amp;Cities!$E19170&amp;";"&amp;Cities!$F19170&amp;"")</f>
        <v>NO CITY</v>
      </c>
    </row>
    <row r="19171" spans="1:1" x14ac:dyDescent="0.2">
      <c r="A19171" t="str">
        <f>IF(ISBLANK(Cities!$B19171),"NO CITY", Cities!$B19171&amp;";"&amp;Cities!$C19171&amp;";"&amp;Cities!$D19171&amp;";"&amp;Cities!$E19171&amp;";"&amp;Cities!$F19171&amp;"")</f>
        <v>NO CITY</v>
      </c>
    </row>
    <row r="19172" spans="1:1" x14ac:dyDescent="0.2">
      <c r="A19172" t="str">
        <f>IF(ISBLANK(Cities!$B19172),"NO CITY", Cities!$B19172&amp;";"&amp;Cities!$C19172&amp;";"&amp;Cities!$D19172&amp;";"&amp;Cities!$E19172&amp;";"&amp;Cities!$F19172&amp;"")</f>
        <v>NO CITY</v>
      </c>
    </row>
    <row r="19173" spans="1:1" x14ac:dyDescent="0.2">
      <c r="A19173" t="str">
        <f>IF(ISBLANK(Cities!$B19173),"NO CITY", Cities!$B19173&amp;";"&amp;Cities!$C19173&amp;";"&amp;Cities!$D19173&amp;";"&amp;Cities!$E19173&amp;";"&amp;Cities!$F19173&amp;"")</f>
        <v>NO CITY</v>
      </c>
    </row>
    <row r="19174" spans="1:1" x14ac:dyDescent="0.2">
      <c r="A19174" t="str">
        <f>IF(ISBLANK(Cities!$B19174),"NO CITY", Cities!$B19174&amp;";"&amp;Cities!$C19174&amp;";"&amp;Cities!$D19174&amp;";"&amp;Cities!$E19174&amp;";"&amp;Cities!$F19174&amp;"")</f>
        <v>NO CITY</v>
      </c>
    </row>
    <row r="19175" spans="1:1" x14ac:dyDescent="0.2">
      <c r="A19175" t="str">
        <f>IF(ISBLANK(Cities!$B19175),"NO CITY", Cities!$B19175&amp;";"&amp;Cities!$C19175&amp;";"&amp;Cities!$D19175&amp;";"&amp;Cities!$E19175&amp;";"&amp;Cities!$F19175&amp;"")</f>
        <v>NO CITY</v>
      </c>
    </row>
    <row r="19176" spans="1:1" x14ac:dyDescent="0.2">
      <c r="A19176" t="str">
        <f>IF(ISBLANK(Cities!$B19176),"NO CITY", Cities!$B19176&amp;";"&amp;Cities!$C19176&amp;";"&amp;Cities!$D19176&amp;";"&amp;Cities!$E19176&amp;";"&amp;Cities!$F19176&amp;"")</f>
        <v>NO CITY</v>
      </c>
    </row>
    <row r="19177" spans="1:1" x14ac:dyDescent="0.2">
      <c r="A19177" t="str">
        <f>IF(ISBLANK(Cities!$B19177),"NO CITY", Cities!$B19177&amp;";"&amp;Cities!$C19177&amp;";"&amp;Cities!$D19177&amp;";"&amp;Cities!$E19177&amp;";"&amp;Cities!$F19177&amp;"")</f>
        <v>NO CITY</v>
      </c>
    </row>
    <row r="19178" spans="1:1" x14ac:dyDescent="0.2">
      <c r="A19178" t="str">
        <f>IF(ISBLANK(Cities!$B19178),"NO CITY", Cities!$B19178&amp;";"&amp;Cities!$C19178&amp;";"&amp;Cities!$D19178&amp;";"&amp;Cities!$E19178&amp;";"&amp;Cities!$F19178&amp;"")</f>
        <v>NO CITY</v>
      </c>
    </row>
    <row r="19179" spans="1:1" x14ac:dyDescent="0.2">
      <c r="A19179" t="str">
        <f>IF(ISBLANK(Cities!$B19179),"NO CITY", Cities!$B19179&amp;";"&amp;Cities!$C19179&amp;";"&amp;Cities!$D19179&amp;";"&amp;Cities!$E19179&amp;";"&amp;Cities!$F19179&amp;"")</f>
        <v>NO CITY</v>
      </c>
    </row>
    <row r="19180" spans="1:1" x14ac:dyDescent="0.2">
      <c r="A19180" t="str">
        <f>IF(ISBLANK(Cities!$B19180),"NO CITY", Cities!$B19180&amp;";"&amp;Cities!$C19180&amp;";"&amp;Cities!$D19180&amp;";"&amp;Cities!$E19180&amp;";"&amp;Cities!$F19180&amp;"")</f>
        <v>NO CITY</v>
      </c>
    </row>
    <row r="19181" spans="1:1" x14ac:dyDescent="0.2">
      <c r="A19181" t="str">
        <f>IF(ISBLANK(Cities!$B19181),"NO CITY", Cities!$B19181&amp;";"&amp;Cities!$C19181&amp;";"&amp;Cities!$D19181&amp;";"&amp;Cities!$E19181&amp;";"&amp;Cities!$F19181&amp;"")</f>
        <v>NO CITY</v>
      </c>
    </row>
    <row r="19182" spans="1:1" x14ac:dyDescent="0.2">
      <c r="A19182" t="str">
        <f>IF(ISBLANK(Cities!$B19182),"NO CITY", Cities!$B19182&amp;";"&amp;Cities!$C19182&amp;";"&amp;Cities!$D19182&amp;";"&amp;Cities!$E19182&amp;";"&amp;Cities!$F19182&amp;"")</f>
        <v>NO CITY</v>
      </c>
    </row>
    <row r="19183" spans="1:1" x14ac:dyDescent="0.2">
      <c r="A19183" t="str">
        <f>IF(ISBLANK(Cities!$B19183),"NO CITY", Cities!$B19183&amp;";"&amp;Cities!$C19183&amp;";"&amp;Cities!$D19183&amp;";"&amp;Cities!$E19183&amp;";"&amp;Cities!$F19183&amp;"")</f>
        <v>NO CITY</v>
      </c>
    </row>
    <row r="19184" spans="1:1" x14ac:dyDescent="0.2">
      <c r="A19184" t="str">
        <f>IF(ISBLANK(Cities!$B19184),"NO CITY", Cities!$B19184&amp;";"&amp;Cities!$C19184&amp;";"&amp;Cities!$D19184&amp;";"&amp;Cities!$E19184&amp;";"&amp;Cities!$F19184&amp;"")</f>
        <v>NO CITY</v>
      </c>
    </row>
    <row r="19185" spans="1:1" x14ac:dyDescent="0.2">
      <c r="A19185" t="str">
        <f>IF(ISBLANK(Cities!$B19185),"NO CITY", Cities!$B19185&amp;";"&amp;Cities!$C19185&amp;";"&amp;Cities!$D19185&amp;";"&amp;Cities!$E19185&amp;";"&amp;Cities!$F19185&amp;"")</f>
        <v>NO CITY</v>
      </c>
    </row>
    <row r="19186" spans="1:1" x14ac:dyDescent="0.2">
      <c r="A19186" t="str">
        <f>IF(ISBLANK(Cities!$B19186),"NO CITY", Cities!$B19186&amp;";"&amp;Cities!$C19186&amp;";"&amp;Cities!$D19186&amp;";"&amp;Cities!$E19186&amp;";"&amp;Cities!$F19186&amp;"")</f>
        <v>NO CITY</v>
      </c>
    </row>
    <row r="19187" spans="1:1" x14ac:dyDescent="0.2">
      <c r="A19187" t="str">
        <f>IF(ISBLANK(Cities!$B19187),"NO CITY", Cities!$B19187&amp;";"&amp;Cities!$C19187&amp;";"&amp;Cities!$D19187&amp;";"&amp;Cities!$E19187&amp;";"&amp;Cities!$F19187&amp;"")</f>
        <v>NO CITY</v>
      </c>
    </row>
    <row r="19188" spans="1:1" x14ac:dyDescent="0.2">
      <c r="A19188" t="str">
        <f>IF(ISBLANK(Cities!$B19188),"NO CITY", Cities!$B19188&amp;";"&amp;Cities!$C19188&amp;";"&amp;Cities!$D19188&amp;";"&amp;Cities!$E19188&amp;";"&amp;Cities!$F19188&amp;"")</f>
        <v>NO CITY</v>
      </c>
    </row>
    <row r="19189" spans="1:1" x14ac:dyDescent="0.2">
      <c r="A19189" t="str">
        <f>IF(ISBLANK(Cities!$B19189),"NO CITY", Cities!$B19189&amp;";"&amp;Cities!$C19189&amp;";"&amp;Cities!$D19189&amp;";"&amp;Cities!$E19189&amp;";"&amp;Cities!$F19189&amp;"")</f>
        <v>NO CITY</v>
      </c>
    </row>
    <row r="19190" spans="1:1" x14ac:dyDescent="0.2">
      <c r="A19190" t="str">
        <f>IF(ISBLANK(Cities!$B19190),"NO CITY", Cities!$B19190&amp;";"&amp;Cities!$C19190&amp;";"&amp;Cities!$D19190&amp;";"&amp;Cities!$E19190&amp;";"&amp;Cities!$F19190&amp;"")</f>
        <v>NO CITY</v>
      </c>
    </row>
    <row r="19191" spans="1:1" x14ac:dyDescent="0.2">
      <c r="A19191" t="str">
        <f>IF(ISBLANK(Cities!$B19191),"NO CITY", Cities!$B19191&amp;";"&amp;Cities!$C19191&amp;";"&amp;Cities!$D19191&amp;";"&amp;Cities!$E19191&amp;";"&amp;Cities!$F19191&amp;"")</f>
        <v>NO CITY</v>
      </c>
    </row>
    <row r="19192" spans="1:1" x14ac:dyDescent="0.2">
      <c r="A19192" t="str">
        <f>IF(ISBLANK(Cities!$B19192),"NO CITY", Cities!$B19192&amp;";"&amp;Cities!$C19192&amp;";"&amp;Cities!$D19192&amp;";"&amp;Cities!$E19192&amp;";"&amp;Cities!$F19192&amp;"")</f>
        <v>NO CITY</v>
      </c>
    </row>
    <row r="19193" spans="1:1" x14ac:dyDescent="0.2">
      <c r="A19193" t="str">
        <f>IF(ISBLANK(Cities!$B19193),"NO CITY", Cities!$B19193&amp;";"&amp;Cities!$C19193&amp;";"&amp;Cities!$D19193&amp;";"&amp;Cities!$E19193&amp;";"&amp;Cities!$F19193&amp;"")</f>
        <v>NO CITY</v>
      </c>
    </row>
    <row r="19194" spans="1:1" x14ac:dyDescent="0.2">
      <c r="A19194" t="str">
        <f>IF(ISBLANK(Cities!$B19194),"NO CITY", Cities!$B19194&amp;";"&amp;Cities!$C19194&amp;";"&amp;Cities!$D19194&amp;";"&amp;Cities!$E19194&amp;";"&amp;Cities!$F19194&amp;"")</f>
        <v>NO CITY</v>
      </c>
    </row>
    <row r="19195" spans="1:1" x14ac:dyDescent="0.2">
      <c r="A19195" t="str">
        <f>IF(ISBLANK(Cities!$B19195),"NO CITY", Cities!$B19195&amp;";"&amp;Cities!$C19195&amp;";"&amp;Cities!$D19195&amp;";"&amp;Cities!$E19195&amp;";"&amp;Cities!$F19195&amp;"")</f>
        <v>NO CITY</v>
      </c>
    </row>
    <row r="19196" spans="1:1" x14ac:dyDescent="0.2">
      <c r="A19196" t="str">
        <f>IF(ISBLANK(Cities!$B19196),"NO CITY", Cities!$B19196&amp;";"&amp;Cities!$C19196&amp;";"&amp;Cities!$D19196&amp;";"&amp;Cities!$E19196&amp;";"&amp;Cities!$F19196&amp;"")</f>
        <v>NO CITY</v>
      </c>
    </row>
    <row r="19197" spans="1:1" x14ac:dyDescent="0.2">
      <c r="A19197" t="str">
        <f>IF(ISBLANK(Cities!$B19197),"NO CITY", Cities!$B19197&amp;";"&amp;Cities!$C19197&amp;";"&amp;Cities!$D19197&amp;";"&amp;Cities!$E19197&amp;";"&amp;Cities!$F19197&amp;"")</f>
        <v>NO CITY</v>
      </c>
    </row>
    <row r="19198" spans="1:1" x14ac:dyDescent="0.2">
      <c r="A19198" t="str">
        <f>IF(ISBLANK(Cities!$B19198),"NO CITY", Cities!$B19198&amp;";"&amp;Cities!$C19198&amp;";"&amp;Cities!$D19198&amp;";"&amp;Cities!$E19198&amp;";"&amp;Cities!$F19198&amp;"")</f>
        <v>NO CITY</v>
      </c>
    </row>
    <row r="19199" spans="1:1" x14ac:dyDescent="0.2">
      <c r="A19199" t="str">
        <f>IF(ISBLANK(Cities!$B19199),"NO CITY", Cities!$B19199&amp;";"&amp;Cities!$C19199&amp;";"&amp;Cities!$D19199&amp;";"&amp;Cities!$E19199&amp;";"&amp;Cities!$F19199&amp;"")</f>
        <v>NO CITY</v>
      </c>
    </row>
    <row r="19200" spans="1:1" x14ac:dyDescent="0.2">
      <c r="A19200" t="str">
        <f>IF(ISBLANK(Cities!$B19200),"NO CITY", Cities!$B19200&amp;";"&amp;Cities!$C19200&amp;";"&amp;Cities!$D19200&amp;";"&amp;Cities!$E19200&amp;";"&amp;Cities!$F19200&amp;"")</f>
        <v>NO CITY</v>
      </c>
    </row>
    <row r="19201" spans="1:1" x14ac:dyDescent="0.2">
      <c r="A19201" t="str">
        <f>IF(ISBLANK(Cities!$B19201),"NO CITY", Cities!$B19201&amp;";"&amp;Cities!$C19201&amp;";"&amp;Cities!$D19201&amp;";"&amp;Cities!$E19201&amp;";"&amp;Cities!$F19201&amp;"")</f>
        <v>NO CITY</v>
      </c>
    </row>
    <row r="19202" spans="1:1" x14ac:dyDescent="0.2">
      <c r="A19202" t="str">
        <f>IF(ISBLANK(Cities!$B19202),"NO CITY", Cities!$B19202&amp;";"&amp;Cities!$C19202&amp;";"&amp;Cities!$D19202&amp;";"&amp;Cities!$E19202&amp;";"&amp;Cities!$F19202&amp;"")</f>
        <v>NO CITY</v>
      </c>
    </row>
    <row r="19203" spans="1:1" x14ac:dyDescent="0.2">
      <c r="A19203" t="str">
        <f>IF(ISBLANK(Cities!$B19203),"NO CITY", Cities!$B19203&amp;";"&amp;Cities!$C19203&amp;";"&amp;Cities!$D19203&amp;";"&amp;Cities!$E19203&amp;";"&amp;Cities!$F19203&amp;"")</f>
        <v>NO CITY</v>
      </c>
    </row>
    <row r="19204" spans="1:1" x14ac:dyDescent="0.2">
      <c r="A19204" t="str">
        <f>IF(ISBLANK(Cities!$B19204),"NO CITY", Cities!$B19204&amp;";"&amp;Cities!$C19204&amp;";"&amp;Cities!$D19204&amp;";"&amp;Cities!$E19204&amp;";"&amp;Cities!$F19204&amp;"")</f>
        <v>NO CITY</v>
      </c>
    </row>
    <row r="19205" spans="1:1" x14ac:dyDescent="0.2">
      <c r="A19205" t="str">
        <f>IF(ISBLANK(Cities!$B19205),"NO CITY", Cities!$B19205&amp;";"&amp;Cities!$C19205&amp;";"&amp;Cities!$D19205&amp;";"&amp;Cities!$E19205&amp;";"&amp;Cities!$F19205&amp;"")</f>
        <v>NO CITY</v>
      </c>
    </row>
    <row r="19206" spans="1:1" x14ac:dyDescent="0.2">
      <c r="A19206" t="str">
        <f>IF(ISBLANK(Cities!$B19206),"NO CITY", Cities!$B19206&amp;";"&amp;Cities!$C19206&amp;";"&amp;Cities!$D19206&amp;";"&amp;Cities!$E19206&amp;";"&amp;Cities!$F19206&amp;"")</f>
        <v>NO CITY</v>
      </c>
    </row>
    <row r="19207" spans="1:1" x14ac:dyDescent="0.2">
      <c r="A19207" t="str">
        <f>IF(ISBLANK(Cities!$B19207),"NO CITY", Cities!$B19207&amp;";"&amp;Cities!$C19207&amp;";"&amp;Cities!$D19207&amp;";"&amp;Cities!$E19207&amp;";"&amp;Cities!$F19207&amp;"")</f>
        <v>NO CITY</v>
      </c>
    </row>
    <row r="19208" spans="1:1" x14ac:dyDescent="0.2">
      <c r="A19208" t="str">
        <f>IF(ISBLANK(Cities!$B19208),"NO CITY", Cities!$B19208&amp;";"&amp;Cities!$C19208&amp;";"&amp;Cities!$D19208&amp;";"&amp;Cities!$E19208&amp;";"&amp;Cities!$F19208&amp;"")</f>
        <v>NO CITY</v>
      </c>
    </row>
    <row r="19209" spans="1:1" x14ac:dyDescent="0.2">
      <c r="A19209" t="str">
        <f>IF(ISBLANK(Cities!$B19209),"NO CITY", Cities!$B19209&amp;";"&amp;Cities!$C19209&amp;";"&amp;Cities!$D19209&amp;";"&amp;Cities!$E19209&amp;";"&amp;Cities!$F19209&amp;"")</f>
        <v>NO CITY</v>
      </c>
    </row>
    <row r="19210" spans="1:1" x14ac:dyDescent="0.2">
      <c r="A19210" t="str">
        <f>IF(ISBLANK(Cities!$B19210),"NO CITY", Cities!$B19210&amp;";"&amp;Cities!$C19210&amp;";"&amp;Cities!$D19210&amp;";"&amp;Cities!$E19210&amp;";"&amp;Cities!$F19210&amp;"")</f>
        <v>NO CITY</v>
      </c>
    </row>
    <row r="19211" spans="1:1" x14ac:dyDescent="0.2">
      <c r="A19211" t="str">
        <f>IF(ISBLANK(Cities!$B19211),"NO CITY", Cities!$B19211&amp;";"&amp;Cities!$C19211&amp;";"&amp;Cities!$D19211&amp;";"&amp;Cities!$E19211&amp;";"&amp;Cities!$F19211&amp;"")</f>
        <v>NO CITY</v>
      </c>
    </row>
    <row r="19212" spans="1:1" x14ac:dyDescent="0.2">
      <c r="A19212" t="str">
        <f>IF(ISBLANK(Cities!$B19212),"NO CITY", Cities!$B19212&amp;";"&amp;Cities!$C19212&amp;";"&amp;Cities!$D19212&amp;";"&amp;Cities!$E19212&amp;";"&amp;Cities!$F19212&amp;"")</f>
        <v>NO CITY</v>
      </c>
    </row>
    <row r="19213" spans="1:1" x14ac:dyDescent="0.2">
      <c r="A19213" t="str">
        <f>IF(ISBLANK(Cities!$B19213),"NO CITY", Cities!$B19213&amp;";"&amp;Cities!$C19213&amp;";"&amp;Cities!$D19213&amp;";"&amp;Cities!$E19213&amp;";"&amp;Cities!$F19213&amp;"")</f>
        <v>NO CITY</v>
      </c>
    </row>
    <row r="19214" spans="1:1" x14ac:dyDescent="0.2">
      <c r="A19214" t="str">
        <f>IF(ISBLANK(Cities!$B19214),"NO CITY", Cities!$B19214&amp;";"&amp;Cities!$C19214&amp;";"&amp;Cities!$D19214&amp;";"&amp;Cities!$E19214&amp;";"&amp;Cities!$F19214&amp;"")</f>
        <v>NO CITY</v>
      </c>
    </row>
    <row r="19215" spans="1:1" x14ac:dyDescent="0.2">
      <c r="A19215" t="str">
        <f>IF(ISBLANK(Cities!$B19215),"NO CITY", Cities!$B19215&amp;";"&amp;Cities!$C19215&amp;";"&amp;Cities!$D19215&amp;";"&amp;Cities!$E19215&amp;";"&amp;Cities!$F19215&amp;"")</f>
        <v>NO CITY</v>
      </c>
    </row>
    <row r="19216" spans="1:1" x14ac:dyDescent="0.2">
      <c r="A19216" t="str">
        <f>IF(ISBLANK(Cities!$B19216),"NO CITY", Cities!$B19216&amp;";"&amp;Cities!$C19216&amp;";"&amp;Cities!$D19216&amp;";"&amp;Cities!$E19216&amp;";"&amp;Cities!$F19216&amp;"")</f>
        <v>NO CITY</v>
      </c>
    </row>
    <row r="19217" spans="1:1" x14ac:dyDescent="0.2">
      <c r="A19217" t="str">
        <f>IF(ISBLANK(Cities!$B19217),"NO CITY", Cities!$B19217&amp;";"&amp;Cities!$C19217&amp;";"&amp;Cities!$D19217&amp;";"&amp;Cities!$E19217&amp;";"&amp;Cities!$F19217&amp;"")</f>
        <v>NO CITY</v>
      </c>
    </row>
    <row r="19218" spans="1:1" x14ac:dyDescent="0.2">
      <c r="A19218" t="str">
        <f>IF(ISBLANK(Cities!$B19218),"NO CITY", Cities!$B19218&amp;";"&amp;Cities!$C19218&amp;";"&amp;Cities!$D19218&amp;";"&amp;Cities!$E19218&amp;";"&amp;Cities!$F19218&amp;"")</f>
        <v>NO CITY</v>
      </c>
    </row>
    <row r="19219" spans="1:1" x14ac:dyDescent="0.2">
      <c r="A19219" t="str">
        <f>IF(ISBLANK(Cities!$B19219),"NO CITY", Cities!$B19219&amp;";"&amp;Cities!$C19219&amp;";"&amp;Cities!$D19219&amp;";"&amp;Cities!$E19219&amp;";"&amp;Cities!$F19219&amp;"")</f>
        <v>NO CITY</v>
      </c>
    </row>
    <row r="19220" spans="1:1" x14ac:dyDescent="0.2">
      <c r="A19220" t="str">
        <f>IF(ISBLANK(Cities!$B19220),"NO CITY", Cities!$B19220&amp;";"&amp;Cities!$C19220&amp;";"&amp;Cities!$D19220&amp;";"&amp;Cities!$E19220&amp;";"&amp;Cities!$F19220&amp;"")</f>
        <v>NO CITY</v>
      </c>
    </row>
    <row r="19221" spans="1:1" x14ac:dyDescent="0.2">
      <c r="A19221" t="str">
        <f>IF(ISBLANK(Cities!$B19221),"NO CITY", Cities!$B19221&amp;";"&amp;Cities!$C19221&amp;";"&amp;Cities!$D19221&amp;";"&amp;Cities!$E19221&amp;";"&amp;Cities!$F19221&amp;"")</f>
        <v>NO CITY</v>
      </c>
    </row>
    <row r="19222" spans="1:1" x14ac:dyDescent="0.2">
      <c r="A19222" t="str">
        <f>IF(ISBLANK(Cities!$B19222),"NO CITY", Cities!$B19222&amp;";"&amp;Cities!$C19222&amp;";"&amp;Cities!$D19222&amp;";"&amp;Cities!$E19222&amp;";"&amp;Cities!$F19222&amp;"")</f>
        <v>NO CITY</v>
      </c>
    </row>
    <row r="19223" spans="1:1" x14ac:dyDescent="0.2">
      <c r="A19223" t="str">
        <f>IF(ISBLANK(Cities!$B19223),"NO CITY", Cities!$B19223&amp;";"&amp;Cities!$C19223&amp;";"&amp;Cities!$D19223&amp;";"&amp;Cities!$E19223&amp;";"&amp;Cities!$F19223&amp;"")</f>
        <v>NO CITY</v>
      </c>
    </row>
    <row r="19224" spans="1:1" x14ac:dyDescent="0.2">
      <c r="A19224" t="str">
        <f>IF(ISBLANK(Cities!$B19224),"NO CITY", Cities!$B19224&amp;";"&amp;Cities!$C19224&amp;";"&amp;Cities!$D19224&amp;";"&amp;Cities!$E19224&amp;";"&amp;Cities!$F19224&amp;"")</f>
        <v>NO CITY</v>
      </c>
    </row>
    <row r="19225" spans="1:1" x14ac:dyDescent="0.2">
      <c r="A19225" t="str">
        <f>IF(ISBLANK(Cities!$B19225),"NO CITY", Cities!$B19225&amp;";"&amp;Cities!$C19225&amp;";"&amp;Cities!$D19225&amp;";"&amp;Cities!$E19225&amp;";"&amp;Cities!$F19225&amp;"")</f>
        <v>NO CITY</v>
      </c>
    </row>
    <row r="19226" spans="1:1" x14ac:dyDescent="0.2">
      <c r="A19226" t="str">
        <f>IF(ISBLANK(Cities!$B19226),"NO CITY", Cities!$B19226&amp;";"&amp;Cities!$C19226&amp;";"&amp;Cities!$D19226&amp;";"&amp;Cities!$E19226&amp;";"&amp;Cities!$F19226&amp;"")</f>
        <v>NO CITY</v>
      </c>
    </row>
    <row r="19227" spans="1:1" x14ac:dyDescent="0.2">
      <c r="A19227" t="str">
        <f>IF(ISBLANK(Cities!$B19227),"NO CITY", Cities!$B19227&amp;";"&amp;Cities!$C19227&amp;";"&amp;Cities!$D19227&amp;";"&amp;Cities!$E19227&amp;";"&amp;Cities!$F19227&amp;"")</f>
        <v>NO CITY</v>
      </c>
    </row>
    <row r="19228" spans="1:1" x14ac:dyDescent="0.2">
      <c r="A19228" t="str">
        <f>IF(ISBLANK(Cities!$B19228),"NO CITY", Cities!$B19228&amp;";"&amp;Cities!$C19228&amp;";"&amp;Cities!$D19228&amp;";"&amp;Cities!$E19228&amp;";"&amp;Cities!$F19228&amp;"")</f>
        <v>NO CITY</v>
      </c>
    </row>
    <row r="19229" spans="1:1" x14ac:dyDescent="0.2">
      <c r="A19229" t="str">
        <f>IF(ISBLANK(Cities!$B19229),"NO CITY", Cities!$B19229&amp;";"&amp;Cities!$C19229&amp;";"&amp;Cities!$D19229&amp;";"&amp;Cities!$E19229&amp;";"&amp;Cities!$F19229&amp;"")</f>
        <v>NO CITY</v>
      </c>
    </row>
    <row r="19230" spans="1:1" x14ac:dyDescent="0.2">
      <c r="A19230" t="str">
        <f>IF(ISBLANK(Cities!$B19230),"NO CITY", Cities!$B19230&amp;";"&amp;Cities!$C19230&amp;";"&amp;Cities!$D19230&amp;";"&amp;Cities!$E19230&amp;";"&amp;Cities!$F19230&amp;"")</f>
        <v>NO CITY</v>
      </c>
    </row>
    <row r="19231" spans="1:1" x14ac:dyDescent="0.2">
      <c r="A19231" t="str">
        <f>IF(ISBLANK(Cities!$B19231),"NO CITY", Cities!$B19231&amp;";"&amp;Cities!$C19231&amp;";"&amp;Cities!$D19231&amp;";"&amp;Cities!$E19231&amp;";"&amp;Cities!$F19231&amp;"")</f>
        <v>NO CITY</v>
      </c>
    </row>
    <row r="19232" spans="1:1" x14ac:dyDescent="0.2">
      <c r="A19232" t="str">
        <f>IF(ISBLANK(Cities!$B19232),"NO CITY", Cities!$B19232&amp;";"&amp;Cities!$C19232&amp;";"&amp;Cities!$D19232&amp;";"&amp;Cities!$E19232&amp;";"&amp;Cities!$F19232&amp;"")</f>
        <v>NO CITY</v>
      </c>
    </row>
    <row r="19233" spans="1:1" x14ac:dyDescent="0.2">
      <c r="A19233" t="str">
        <f>IF(ISBLANK(Cities!$B19233),"NO CITY", Cities!$B19233&amp;";"&amp;Cities!$C19233&amp;";"&amp;Cities!$D19233&amp;";"&amp;Cities!$E19233&amp;";"&amp;Cities!$F19233&amp;"")</f>
        <v>NO CITY</v>
      </c>
    </row>
    <row r="19234" spans="1:1" x14ac:dyDescent="0.2">
      <c r="A19234" t="str">
        <f>IF(ISBLANK(Cities!$B19234),"NO CITY", Cities!$B19234&amp;";"&amp;Cities!$C19234&amp;";"&amp;Cities!$D19234&amp;";"&amp;Cities!$E19234&amp;";"&amp;Cities!$F19234&amp;"")</f>
        <v>NO CITY</v>
      </c>
    </row>
    <row r="19235" spans="1:1" x14ac:dyDescent="0.2">
      <c r="A19235" t="str">
        <f>IF(ISBLANK(Cities!$B19235),"NO CITY", Cities!$B19235&amp;";"&amp;Cities!$C19235&amp;";"&amp;Cities!$D19235&amp;";"&amp;Cities!$E19235&amp;";"&amp;Cities!$F19235&amp;"")</f>
        <v>NO CITY</v>
      </c>
    </row>
    <row r="19236" spans="1:1" x14ac:dyDescent="0.2">
      <c r="A19236" t="str">
        <f>IF(ISBLANK(Cities!$B19236),"NO CITY", Cities!$B19236&amp;";"&amp;Cities!$C19236&amp;";"&amp;Cities!$D19236&amp;";"&amp;Cities!$E19236&amp;";"&amp;Cities!$F19236&amp;"")</f>
        <v>NO CITY</v>
      </c>
    </row>
    <row r="19237" spans="1:1" x14ac:dyDescent="0.2">
      <c r="A19237" t="str">
        <f>IF(ISBLANK(Cities!$B19237),"NO CITY", Cities!$B19237&amp;";"&amp;Cities!$C19237&amp;";"&amp;Cities!$D19237&amp;";"&amp;Cities!$E19237&amp;";"&amp;Cities!$F19237&amp;"")</f>
        <v>NO CITY</v>
      </c>
    </row>
    <row r="19238" spans="1:1" x14ac:dyDescent="0.2">
      <c r="A19238" t="str">
        <f>IF(ISBLANK(Cities!$B19238),"NO CITY", Cities!$B19238&amp;";"&amp;Cities!$C19238&amp;";"&amp;Cities!$D19238&amp;";"&amp;Cities!$E19238&amp;";"&amp;Cities!$F19238&amp;"")</f>
        <v>NO CITY</v>
      </c>
    </row>
    <row r="19239" spans="1:1" x14ac:dyDescent="0.2">
      <c r="A19239" t="str">
        <f>IF(ISBLANK(Cities!$B19239),"NO CITY", Cities!$B19239&amp;";"&amp;Cities!$C19239&amp;";"&amp;Cities!$D19239&amp;";"&amp;Cities!$E19239&amp;";"&amp;Cities!$F19239&amp;"")</f>
        <v>NO CITY</v>
      </c>
    </row>
    <row r="19240" spans="1:1" x14ac:dyDescent="0.2">
      <c r="A19240" t="str">
        <f>IF(ISBLANK(Cities!$B19240),"NO CITY", Cities!$B19240&amp;";"&amp;Cities!$C19240&amp;";"&amp;Cities!$D19240&amp;";"&amp;Cities!$E19240&amp;";"&amp;Cities!$F19240&amp;"")</f>
        <v>NO CITY</v>
      </c>
    </row>
    <row r="19241" spans="1:1" x14ac:dyDescent="0.2">
      <c r="A19241" t="str">
        <f>IF(ISBLANK(Cities!$B19241),"NO CITY", Cities!$B19241&amp;";"&amp;Cities!$C19241&amp;";"&amp;Cities!$D19241&amp;";"&amp;Cities!$E19241&amp;";"&amp;Cities!$F19241&amp;"")</f>
        <v>NO CITY</v>
      </c>
    </row>
    <row r="19242" spans="1:1" x14ac:dyDescent="0.2">
      <c r="A19242" t="str">
        <f>IF(ISBLANK(Cities!$B19242),"NO CITY", Cities!$B19242&amp;";"&amp;Cities!$C19242&amp;";"&amp;Cities!$D19242&amp;";"&amp;Cities!$E19242&amp;";"&amp;Cities!$F19242&amp;"")</f>
        <v>NO CITY</v>
      </c>
    </row>
    <row r="19243" spans="1:1" x14ac:dyDescent="0.2">
      <c r="A19243" t="str">
        <f>IF(ISBLANK(Cities!$B19243),"NO CITY", Cities!$B19243&amp;";"&amp;Cities!$C19243&amp;";"&amp;Cities!$D19243&amp;";"&amp;Cities!$E19243&amp;";"&amp;Cities!$F19243&amp;"")</f>
        <v>NO CITY</v>
      </c>
    </row>
    <row r="19244" spans="1:1" x14ac:dyDescent="0.2">
      <c r="A19244" t="str">
        <f>IF(ISBLANK(Cities!$B19244),"NO CITY", Cities!$B19244&amp;";"&amp;Cities!$C19244&amp;";"&amp;Cities!$D19244&amp;";"&amp;Cities!$E19244&amp;";"&amp;Cities!$F19244&amp;"")</f>
        <v>NO CITY</v>
      </c>
    </row>
    <row r="19245" spans="1:1" x14ac:dyDescent="0.2">
      <c r="A19245" t="str">
        <f>IF(ISBLANK(Cities!$B19245),"NO CITY", Cities!$B19245&amp;";"&amp;Cities!$C19245&amp;";"&amp;Cities!$D19245&amp;";"&amp;Cities!$E19245&amp;";"&amp;Cities!$F19245&amp;"")</f>
        <v>NO CITY</v>
      </c>
    </row>
    <row r="19246" spans="1:1" x14ac:dyDescent="0.2">
      <c r="A19246" t="str">
        <f>IF(ISBLANK(Cities!$B19246),"NO CITY", Cities!$B19246&amp;";"&amp;Cities!$C19246&amp;";"&amp;Cities!$D19246&amp;";"&amp;Cities!$E19246&amp;";"&amp;Cities!$F19246&amp;"")</f>
        <v>NO CITY</v>
      </c>
    </row>
    <row r="19247" spans="1:1" x14ac:dyDescent="0.2">
      <c r="A19247" t="str">
        <f>IF(ISBLANK(Cities!$B19247),"NO CITY", Cities!$B19247&amp;";"&amp;Cities!$C19247&amp;";"&amp;Cities!$D19247&amp;";"&amp;Cities!$E19247&amp;";"&amp;Cities!$F19247&amp;"")</f>
        <v>NO CITY</v>
      </c>
    </row>
    <row r="19248" spans="1:1" x14ac:dyDescent="0.2">
      <c r="A19248" t="str">
        <f>IF(ISBLANK(Cities!$B19248),"NO CITY", Cities!$B19248&amp;";"&amp;Cities!$C19248&amp;";"&amp;Cities!$D19248&amp;";"&amp;Cities!$E19248&amp;";"&amp;Cities!$F19248&amp;"")</f>
        <v>NO CITY</v>
      </c>
    </row>
    <row r="19249" spans="1:1" x14ac:dyDescent="0.2">
      <c r="A19249" t="str">
        <f>IF(ISBLANK(Cities!$B19249),"NO CITY", Cities!$B19249&amp;";"&amp;Cities!$C19249&amp;";"&amp;Cities!$D19249&amp;";"&amp;Cities!$E19249&amp;";"&amp;Cities!$F19249&amp;"")</f>
        <v>NO CITY</v>
      </c>
    </row>
    <row r="19250" spans="1:1" x14ac:dyDescent="0.2">
      <c r="A19250" t="str">
        <f>IF(ISBLANK(Cities!$B19250),"NO CITY", Cities!$B19250&amp;";"&amp;Cities!$C19250&amp;";"&amp;Cities!$D19250&amp;";"&amp;Cities!$E19250&amp;";"&amp;Cities!$F19250&amp;"")</f>
        <v>NO CITY</v>
      </c>
    </row>
    <row r="19251" spans="1:1" x14ac:dyDescent="0.2">
      <c r="A19251" t="str">
        <f>IF(ISBLANK(Cities!$B19251),"NO CITY", Cities!$B19251&amp;";"&amp;Cities!$C19251&amp;";"&amp;Cities!$D19251&amp;";"&amp;Cities!$E19251&amp;";"&amp;Cities!$F19251&amp;"")</f>
        <v>NO CITY</v>
      </c>
    </row>
    <row r="19252" spans="1:1" x14ac:dyDescent="0.2">
      <c r="A19252" t="str">
        <f>IF(ISBLANK(Cities!$B19252),"NO CITY", Cities!$B19252&amp;";"&amp;Cities!$C19252&amp;";"&amp;Cities!$D19252&amp;";"&amp;Cities!$E19252&amp;";"&amp;Cities!$F19252&amp;"")</f>
        <v>NO CITY</v>
      </c>
    </row>
    <row r="19253" spans="1:1" x14ac:dyDescent="0.2">
      <c r="A19253" t="str">
        <f>IF(ISBLANK(Cities!$B19253),"NO CITY", Cities!$B19253&amp;";"&amp;Cities!$C19253&amp;";"&amp;Cities!$D19253&amp;";"&amp;Cities!$E19253&amp;";"&amp;Cities!$F19253&amp;"")</f>
        <v>NO CITY</v>
      </c>
    </row>
    <row r="19254" spans="1:1" x14ac:dyDescent="0.2">
      <c r="A19254" t="str">
        <f>IF(ISBLANK(Cities!$B19254),"NO CITY", Cities!$B19254&amp;";"&amp;Cities!$C19254&amp;";"&amp;Cities!$D19254&amp;";"&amp;Cities!$E19254&amp;";"&amp;Cities!$F19254&amp;"")</f>
        <v>NO CITY</v>
      </c>
    </row>
    <row r="19255" spans="1:1" x14ac:dyDescent="0.2">
      <c r="A19255" t="str">
        <f>IF(ISBLANK(Cities!$B19255),"NO CITY", Cities!$B19255&amp;";"&amp;Cities!$C19255&amp;";"&amp;Cities!$D19255&amp;";"&amp;Cities!$E19255&amp;";"&amp;Cities!$F19255&amp;"")</f>
        <v>NO CITY</v>
      </c>
    </row>
    <row r="19256" spans="1:1" x14ac:dyDescent="0.2">
      <c r="A19256" t="str">
        <f>IF(ISBLANK(Cities!$B19256),"NO CITY", Cities!$B19256&amp;";"&amp;Cities!$C19256&amp;";"&amp;Cities!$D19256&amp;";"&amp;Cities!$E19256&amp;";"&amp;Cities!$F19256&amp;"")</f>
        <v>NO CITY</v>
      </c>
    </row>
    <row r="19257" spans="1:1" x14ac:dyDescent="0.2">
      <c r="A19257" t="str">
        <f>IF(ISBLANK(Cities!$B19257),"NO CITY", Cities!$B19257&amp;";"&amp;Cities!$C19257&amp;";"&amp;Cities!$D19257&amp;";"&amp;Cities!$E19257&amp;";"&amp;Cities!$F19257&amp;"")</f>
        <v>NO CITY</v>
      </c>
    </row>
    <row r="19258" spans="1:1" x14ac:dyDescent="0.2">
      <c r="A19258" t="str">
        <f>IF(ISBLANK(Cities!$B19258),"NO CITY", Cities!$B19258&amp;";"&amp;Cities!$C19258&amp;";"&amp;Cities!$D19258&amp;";"&amp;Cities!$E19258&amp;";"&amp;Cities!$F19258&amp;"")</f>
        <v>NO CITY</v>
      </c>
    </row>
    <row r="19259" spans="1:1" x14ac:dyDescent="0.2">
      <c r="A19259" t="str">
        <f>IF(ISBLANK(Cities!$B19259),"NO CITY", Cities!$B19259&amp;";"&amp;Cities!$C19259&amp;";"&amp;Cities!$D19259&amp;";"&amp;Cities!$E19259&amp;";"&amp;Cities!$F19259&amp;"")</f>
        <v>NO CITY</v>
      </c>
    </row>
    <row r="19260" spans="1:1" x14ac:dyDescent="0.2">
      <c r="A19260" t="str">
        <f>IF(ISBLANK(Cities!$B19260),"NO CITY", Cities!$B19260&amp;";"&amp;Cities!$C19260&amp;";"&amp;Cities!$D19260&amp;";"&amp;Cities!$E19260&amp;";"&amp;Cities!$F19260&amp;"")</f>
        <v>NO CITY</v>
      </c>
    </row>
    <row r="19261" spans="1:1" x14ac:dyDescent="0.2">
      <c r="A19261" t="str">
        <f>IF(ISBLANK(Cities!$B19261),"NO CITY", Cities!$B19261&amp;";"&amp;Cities!$C19261&amp;";"&amp;Cities!$D19261&amp;";"&amp;Cities!$E19261&amp;";"&amp;Cities!$F19261&amp;"")</f>
        <v>NO CITY</v>
      </c>
    </row>
    <row r="19262" spans="1:1" x14ac:dyDescent="0.2">
      <c r="A19262" t="str">
        <f>IF(ISBLANK(Cities!$B19262),"NO CITY", Cities!$B19262&amp;";"&amp;Cities!$C19262&amp;";"&amp;Cities!$D19262&amp;";"&amp;Cities!$E19262&amp;";"&amp;Cities!$F19262&amp;"")</f>
        <v>NO CITY</v>
      </c>
    </row>
    <row r="19263" spans="1:1" x14ac:dyDescent="0.2">
      <c r="A19263" t="str">
        <f>IF(ISBLANK(Cities!$B19263),"NO CITY", Cities!$B19263&amp;";"&amp;Cities!$C19263&amp;";"&amp;Cities!$D19263&amp;";"&amp;Cities!$E19263&amp;";"&amp;Cities!$F19263&amp;"")</f>
        <v>NO CITY</v>
      </c>
    </row>
    <row r="19264" spans="1:1" x14ac:dyDescent="0.2">
      <c r="A19264" t="str">
        <f>IF(ISBLANK(Cities!$B19264),"NO CITY", Cities!$B19264&amp;";"&amp;Cities!$C19264&amp;";"&amp;Cities!$D19264&amp;";"&amp;Cities!$E19264&amp;";"&amp;Cities!$F19264&amp;"")</f>
        <v>NO CITY</v>
      </c>
    </row>
    <row r="19265" spans="1:1" x14ac:dyDescent="0.2">
      <c r="A19265" t="str">
        <f>IF(ISBLANK(Cities!$B19265),"NO CITY", Cities!$B19265&amp;";"&amp;Cities!$C19265&amp;";"&amp;Cities!$D19265&amp;";"&amp;Cities!$E19265&amp;";"&amp;Cities!$F19265&amp;"")</f>
        <v>NO CITY</v>
      </c>
    </row>
    <row r="19266" spans="1:1" x14ac:dyDescent="0.2">
      <c r="A19266" t="str">
        <f>IF(ISBLANK(Cities!$B19266),"NO CITY", Cities!$B19266&amp;";"&amp;Cities!$C19266&amp;";"&amp;Cities!$D19266&amp;";"&amp;Cities!$E19266&amp;";"&amp;Cities!$F19266&amp;"")</f>
        <v>NO CITY</v>
      </c>
    </row>
    <row r="19267" spans="1:1" x14ac:dyDescent="0.2">
      <c r="A19267" t="str">
        <f>IF(ISBLANK(Cities!$B19267),"NO CITY", Cities!$B19267&amp;";"&amp;Cities!$C19267&amp;";"&amp;Cities!$D19267&amp;";"&amp;Cities!$E19267&amp;";"&amp;Cities!$F19267&amp;"")</f>
        <v>NO CITY</v>
      </c>
    </row>
    <row r="19268" spans="1:1" x14ac:dyDescent="0.2">
      <c r="A19268" t="str">
        <f>IF(ISBLANK(Cities!$B19268),"NO CITY", Cities!$B19268&amp;";"&amp;Cities!$C19268&amp;";"&amp;Cities!$D19268&amp;";"&amp;Cities!$E19268&amp;";"&amp;Cities!$F19268&amp;"")</f>
        <v>NO CITY</v>
      </c>
    </row>
    <row r="19269" spans="1:1" x14ac:dyDescent="0.2">
      <c r="A19269" t="str">
        <f>IF(ISBLANK(Cities!$B19269),"NO CITY", Cities!$B19269&amp;";"&amp;Cities!$C19269&amp;";"&amp;Cities!$D19269&amp;";"&amp;Cities!$E19269&amp;";"&amp;Cities!$F19269&amp;"")</f>
        <v>NO CITY</v>
      </c>
    </row>
    <row r="19270" spans="1:1" x14ac:dyDescent="0.2">
      <c r="A19270" t="str">
        <f>IF(ISBLANK(Cities!$B19270),"NO CITY", Cities!$B19270&amp;";"&amp;Cities!$C19270&amp;";"&amp;Cities!$D19270&amp;";"&amp;Cities!$E19270&amp;";"&amp;Cities!$F19270&amp;"")</f>
        <v>NO CITY</v>
      </c>
    </row>
    <row r="19271" spans="1:1" x14ac:dyDescent="0.2">
      <c r="A19271" t="str">
        <f>IF(ISBLANK(Cities!$B19271),"NO CITY", Cities!$B19271&amp;";"&amp;Cities!$C19271&amp;";"&amp;Cities!$D19271&amp;";"&amp;Cities!$E19271&amp;";"&amp;Cities!$F19271&amp;"")</f>
        <v>NO CITY</v>
      </c>
    </row>
    <row r="19272" spans="1:1" x14ac:dyDescent="0.2">
      <c r="A19272" t="str">
        <f>IF(ISBLANK(Cities!$B19272),"NO CITY", Cities!$B19272&amp;";"&amp;Cities!$C19272&amp;";"&amp;Cities!$D19272&amp;";"&amp;Cities!$E19272&amp;";"&amp;Cities!$F19272&amp;"")</f>
        <v>NO CITY</v>
      </c>
    </row>
    <row r="19273" spans="1:1" x14ac:dyDescent="0.2">
      <c r="A19273" t="str">
        <f>IF(ISBLANK(Cities!$B19273),"NO CITY", Cities!$B19273&amp;";"&amp;Cities!$C19273&amp;";"&amp;Cities!$D19273&amp;";"&amp;Cities!$E19273&amp;";"&amp;Cities!$F19273&amp;"")</f>
        <v>NO CITY</v>
      </c>
    </row>
    <row r="19274" spans="1:1" x14ac:dyDescent="0.2">
      <c r="A19274" t="str">
        <f>IF(ISBLANK(Cities!$B19274),"NO CITY", Cities!$B19274&amp;";"&amp;Cities!$C19274&amp;";"&amp;Cities!$D19274&amp;";"&amp;Cities!$E19274&amp;";"&amp;Cities!$F19274&amp;"")</f>
        <v>NO CITY</v>
      </c>
    </row>
    <row r="19275" spans="1:1" x14ac:dyDescent="0.2">
      <c r="A19275" t="str">
        <f>IF(ISBLANK(Cities!$B19275),"NO CITY", Cities!$B19275&amp;";"&amp;Cities!$C19275&amp;";"&amp;Cities!$D19275&amp;";"&amp;Cities!$E19275&amp;";"&amp;Cities!$F19275&amp;"")</f>
        <v>NO CITY</v>
      </c>
    </row>
    <row r="19276" spans="1:1" x14ac:dyDescent="0.2">
      <c r="A19276" t="str">
        <f>IF(ISBLANK(Cities!$B19276),"NO CITY", Cities!$B19276&amp;";"&amp;Cities!$C19276&amp;";"&amp;Cities!$D19276&amp;";"&amp;Cities!$E19276&amp;";"&amp;Cities!$F19276&amp;"")</f>
        <v>NO CITY</v>
      </c>
    </row>
    <row r="19277" spans="1:1" x14ac:dyDescent="0.2">
      <c r="A19277" t="str">
        <f>IF(ISBLANK(Cities!$B19277),"NO CITY", Cities!$B19277&amp;";"&amp;Cities!$C19277&amp;";"&amp;Cities!$D19277&amp;";"&amp;Cities!$E19277&amp;";"&amp;Cities!$F19277&amp;"")</f>
        <v>NO CITY</v>
      </c>
    </row>
    <row r="19278" spans="1:1" x14ac:dyDescent="0.2">
      <c r="A19278" t="str">
        <f>IF(ISBLANK(Cities!$B19278),"NO CITY", Cities!$B19278&amp;";"&amp;Cities!$C19278&amp;";"&amp;Cities!$D19278&amp;";"&amp;Cities!$E19278&amp;";"&amp;Cities!$F19278&amp;"")</f>
        <v>NO CITY</v>
      </c>
    </row>
    <row r="19279" spans="1:1" x14ac:dyDescent="0.2">
      <c r="A19279" t="str">
        <f>IF(ISBLANK(Cities!$B19279),"NO CITY", Cities!$B19279&amp;";"&amp;Cities!$C19279&amp;";"&amp;Cities!$D19279&amp;";"&amp;Cities!$E19279&amp;";"&amp;Cities!$F19279&amp;"")</f>
        <v>NO CITY</v>
      </c>
    </row>
    <row r="19280" spans="1:1" x14ac:dyDescent="0.2">
      <c r="A19280" t="str">
        <f>IF(ISBLANK(Cities!$B19280),"NO CITY", Cities!$B19280&amp;";"&amp;Cities!$C19280&amp;";"&amp;Cities!$D19280&amp;";"&amp;Cities!$E19280&amp;";"&amp;Cities!$F19280&amp;"")</f>
        <v>NO CITY</v>
      </c>
    </row>
    <row r="19281" spans="1:1" x14ac:dyDescent="0.2">
      <c r="A19281" t="str">
        <f>IF(ISBLANK(Cities!$B19281),"NO CITY", Cities!$B19281&amp;";"&amp;Cities!$C19281&amp;";"&amp;Cities!$D19281&amp;";"&amp;Cities!$E19281&amp;";"&amp;Cities!$F19281&amp;"")</f>
        <v>NO CITY</v>
      </c>
    </row>
    <row r="19282" spans="1:1" x14ac:dyDescent="0.2">
      <c r="A19282" t="str">
        <f>IF(ISBLANK(Cities!$B19282),"NO CITY", Cities!$B19282&amp;";"&amp;Cities!$C19282&amp;";"&amp;Cities!$D19282&amp;";"&amp;Cities!$E19282&amp;";"&amp;Cities!$F19282&amp;"")</f>
        <v>NO CITY</v>
      </c>
    </row>
    <row r="19283" spans="1:1" x14ac:dyDescent="0.2">
      <c r="A19283" t="str">
        <f>IF(ISBLANK(Cities!$B19283),"NO CITY", Cities!$B19283&amp;";"&amp;Cities!$C19283&amp;";"&amp;Cities!$D19283&amp;";"&amp;Cities!$E19283&amp;";"&amp;Cities!$F19283&amp;"")</f>
        <v>NO CITY</v>
      </c>
    </row>
    <row r="19284" spans="1:1" x14ac:dyDescent="0.2">
      <c r="A19284" t="str">
        <f>IF(ISBLANK(Cities!$B19284),"NO CITY", Cities!$B19284&amp;";"&amp;Cities!$C19284&amp;";"&amp;Cities!$D19284&amp;";"&amp;Cities!$E19284&amp;";"&amp;Cities!$F19284&amp;"")</f>
        <v>NO CITY</v>
      </c>
    </row>
    <row r="19285" spans="1:1" x14ac:dyDescent="0.2">
      <c r="A19285" t="str">
        <f>IF(ISBLANK(Cities!$B19285),"NO CITY", Cities!$B19285&amp;";"&amp;Cities!$C19285&amp;";"&amp;Cities!$D19285&amp;";"&amp;Cities!$E19285&amp;";"&amp;Cities!$F19285&amp;"")</f>
        <v>NO CITY</v>
      </c>
    </row>
    <row r="19286" spans="1:1" x14ac:dyDescent="0.2">
      <c r="A19286" t="str">
        <f>IF(ISBLANK(Cities!$B19286),"NO CITY", Cities!$B19286&amp;";"&amp;Cities!$C19286&amp;";"&amp;Cities!$D19286&amp;";"&amp;Cities!$E19286&amp;";"&amp;Cities!$F19286&amp;"")</f>
        <v>NO CITY</v>
      </c>
    </row>
    <row r="19287" spans="1:1" x14ac:dyDescent="0.2">
      <c r="A19287" t="str">
        <f>IF(ISBLANK(Cities!$B19287),"NO CITY", Cities!$B19287&amp;";"&amp;Cities!$C19287&amp;";"&amp;Cities!$D19287&amp;";"&amp;Cities!$E19287&amp;";"&amp;Cities!$F19287&amp;"")</f>
        <v>NO CITY</v>
      </c>
    </row>
    <row r="19288" spans="1:1" x14ac:dyDescent="0.2">
      <c r="A19288" t="str">
        <f>IF(ISBLANK(Cities!$B19288),"NO CITY", Cities!$B19288&amp;";"&amp;Cities!$C19288&amp;";"&amp;Cities!$D19288&amp;";"&amp;Cities!$E19288&amp;";"&amp;Cities!$F19288&amp;"")</f>
        <v>NO CITY</v>
      </c>
    </row>
    <row r="19289" spans="1:1" x14ac:dyDescent="0.2">
      <c r="A19289" t="str">
        <f>IF(ISBLANK(Cities!$B19289),"NO CITY", Cities!$B19289&amp;";"&amp;Cities!$C19289&amp;";"&amp;Cities!$D19289&amp;";"&amp;Cities!$E19289&amp;";"&amp;Cities!$F19289&amp;"")</f>
        <v>NO CITY</v>
      </c>
    </row>
    <row r="19290" spans="1:1" x14ac:dyDescent="0.2">
      <c r="A19290" t="str">
        <f>IF(ISBLANK(Cities!$B19290),"NO CITY", Cities!$B19290&amp;";"&amp;Cities!$C19290&amp;";"&amp;Cities!$D19290&amp;";"&amp;Cities!$E19290&amp;";"&amp;Cities!$F19290&amp;"")</f>
        <v>NO CITY</v>
      </c>
    </row>
    <row r="19291" spans="1:1" x14ac:dyDescent="0.2">
      <c r="A19291" t="str">
        <f>IF(ISBLANK(Cities!$B19291),"NO CITY", Cities!$B19291&amp;";"&amp;Cities!$C19291&amp;";"&amp;Cities!$D19291&amp;";"&amp;Cities!$E19291&amp;";"&amp;Cities!$F19291&amp;"")</f>
        <v>NO CITY</v>
      </c>
    </row>
    <row r="19292" spans="1:1" x14ac:dyDescent="0.2">
      <c r="A19292" t="str">
        <f>IF(ISBLANK(Cities!$B19292),"NO CITY", Cities!$B19292&amp;";"&amp;Cities!$C19292&amp;";"&amp;Cities!$D19292&amp;";"&amp;Cities!$E19292&amp;";"&amp;Cities!$F19292&amp;"")</f>
        <v>NO CITY</v>
      </c>
    </row>
    <row r="19293" spans="1:1" x14ac:dyDescent="0.2">
      <c r="A19293" t="str">
        <f>IF(ISBLANK(Cities!$B19293),"NO CITY", Cities!$B19293&amp;";"&amp;Cities!$C19293&amp;";"&amp;Cities!$D19293&amp;";"&amp;Cities!$E19293&amp;";"&amp;Cities!$F19293&amp;"")</f>
        <v>NO CITY</v>
      </c>
    </row>
    <row r="19294" spans="1:1" x14ac:dyDescent="0.2">
      <c r="A19294" t="str">
        <f>IF(ISBLANK(Cities!$B19294),"NO CITY", Cities!$B19294&amp;";"&amp;Cities!$C19294&amp;";"&amp;Cities!$D19294&amp;";"&amp;Cities!$E19294&amp;";"&amp;Cities!$F19294&amp;"")</f>
        <v>NO CITY</v>
      </c>
    </row>
    <row r="19295" spans="1:1" x14ac:dyDescent="0.2">
      <c r="A19295" t="str">
        <f>IF(ISBLANK(Cities!$B19295),"NO CITY", Cities!$B19295&amp;";"&amp;Cities!$C19295&amp;";"&amp;Cities!$D19295&amp;";"&amp;Cities!$E19295&amp;";"&amp;Cities!$F19295&amp;"")</f>
        <v>NO CITY</v>
      </c>
    </row>
    <row r="19296" spans="1:1" x14ac:dyDescent="0.2">
      <c r="A19296" t="str">
        <f>IF(ISBLANK(Cities!$B19296),"NO CITY", Cities!$B19296&amp;";"&amp;Cities!$C19296&amp;";"&amp;Cities!$D19296&amp;";"&amp;Cities!$E19296&amp;";"&amp;Cities!$F19296&amp;"")</f>
        <v>NO CITY</v>
      </c>
    </row>
    <row r="19297" spans="1:1" x14ac:dyDescent="0.2">
      <c r="A19297" t="str">
        <f>IF(ISBLANK(Cities!$B19297),"NO CITY", Cities!$B19297&amp;";"&amp;Cities!$C19297&amp;";"&amp;Cities!$D19297&amp;";"&amp;Cities!$E19297&amp;";"&amp;Cities!$F19297&amp;"")</f>
        <v>NO CITY</v>
      </c>
    </row>
    <row r="19298" spans="1:1" x14ac:dyDescent="0.2">
      <c r="A19298" t="str">
        <f>IF(ISBLANK(Cities!$B19298),"NO CITY", Cities!$B19298&amp;";"&amp;Cities!$C19298&amp;";"&amp;Cities!$D19298&amp;";"&amp;Cities!$E19298&amp;";"&amp;Cities!$F19298&amp;"")</f>
        <v>NO CITY</v>
      </c>
    </row>
    <row r="19299" spans="1:1" x14ac:dyDescent="0.2">
      <c r="A19299" t="str">
        <f>IF(ISBLANK(Cities!$B19299),"NO CITY", Cities!$B19299&amp;";"&amp;Cities!$C19299&amp;";"&amp;Cities!$D19299&amp;";"&amp;Cities!$E19299&amp;";"&amp;Cities!$F19299&amp;"")</f>
        <v>NO CITY</v>
      </c>
    </row>
    <row r="19300" spans="1:1" x14ac:dyDescent="0.2">
      <c r="A19300" t="str">
        <f>IF(ISBLANK(Cities!$B19300),"NO CITY", Cities!$B19300&amp;";"&amp;Cities!$C19300&amp;";"&amp;Cities!$D19300&amp;";"&amp;Cities!$E19300&amp;";"&amp;Cities!$F19300&amp;"")</f>
        <v>NO CITY</v>
      </c>
    </row>
    <row r="19301" spans="1:1" x14ac:dyDescent="0.2">
      <c r="A19301" t="str">
        <f>IF(ISBLANK(Cities!$B19301),"NO CITY", Cities!$B19301&amp;";"&amp;Cities!$C19301&amp;";"&amp;Cities!$D19301&amp;";"&amp;Cities!$E19301&amp;";"&amp;Cities!$F19301&amp;"")</f>
        <v>NO CITY</v>
      </c>
    </row>
    <row r="19302" spans="1:1" x14ac:dyDescent="0.2">
      <c r="A19302" t="str">
        <f>IF(ISBLANK(Cities!$B19302),"NO CITY", Cities!$B19302&amp;";"&amp;Cities!$C19302&amp;";"&amp;Cities!$D19302&amp;";"&amp;Cities!$E19302&amp;";"&amp;Cities!$F19302&amp;"")</f>
        <v>NO CITY</v>
      </c>
    </row>
    <row r="19303" spans="1:1" x14ac:dyDescent="0.2">
      <c r="A19303" t="str">
        <f>IF(ISBLANK(Cities!$B19303),"NO CITY", Cities!$B19303&amp;";"&amp;Cities!$C19303&amp;";"&amp;Cities!$D19303&amp;";"&amp;Cities!$E19303&amp;";"&amp;Cities!$F19303&amp;"")</f>
        <v>NO CITY</v>
      </c>
    </row>
    <row r="19304" spans="1:1" x14ac:dyDescent="0.2">
      <c r="A19304" t="str">
        <f>IF(ISBLANK(Cities!$B19304),"NO CITY", Cities!$B19304&amp;";"&amp;Cities!$C19304&amp;";"&amp;Cities!$D19304&amp;";"&amp;Cities!$E19304&amp;";"&amp;Cities!$F19304&amp;"")</f>
        <v>NO CITY</v>
      </c>
    </row>
    <row r="19305" spans="1:1" x14ac:dyDescent="0.2">
      <c r="A19305" t="str">
        <f>IF(ISBLANK(Cities!$B19305),"NO CITY", Cities!$B19305&amp;";"&amp;Cities!$C19305&amp;";"&amp;Cities!$D19305&amp;";"&amp;Cities!$E19305&amp;";"&amp;Cities!$F19305&amp;"")</f>
        <v>NO CITY</v>
      </c>
    </row>
    <row r="19306" spans="1:1" x14ac:dyDescent="0.2">
      <c r="A19306" t="str">
        <f>IF(ISBLANK(Cities!$B19306),"NO CITY", Cities!$B19306&amp;";"&amp;Cities!$C19306&amp;";"&amp;Cities!$D19306&amp;";"&amp;Cities!$E19306&amp;";"&amp;Cities!$F19306&amp;"")</f>
        <v>NO CITY</v>
      </c>
    </row>
    <row r="19307" spans="1:1" x14ac:dyDescent="0.2">
      <c r="A19307" t="str">
        <f>IF(ISBLANK(Cities!$B19307),"NO CITY", Cities!$B19307&amp;";"&amp;Cities!$C19307&amp;";"&amp;Cities!$D19307&amp;";"&amp;Cities!$E19307&amp;";"&amp;Cities!$F19307&amp;"")</f>
        <v>NO CITY</v>
      </c>
    </row>
    <row r="19308" spans="1:1" x14ac:dyDescent="0.2">
      <c r="A19308" t="str">
        <f>IF(ISBLANK(Cities!$B19308),"NO CITY", Cities!$B19308&amp;";"&amp;Cities!$C19308&amp;";"&amp;Cities!$D19308&amp;";"&amp;Cities!$E19308&amp;";"&amp;Cities!$F19308&amp;"")</f>
        <v>NO CITY</v>
      </c>
    </row>
    <row r="19309" spans="1:1" x14ac:dyDescent="0.2">
      <c r="A19309" t="str">
        <f>IF(ISBLANK(Cities!$B19309),"NO CITY", Cities!$B19309&amp;";"&amp;Cities!$C19309&amp;";"&amp;Cities!$D19309&amp;";"&amp;Cities!$E19309&amp;";"&amp;Cities!$F19309&amp;"")</f>
        <v>NO CITY</v>
      </c>
    </row>
    <row r="19310" spans="1:1" x14ac:dyDescent="0.2">
      <c r="A19310" t="str">
        <f>IF(ISBLANK(Cities!$B19310),"NO CITY", Cities!$B19310&amp;";"&amp;Cities!$C19310&amp;";"&amp;Cities!$D19310&amp;";"&amp;Cities!$E19310&amp;";"&amp;Cities!$F19310&amp;"")</f>
        <v>NO CITY</v>
      </c>
    </row>
    <row r="19311" spans="1:1" x14ac:dyDescent="0.2">
      <c r="A19311" t="str">
        <f>IF(ISBLANK(Cities!$B19311),"NO CITY", Cities!$B19311&amp;";"&amp;Cities!$C19311&amp;";"&amp;Cities!$D19311&amp;";"&amp;Cities!$E19311&amp;";"&amp;Cities!$F19311&amp;"")</f>
        <v>NO CITY</v>
      </c>
    </row>
    <row r="19312" spans="1:1" x14ac:dyDescent="0.2">
      <c r="A19312" t="str">
        <f>IF(ISBLANK(Cities!$B19312),"NO CITY", Cities!$B19312&amp;";"&amp;Cities!$C19312&amp;";"&amp;Cities!$D19312&amp;";"&amp;Cities!$E19312&amp;";"&amp;Cities!$F19312&amp;"")</f>
        <v>NO CITY</v>
      </c>
    </row>
    <row r="19313" spans="1:1" x14ac:dyDescent="0.2">
      <c r="A19313" t="str">
        <f>IF(ISBLANK(Cities!$B19313),"NO CITY", Cities!$B19313&amp;";"&amp;Cities!$C19313&amp;";"&amp;Cities!$D19313&amp;";"&amp;Cities!$E19313&amp;";"&amp;Cities!$F19313&amp;"")</f>
        <v>NO CITY</v>
      </c>
    </row>
    <row r="19314" spans="1:1" x14ac:dyDescent="0.2">
      <c r="A19314" t="str">
        <f>IF(ISBLANK(Cities!$B19314),"NO CITY", Cities!$B19314&amp;";"&amp;Cities!$C19314&amp;";"&amp;Cities!$D19314&amp;";"&amp;Cities!$E19314&amp;";"&amp;Cities!$F19314&amp;"")</f>
        <v>NO CITY</v>
      </c>
    </row>
    <row r="19315" spans="1:1" x14ac:dyDescent="0.2">
      <c r="A19315" t="str">
        <f>IF(ISBLANK(Cities!$B19315),"NO CITY", Cities!$B19315&amp;";"&amp;Cities!$C19315&amp;";"&amp;Cities!$D19315&amp;";"&amp;Cities!$E19315&amp;";"&amp;Cities!$F19315&amp;"")</f>
        <v>NO CITY</v>
      </c>
    </row>
    <row r="19316" spans="1:1" x14ac:dyDescent="0.2">
      <c r="A19316" t="str">
        <f>IF(ISBLANK(Cities!$B19316),"NO CITY", Cities!$B19316&amp;";"&amp;Cities!$C19316&amp;";"&amp;Cities!$D19316&amp;";"&amp;Cities!$E19316&amp;";"&amp;Cities!$F19316&amp;"")</f>
        <v>NO CITY</v>
      </c>
    </row>
    <row r="19317" spans="1:1" x14ac:dyDescent="0.2">
      <c r="A19317" t="str">
        <f>IF(ISBLANK(Cities!$B19317),"NO CITY", Cities!$B19317&amp;";"&amp;Cities!$C19317&amp;";"&amp;Cities!$D19317&amp;";"&amp;Cities!$E19317&amp;";"&amp;Cities!$F19317&amp;"")</f>
        <v>NO CITY</v>
      </c>
    </row>
    <row r="19318" spans="1:1" x14ac:dyDescent="0.2">
      <c r="A19318" t="str">
        <f>IF(ISBLANK(Cities!$B19318),"NO CITY", Cities!$B19318&amp;";"&amp;Cities!$C19318&amp;";"&amp;Cities!$D19318&amp;";"&amp;Cities!$E19318&amp;";"&amp;Cities!$F19318&amp;"")</f>
        <v>NO CITY</v>
      </c>
    </row>
    <row r="19319" spans="1:1" x14ac:dyDescent="0.2">
      <c r="A19319" t="str">
        <f>IF(ISBLANK(Cities!$B19319),"NO CITY", Cities!$B19319&amp;";"&amp;Cities!$C19319&amp;";"&amp;Cities!$D19319&amp;";"&amp;Cities!$E19319&amp;";"&amp;Cities!$F19319&amp;"")</f>
        <v>NO CITY</v>
      </c>
    </row>
    <row r="19320" spans="1:1" x14ac:dyDescent="0.2">
      <c r="A19320" t="str">
        <f>IF(ISBLANK(Cities!$B19320),"NO CITY", Cities!$B19320&amp;";"&amp;Cities!$C19320&amp;";"&amp;Cities!$D19320&amp;";"&amp;Cities!$E19320&amp;";"&amp;Cities!$F19320&amp;"")</f>
        <v>NO CITY</v>
      </c>
    </row>
    <row r="19321" spans="1:1" x14ac:dyDescent="0.2">
      <c r="A19321" t="str">
        <f>IF(ISBLANK(Cities!$B19321),"NO CITY", Cities!$B19321&amp;";"&amp;Cities!$C19321&amp;";"&amp;Cities!$D19321&amp;";"&amp;Cities!$E19321&amp;";"&amp;Cities!$F19321&amp;"")</f>
        <v>NO CITY</v>
      </c>
    </row>
    <row r="19322" spans="1:1" x14ac:dyDescent="0.2">
      <c r="A19322" t="str">
        <f>IF(ISBLANK(Cities!$B19322),"NO CITY", Cities!$B19322&amp;";"&amp;Cities!$C19322&amp;";"&amp;Cities!$D19322&amp;";"&amp;Cities!$E19322&amp;";"&amp;Cities!$F19322&amp;"")</f>
        <v>NO CITY</v>
      </c>
    </row>
    <row r="19323" spans="1:1" x14ac:dyDescent="0.2">
      <c r="A19323" t="str">
        <f>IF(ISBLANK(Cities!$B19323),"NO CITY", Cities!$B19323&amp;";"&amp;Cities!$C19323&amp;";"&amp;Cities!$D19323&amp;";"&amp;Cities!$E19323&amp;";"&amp;Cities!$F19323&amp;"")</f>
        <v>NO CITY</v>
      </c>
    </row>
    <row r="19324" spans="1:1" x14ac:dyDescent="0.2">
      <c r="A19324" t="str">
        <f>IF(ISBLANK(Cities!$B19324),"NO CITY", Cities!$B19324&amp;";"&amp;Cities!$C19324&amp;";"&amp;Cities!$D19324&amp;";"&amp;Cities!$E19324&amp;";"&amp;Cities!$F19324&amp;"")</f>
        <v>NO CITY</v>
      </c>
    </row>
    <row r="19325" spans="1:1" x14ac:dyDescent="0.2">
      <c r="A19325" t="str">
        <f>IF(ISBLANK(Cities!$B19325),"NO CITY", Cities!$B19325&amp;";"&amp;Cities!$C19325&amp;";"&amp;Cities!$D19325&amp;";"&amp;Cities!$E19325&amp;";"&amp;Cities!$F19325&amp;"")</f>
        <v>NO CITY</v>
      </c>
    </row>
    <row r="19326" spans="1:1" x14ac:dyDescent="0.2">
      <c r="A19326" t="str">
        <f>IF(ISBLANK(Cities!$B19326),"NO CITY", Cities!$B19326&amp;";"&amp;Cities!$C19326&amp;";"&amp;Cities!$D19326&amp;";"&amp;Cities!$E19326&amp;";"&amp;Cities!$F19326&amp;"")</f>
        <v>NO CITY</v>
      </c>
    </row>
    <row r="19327" spans="1:1" x14ac:dyDescent="0.2">
      <c r="A19327" t="str">
        <f>IF(ISBLANK(Cities!$B19327),"NO CITY", Cities!$B19327&amp;";"&amp;Cities!$C19327&amp;";"&amp;Cities!$D19327&amp;";"&amp;Cities!$E19327&amp;";"&amp;Cities!$F19327&amp;"")</f>
        <v>NO CITY</v>
      </c>
    </row>
    <row r="19328" spans="1:1" x14ac:dyDescent="0.2">
      <c r="A19328" t="str">
        <f>IF(ISBLANK(Cities!$B19328),"NO CITY", Cities!$B19328&amp;";"&amp;Cities!$C19328&amp;";"&amp;Cities!$D19328&amp;";"&amp;Cities!$E19328&amp;";"&amp;Cities!$F19328&amp;"")</f>
        <v>NO CITY</v>
      </c>
    </row>
    <row r="19329" spans="1:1" x14ac:dyDescent="0.2">
      <c r="A19329" t="str">
        <f>IF(ISBLANK(Cities!$B19329),"NO CITY", Cities!$B19329&amp;";"&amp;Cities!$C19329&amp;";"&amp;Cities!$D19329&amp;";"&amp;Cities!$E19329&amp;";"&amp;Cities!$F19329&amp;"")</f>
        <v>NO CITY</v>
      </c>
    </row>
    <row r="19330" spans="1:1" x14ac:dyDescent="0.2">
      <c r="A19330" t="str">
        <f>IF(ISBLANK(Cities!$B19330),"NO CITY", Cities!$B19330&amp;";"&amp;Cities!$C19330&amp;";"&amp;Cities!$D19330&amp;";"&amp;Cities!$E19330&amp;";"&amp;Cities!$F19330&amp;"")</f>
        <v>NO CITY</v>
      </c>
    </row>
    <row r="19331" spans="1:1" x14ac:dyDescent="0.2">
      <c r="A19331" t="str">
        <f>IF(ISBLANK(Cities!$B19331),"NO CITY", Cities!$B19331&amp;";"&amp;Cities!$C19331&amp;";"&amp;Cities!$D19331&amp;";"&amp;Cities!$E19331&amp;";"&amp;Cities!$F19331&amp;"")</f>
        <v>NO CITY</v>
      </c>
    </row>
    <row r="19332" spans="1:1" x14ac:dyDescent="0.2">
      <c r="A19332" t="str">
        <f>IF(ISBLANK(Cities!$B19332),"NO CITY", Cities!$B19332&amp;";"&amp;Cities!$C19332&amp;";"&amp;Cities!$D19332&amp;";"&amp;Cities!$E19332&amp;";"&amp;Cities!$F19332&amp;"")</f>
        <v>NO CITY</v>
      </c>
    </row>
    <row r="19333" spans="1:1" x14ac:dyDescent="0.2">
      <c r="A19333" t="str">
        <f>IF(ISBLANK(Cities!$B19333),"NO CITY", Cities!$B19333&amp;";"&amp;Cities!$C19333&amp;";"&amp;Cities!$D19333&amp;";"&amp;Cities!$E19333&amp;";"&amp;Cities!$F19333&amp;"")</f>
        <v>NO CITY</v>
      </c>
    </row>
    <row r="19334" spans="1:1" x14ac:dyDescent="0.2">
      <c r="A19334" t="str">
        <f>IF(ISBLANK(Cities!$B19334),"NO CITY", Cities!$B19334&amp;";"&amp;Cities!$C19334&amp;";"&amp;Cities!$D19334&amp;";"&amp;Cities!$E19334&amp;";"&amp;Cities!$F19334&amp;"")</f>
        <v>NO CITY</v>
      </c>
    </row>
    <row r="19335" spans="1:1" x14ac:dyDescent="0.2">
      <c r="A19335" t="str">
        <f>IF(ISBLANK(Cities!$B19335),"NO CITY", Cities!$B19335&amp;";"&amp;Cities!$C19335&amp;";"&amp;Cities!$D19335&amp;";"&amp;Cities!$E19335&amp;";"&amp;Cities!$F19335&amp;"")</f>
        <v>NO CITY</v>
      </c>
    </row>
    <row r="19336" spans="1:1" x14ac:dyDescent="0.2">
      <c r="A19336" t="str">
        <f>IF(ISBLANK(Cities!$B19336),"NO CITY", Cities!$B19336&amp;";"&amp;Cities!$C19336&amp;";"&amp;Cities!$D19336&amp;";"&amp;Cities!$E19336&amp;";"&amp;Cities!$F19336&amp;"")</f>
        <v>NO CITY</v>
      </c>
    </row>
    <row r="19337" spans="1:1" x14ac:dyDescent="0.2">
      <c r="A19337" t="str">
        <f>IF(ISBLANK(Cities!$B19337),"NO CITY", Cities!$B19337&amp;";"&amp;Cities!$C19337&amp;";"&amp;Cities!$D19337&amp;";"&amp;Cities!$E19337&amp;";"&amp;Cities!$F19337&amp;"")</f>
        <v>NO CITY</v>
      </c>
    </row>
    <row r="19338" spans="1:1" x14ac:dyDescent="0.2">
      <c r="A19338" t="str">
        <f>IF(ISBLANK(Cities!$B19338),"NO CITY", Cities!$B19338&amp;";"&amp;Cities!$C19338&amp;";"&amp;Cities!$D19338&amp;";"&amp;Cities!$E19338&amp;";"&amp;Cities!$F19338&amp;"")</f>
        <v>NO CITY</v>
      </c>
    </row>
    <row r="19339" spans="1:1" x14ac:dyDescent="0.2">
      <c r="A19339" t="str">
        <f>IF(ISBLANK(Cities!$B19339),"NO CITY", Cities!$B19339&amp;";"&amp;Cities!$C19339&amp;";"&amp;Cities!$D19339&amp;";"&amp;Cities!$E19339&amp;";"&amp;Cities!$F19339&amp;"")</f>
        <v>NO CITY</v>
      </c>
    </row>
    <row r="19340" spans="1:1" x14ac:dyDescent="0.2">
      <c r="A19340" t="str">
        <f>IF(ISBLANK(Cities!$B19340),"NO CITY", Cities!$B19340&amp;";"&amp;Cities!$C19340&amp;";"&amp;Cities!$D19340&amp;";"&amp;Cities!$E19340&amp;";"&amp;Cities!$F19340&amp;"")</f>
        <v>NO CITY</v>
      </c>
    </row>
    <row r="19341" spans="1:1" x14ac:dyDescent="0.2">
      <c r="A19341" t="str">
        <f>IF(ISBLANK(Cities!$B19341),"NO CITY", Cities!$B19341&amp;";"&amp;Cities!$C19341&amp;";"&amp;Cities!$D19341&amp;";"&amp;Cities!$E19341&amp;";"&amp;Cities!$F19341&amp;"")</f>
        <v>NO CITY</v>
      </c>
    </row>
    <row r="19342" spans="1:1" x14ac:dyDescent="0.2">
      <c r="A19342" t="str">
        <f>IF(ISBLANK(Cities!$B19342),"NO CITY", Cities!$B19342&amp;";"&amp;Cities!$C19342&amp;";"&amp;Cities!$D19342&amp;";"&amp;Cities!$E19342&amp;";"&amp;Cities!$F19342&amp;"")</f>
        <v>NO CITY</v>
      </c>
    </row>
    <row r="19343" spans="1:1" x14ac:dyDescent="0.2">
      <c r="A19343" t="str">
        <f>IF(ISBLANK(Cities!$B19343),"NO CITY", Cities!$B19343&amp;";"&amp;Cities!$C19343&amp;";"&amp;Cities!$D19343&amp;";"&amp;Cities!$E19343&amp;";"&amp;Cities!$F19343&amp;"")</f>
        <v>NO CITY</v>
      </c>
    </row>
    <row r="19344" spans="1:1" x14ac:dyDescent="0.2">
      <c r="A19344" t="str">
        <f>IF(ISBLANK(Cities!$B19344),"NO CITY", Cities!$B19344&amp;";"&amp;Cities!$C19344&amp;";"&amp;Cities!$D19344&amp;";"&amp;Cities!$E19344&amp;";"&amp;Cities!$F19344&amp;"")</f>
        <v>NO CITY</v>
      </c>
    </row>
    <row r="19345" spans="1:1" x14ac:dyDescent="0.2">
      <c r="A19345" t="str">
        <f>IF(ISBLANK(Cities!$B19345),"NO CITY", Cities!$B19345&amp;";"&amp;Cities!$C19345&amp;";"&amp;Cities!$D19345&amp;";"&amp;Cities!$E19345&amp;";"&amp;Cities!$F19345&amp;"")</f>
        <v>NO CITY</v>
      </c>
    </row>
    <row r="19346" spans="1:1" x14ac:dyDescent="0.2">
      <c r="A19346" t="str">
        <f>IF(ISBLANK(Cities!$B19346),"NO CITY", Cities!$B19346&amp;";"&amp;Cities!$C19346&amp;";"&amp;Cities!$D19346&amp;";"&amp;Cities!$E19346&amp;";"&amp;Cities!$F19346&amp;"")</f>
        <v>NO CITY</v>
      </c>
    </row>
    <row r="19347" spans="1:1" x14ac:dyDescent="0.2">
      <c r="A19347" t="str">
        <f>IF(ISBLANK(Cities!$B19347),"NO CITY", Cities!$B19347&amp;";"&amp;Cities!$C19347&amp;";"&amp;Cities!$D19347&amp;";"&amp;Cities!$E19347&amp;";"&amp;Cities!$F19347&amp;"")</f>
        <v>NO CITY</v>
      </c>
    </row>
    <row r="19348" spans="1:1" x14ac:dyDescent="0.2">
      <c r="A19348" t="str">
        <f>IF(ISBLANK(Cities!$B19348),"NO CITY", Cities!$B19348&amp;";"&amp;Cities!$C19348&amp;";"&amp;Cities!$D19348&amp;";"&amp;Cities!$E19348&amp;";"&amp;Cities!$F19348&amp;"")</f>
        <v>NO CITY</v>
      </c>
    </row>
    <row r="19349" spans="1:1" x14ac:dyDescent="0.2">
      <c r="A19349" t="str">
        <f>IF(ISBLANK(Cities!$B19349),"NO CITY", Cities!$B19349&amp;";"&amp;Cities!$C19349&amp;";"&amp;Cities!$D19349&amp;";"&amp;Cities!$E19349&amp;";"&amp;Cities!$F19349&amp;"")</f>
        <v>NO CITY</v>
      </c>
    </row>
    <row r="19350" spans="1:1" x14ac:dyDescent="0.2">
      <c r="A19350" t="str">
        <f>IF(ISBLANK(Cities!$B19350),"NO CITY", Cities!$B19350&amp;";"&amp;Cities!$C19350&amp;";"&amp;Cities!$D19350&amp;";"&amp;Cities!$E19350&amp;";"&amp;Cities!$F19350&amp;"")</f>
        <v>NO CITY</v>
      </c>
    </row>
    <row r="19351" spans="1:1" x14ac:dyDescent="0.2">
      <c r="A19351" t="str">
        <f>IF(ISBLANK(Cities!$B19351),"NO CITY", Cities!$B19351&amp;";"&amp;Cities!$C19351&amp;";"&amp;Cities!$D19351&amp;";"&amp;Cities!$E19351&amp;";"&amp;Cities!$F19351&amp;"")</f>
        <v>NO CITY</v>
      </c>
    </row>
    <row r="19352" spans="1:1" x14ac:dyDescent="0.2">
      <c r="A19352" t="str">
        <f>IF(ISBLANK(Cities!$B19352),"NO CITY", Cities!$B19352&amp;";"&amp;Cities!$C19352&amp;";"&amp;Cities!$D19352&amp;";"&amp;Cities!$E19352&amp;";"&amp;Cities!$F19352&amp;"")</f>
        <v>NO CITY</v>
      </c>
    </row>
    <row r="19353" spans="1:1" x14ac:dyDescent="0.2">
      <c r="A19353" t="str">
        <f>IF(ISBLANK(Cities!$B19353),"NO CITY", Cities!$B19353&amp;";"&amp;Cities!$C19353&amp;";"&amp;Cities!$D19353&amp;";"&amp;Cities!$E19353&amp;";"&amp;Cities!$F19353&amp;"")</f>
        <v>NO CITY</v>
      </c>
    </row>
    <row r="19354" spans="1:1" x14ac:dyDescent="0.2">
      <c r="A19354" t="str">
        <f>IF(ISBLANK(Cities!$B19354),"NO CITY", Cities!$B19354&amp;";"&amp;Cities!$C19354&amp;";"&amp;Cities!$D19354&amp;";"&amp;Cities!$E19354&amp;";"&amp;Cities!$F19354&amp;"")</f>
        <v>NO CITY</v>
      </c>
    </row>
    <row r="19355" spans="1:1" x14ac:dyDescent="0.2">
      <c r="A19355" t="str">
        <f>IF(ISBLANK(Cities!$B19355),"NO CITY", Cities!$B19355&amp;";"&amp;Cities!$C19355&amp;";"&amp;Cities!$D19355&amp;";"&amp;Cities!$E19355&amp;";"&amp;Cities!$F19355&amp;"")</f>
        <v>NO CITY</v>
      </c>
    </row>
    <row r="19356" spans="1:1" x14ac:dyDescent="0.2">
      <c r="A19356" t="str">
        <f>IF(ISBLANK(Cities!$B19356),"NO CITY", Cities!$B19356&amp;";"&amp;Cities!$C19356&amp;";"&amp;Cities!$D19356&amp;";"&amp;Cities!$E19356&amp;";"&amp;Cities!$F19356&amp;"")</f>
        <v>NO CITY</v>
      </c>
    </row>
    <row r="19357" spans="1:1" x14ac:dyDescent="0.2">
      <c r="A19357" t="str">
        <f>IF(ISBLANK(Cities!$B19357),"NO CITY", Cities!$B19357&amp;";"&amp;Cities!$C19357&amp;";"&amp;Cities!$D19357&amp;";"&amp;Cities!$E19357&amp;";"&amp;Cities!$F19357&amp;"")</f>
        <v>NO CITY</v>
      </c>
    </row>
    <row r="19358" spans="1:1" x14ac:dyDescent="0.2">
      <c r="A19358" t="str">
        <f>IF(ISBLANK(Cities!$B19358),"NO CITY", Cities!$B19358&amp;";"&amp;Cities!$C19358&amp;";"&amp;Cities!$D19358&amp;";"&amp;Cities!$E19358&amp;";"&amp;Cities!$F19358&amp;"")</f>
        <v>NO CITY</v>
      </c>
    </row>
    <row r="19359" spans="1:1" x14ac:dyDescent="0.2">
      <c r="A19359" t="str">
        <f>IF(ISBLANK(Cities!$B19359),"NO CITY", Cities!$B19359&amp;";"&amp;Cities!$C19359&amp;";"&amp;Cities!$D19359&amp;";"&amp;Cities!$E19359&amp;";"&amp;Cities!$F19359&amp;"")</f>
        <v>NO CITY</v>
      </c>
    </row>
    <row r="19360" spans="1:1" x14ac:dyDescent="0.2">
      <c r="A19360" t="str">
        <f>IF(ISBLANK(Cities!$B19360),"NO CITY", Cities!$B19360&amp;";"&amp;Cities!$C19360&amp;";"&amp;Cities!$D19360&amp;";"&amp;Cities!$E19360&amp;";"&amp;Cities!$F19360&amp;"")</f>
        <v>NO CITY</v>
      </c>
    </row>
    <row r="19361" spans="1:1" x14ac:dyDescent="0.2">
      <c r="A19361" t="str">
        <f>IF(ISBLANK(Cities!$B19361),"NO CITY", Cities!$B19361&amp;";"&amp;Cities!$C19361&amp;";"&amp;Cities!$D19361&amp;";"&amp;Cities!$E19361&amp;";"&amp;Cities!$F19361&amp;"")</f>
        <v>NO CITY</v>
      </c>
    </row>
    <row r="19362" spans="1:1" x14ac:dyDescent="0.2">
      <c r="A19362" t="str">
        <f>IF(ISBLANK(Cities!$B19362),"NO CITY", Cities!$B19362&amp;";"&amp;Cities!$C19362&amp;";"&amp;Cities!$D19362&amp;";"&amp;Cities!$E19362&amp;";"&amp;Cities!$F19362&amp;"")</f>
        <v>NO CITY</v>
      </c>
    </row>
    <row r="19363" spans="1:1" x14ac:dyDescent="0.2">
      <c r="A19363" t="str">
        <f>IF(ISBLANK(Cities!$B19363),"NO CITY", Cities!$B19363&amp;";"&amp;Cities!$C19363&amp;";"&amp;Cities!$D19363&amp;";"&amp;Cities!$E19363&amp;";"&amp;Cities!$F19363&amp;"")</f>
        <v>NO CITY</v>
      </c>
    </row>
    <row r="19364" spans="1:1" x14ac:dyDescent="0.2">
      <c r="A19364" t="str">
        <f>IF(ISBLANK(Cities!$B19364),"NO CITY", Cities!$B19364&amp;";"&amp;Cities!$C19364&amp;";"&amp;Cities!$D19364&amp;";"&amp;Cities!$E19364&amp;";"&amp;Cities!$F19364&amp;"")</f>
        <v>NO CITY</v>
      </c>
    </row>
    <row r="19365" spans="1:1" x14ac:dyDescent="0.2">
      <c r="A19365" t="str">
        <f>IF(ISBLANK(Cities!$B19365),"NO CITY", Cities!$B19365&amp;";"&amp;Cities!$C19365&amp;";"&amp;Cities!$D19365&amp;";"&amp;Cities!$E19365&amp;";"&amp;Cities!$F19365&amp;"")</f>
        <v>NO CITY</v>
      </c>
    </row>
    <row r="19366" spans="1:1" x14ac:dyDescent="0.2">
      <c r="A19366" t="str">
        <f>IF(ISBLANK(Cities!$B19366),"NO CITY", Cities!$B19366&amp;";"&amp;Cities!$C19366&amp;";"&amp;Cities!$D19366&amp;";"&amp;Cities!$E19366&amp;";"&amp;Cities!$F19366&amp;"")</f>
        <v>NO CITY</v>
      </c>
    </row>
    <row r="19367" spans="1:1" x14ac:dyDescent="0.2">
      <c r="A19367" t="str">
        <f>IF(ISBLANK(Cities!$B19367),"NO CITY", Cities!$B19367&amp;";"&amp;Cities!$C19367&amp;";"&amp;Cities!$D19367&amp;";"&amp;Cities!$E19367&amp;";"&amp;Cities!$F19367&amp;"")</f>
        <v>NO CITY</v>
      </c>
    </row>
    <row r="19368" spans="1:1" x14ac:dyDescent="0.2">
      <c r="A19368" t="str">
        <f>IF(ISBLANK(Cities!$B19368),"NO CITY", Cities!$B19368&amp;";"&amp;Cities!$C19368&amp;";"&amp;Cities!$D19368&amp;";"&amp;Cities!$E19368&amp;";"&amp;Cities!$F19368&amp;"")</f>
        <v>NO CITY</v>
      </c>
    </row>
    <row r="19369" spans="1:1" x14ac:dyDescent="0.2">
      <c r="A19369" t="str">
        <f>IF(ISBLANK(Cities!$B19369),"NO CITY", Cities!$B19369&amp;";"&amp;Cities!$C19369&amp;";"&amp;Cities!$D19369&amp;";"&amp;Cities!$E19369&amp;";"&amp;Cities!$F19369&amp;"")</f>
        <v>NO CITY</v>
      </c>
    </row>
    <row r="19370" spans="1:1" x14ac:dyDescent="0.2">
      <c r="A19370" t="str">
        <f>IF(ISBLANK(Cities!$B19370),"NO CITY", Cities!$B19370&amp;";"&amp;Cities!$C19370&amp;";"&amp;Cities!$D19370&amp;";"&amp;Cities!$E19370&amp;";"&amp;Cities!$F19370&amp;"")</f>
        <v>NO CITY</v>
      </c>
    </row>
    <row r="19371" spans="1:1" x14ac:dyDescent="0.2">
      <c r="A19371" t="str">
        <f>IF(ISBLANK(Cities!$B19371),"NO CITY", Cities!$B19371&amp;";"&amp;Cities!$C19371&amp;";"&amp;Cities!$D19371&amp;";"&amp;Cities!$E19371&amp;";"&amp;Cities!$F19371&amp;"")</f>
        <v>NO CITY</v>
      </c>
    </row>
    <row r="19372" spans="1:1" x14ac:dyDescent="0.2">
      <c r="A19372" t="str">
        <f>IF(ISBLANK(Cities!$B19372),"NO CITY", Cities!$B19372&amp;";"&amp;Cities!$C19372&amp;";"&amp;Cities!$D19372&amp;";"&amp;Cities!$E19372&amp;";"&amp;Cities!$F19372&amp;"")</f>
        <v>NO CITY</v>
      </c>
    </row>
    <row r="19373" spans="1:1" x14ac:dyDescent="0.2">
      <c r="A19373" t="str">
        <f>IF(ISBLANK(Cities!$B19373),"NO CITY", Cities!$B19373&amp;";"&amp;Cities!$C19373&amp;";"&amp;Cities!$D19373&amp;";"&amp;Cities!$E19373&amp;";"&amp;Cities!$F19373&amp;"")</f>
        <v>NO CITY</v>
      </c>
    </row>
    <row r="19374" spans="1:1" x14ac:dyDescent="0.2">
      <c r="A19374" t="str">
        <f>IF(ISBLANK(Cities!$B19374),"NO CITY", Cities!$B19374&amp;";"&amp;Cities!$C19374&amp;";"&amp;Cities!$D19374&amp;";"&amp;Cities!$E19374&amp;";"&amp;Cities!$F19374&amp;"")</f>
        <v>NO CITY</v>
      </c>
    </row>
    <row r="19375" spans="1:1" x14ac:dyDescent="0.2">
      <c r="A19375" t="str">
        <f>IF(ISBLANK(Cities!$B19375),"NO CITY", Cities!$B19375&amp;";"&amp;Cities!$C19375&amp;";"&amp;Cities!$D19375&amp;";"&amp;Cities!$E19375&amp;";"&amp;Cities!$F19375&amp;"")</f>
        <v>NO CITY</v>
      </c>
    </row>
    <row r="19376" spans="1:1" x14ac:dyDescent="0.2">
      <c r="A19376" t="str">
        <f>IF(ISBLANK(Cities!$B19376),"NO CITY", Cities!$B19376&amp;";"&amp;Cities!$C19376&amp;";"&amp;Cities!$D19376&amp;";"&amp;Cities!$E19376&amp;";"&amp;Cities!$F19376&amp;"")</f>
        <v>NO CITY</v>
      </c>
    </row>
    <row r="19377" spans="1:1" x14ac:dyDescent="0.2">
      <c r="A19377" t="str">
        <f>IF(ISBLANK(Cities!$B19377),"NO CITY", Cities!$B19377&amp;";"&amp;Cities!$C19377&amp;";"&amp;Cities!$D19377&amp;";"&amp;Cities!$E19377&amp;";"&amp;Cities!$F19377&amp;"")</f>
        <v>NO CITY</v>
      </c>
    </row>
    <row r="19378" spans="1:1" x14ac:dyDescent="0.2">
      <c r="A19378" t="str">
        <f>IF(ISBLANK(Cities!$B19378),"NO CITY", Cities!$B19378&amp;";"&amp;Cities!$C19378&amp;";"&amp;Cities!$D19378&amp;";"&amp;Cities!$E19378&amp;";"&amp;Cities!$F19378&amp;"")</f>
        <v>NO CITY</v>
      </c>
    </row>
    <row r="19379" spans="1:1" x14ac:dyDescent="0.2">
      <c r="A19379" t="str">
        <f>IF(ISBLANK(Cities!$B19379),"NO CITY", Cities!$B19379&amp;";"&amp;Cities!$C19379&amp;";"&amp;Cities!$D19379&amp;";"&amp;Cities!$E19379&amp;";"&amp;Cities!$F19379&amp;"")</f>
        <v>NO CITY</v>
      </c>
    </row>
    <row r="19380" spans="1:1" x14ac:dyDescent="0.2">
      <c r="A19380" t="str">
        <f>IF(ISBLANK(Cities!$B19380),"NO CITY", Cities!$B19380&amp;";"&amp;Cities!$C19380&amp;";"&amp;Cities!$D19380&amp;";"&amp;Cities!$E19380&amp;";"&amp;Cities!$F19380&amp;"")</f>
        <v>NO CITY</v>
      </c>
    </row>
    <row r="19381" spans="1:1" x14ac:dyDescent="0.2">
      <c r="A19381" t="str">
        <f>IF(ISBLANK(Cities!$B19381),"NO CITY", Cities!$B19381&amp;";"&amp;Cities!$C19381&amp;";"&amp;Cities!$D19381&amp;";"&amp;Cities!$E19381&amp;";"&amp;Cities!$F19381&amp;"")</f>
        <v>NO CITY</v>
      </c>
    </row>
    <row r="19382" spans="1:1" x14ac:dyDescent="0.2">
      <c r="A19382" t="str">
        <f>IF(ISBLANK(Cities!$B19382),"NO CITY", Cities!$B19382&amp;";"&amp;Cities!$C19382&amp;";"&amp;Cities!$D19382&amp;";"&amp;Cities!$E19382&amp;";"&amp;Cities!$F19382&amp;"")</f>
        <v>NO CITY</v>
      </c>
    </row>
    <row r="19383" spans="1:1" x14ac:dyDescent="0.2">
      <c r="A19383" t="str">
        <f>IF(ISBLANK(Cities!$B19383),"NO CITY", Cities!$B19383&amp;";"&amp;Cities!$C19383&amp;";"&amp;Cities!$D19383&amp;";"&amp;Cities!$E19383&amp;";"&amp;Cities!$F19383&amp;"")</f>
        <v>NO CITY</v>
      </c>
    </row>
    <row r="19384" spans="1:1" x14ac:dyDescent="0.2">
      <c r="A19384" t="str">
        <f>IF(ISBLANK(Cities!$B19384),"NO CITY", Cities!$B19384&amp;";"&amp;Cities!$C19384&amp;";"&amp;Cities!$D19384&amp;";"&amp;Cities!$E19384&amp;";"&amp;Cities!$F19384&amp;"")</f>
        <v>NO CITY</v>
      </c>
    </row>
    <row r="19385" spans="1:1" x14ac:dyDescent="0.2">
      <c r="A19385" t="str">
        <f>IF(ISBLANK(Cities!$B19385),"NO CITY", Cities!$B19385&amp;";"&amp;Cities!$C19385&amp;";"&amp;Cities!$D19385&amp;";"&amp;Cities!$E19385&amp;";"&amp;Cities!$F19385&amp;"")</f>
        <v>NO CITY</v>
      </c>
    </row>
    <row r="19386" spans="1:1" x14ac:dyDescent="0.2">
      <c r="A19386" t="str">
        <f>IF(ISBLANK(Cities!$B19386),"NO CITY", Cities!$B19386&amp;";"&amp;Cities!$C19386&amp;";"&amp;Cities!$D19386&amp;";"&amp;Cities!$E19386&amp;";"&amp;Cities!$F19386&amp;"")</f>
        <v>NO CITY</v>
      </c>
    </row>
    <row r="19387" spans="1:1" x14ac:dyDescent="0.2">
      <c r="A19387" t="str">
        <f>IF(ISBLANK(Cities!$B19387),"NO CITY", Cities!$B19387&amp;";"&amp;Cities!$C19387&amp;";"&amp;Cities!$D19387&amp;";"&amp;Cities!$E19387&amp;";"&amp;Cities!$F19387&amp;"")</f>
        <v>NO CITY</v>
      </c>
    </row>
    <row r="19388" spans="1:1" x14ac:dyDescent="0.2">
      <c r="A19388" t="str">
        <f>IF(ISBLANK(Cities!$B19388),"NO CITY", Cities!$B19388&amp;";"&amp;Cities!$C19388&amp;";"&amp;Cities!$D19388&amp;";"&amp;Cities!$E19388&amp;";"&amp;Cities!$F19388&amp;"")</f>
        <v>NO CITY</v>
      </c>
    </row>
    <row r="19389" spans="1:1" x14ac:dyDescent="0.2">
      <c r="A19389" t="str">
        <f>IF(ISBLANK(Cities!$B19389),"NO CITY", Cities!$B19389&amp;";"&amp;Cities!$C19389&amp;";"&amp;Cities!$D19389&amp;";"&amp;Cities!$E19389&amp;";"&amp;Cities!$F19389&amp;"")</f>
        <v>NO CITY</v>
      </c>
    </row>
    <row r="19390" spans="1:1" x14ac:dyDescent="0.2">
      <c r="A19390" t="str">
        <f>IF(ISBLANK(Cities!$B19390),"NO CITY", Cities!$B19390&amp;";"&amp;Cities!$C19390&amp;";"&amp;Cities!$D19390&amp;";"&amp;Cities!$E19390&amp;";"&amp;Cities!$F19390&amp;"")</f>
        <v>NO CITY</v>
      </c>
    </row>
    <row r="19391" spans="1:1" x14ac:dyDescent="0.2">
      <c r="A19391" t="str">
        <f>IF(ISBLANK(Cities!$B19391),"NO CITY", Cities!$B19391&amp;";"&amp;Cities!$C19391&amp;";"&amp;Cities!$D19391&amp;";"&amp;Cities!$E19391&amp;";"&amp;Cities!$F19391&amp;"")</f>
        <v>NO CITY</v>
      </c>
    </row>
    <row r="19392" spans="1:1" x14ac:dyDescent="0.2">
      <c r="A19392" t="str">
        <f>IF(ISBLANK(Cities!$B19392),"NO CITY", Cities!$B19392&amp;";"&amp;Cities!$C19392&amp;";"&amp;Cities!$D19392&amp;";"&amp;Cities!$E19392&amp;";"&amp;Cities!$F19392&amp;"")</f>
        <v>NO CITY</v>
      </c>
    </row>
    <row r="19393" spans="1:1" x14ac:dyDescent="0.2">
      <c r="A19393" t="str">
        <f>IF(ISBLANK(Cities!$B19393),"NO CITY", Cities!$B19393&amp;";"&amp;Cities!$C19393&amp;";"&amp;Cities!$D19393&amp;";"&amp;Cities!$E19393&amp;";"&amp;Cities!$F19393&amp;"")</f>
        <v>NO CITY</v>
      </c>
    </row>
    <row r="19394" spans="1:1" x14ac:dyDescent="0.2">
      <c r="A19394" t="str">
        <f>IF(ISBLANK(Cities!$B19394),"NO CITY", Cities!$B19394&amp;";"&amp;Cities!$C19394&amp;";"&amp;Cities!$D19394&amp;";"&amp;Cities!$E19394&amp;";"&amp;Cities!$F19394&amp;"")</f>
        <v>NO CITY</v>
      </c>
    </row>
    <row r="19395" spans="1:1" x14ac:dyDescent="0.2">
      <c r="A19395" t="str">
        <f>IF(ISBLANK(Cities!$B19395),"NO CITY", Cities!$B19395&amp;";"&amp;Cities!$C19395&amp;";"&amp;Cities!$D19395&amp;";"&amp;Cities!$E19395&amp;";"&amp;Cities!$F19395&amp;"")</f>
        <v>NO CITY</v>
      </c>
    </row>
    <row r="19396" spans="1:1" x14ac:dyDescent="0.2">
      <c r="A19396" t="str">
        <f>IF(ISBLANK(Cities!$B19396),"NO CITY", Cities!$B19396&amp;";"&amp;Cities!$C19396&amp;";"&amp;Cities!$D19396&amp;";"&amp;Cities!$E19396&amp;";"&amp;Cities!$F19396&amp;"")</f>
        <v>NO CITY</v>
      </c>
    </row>
    <row r="19397" spans="1:1" x14ac:dyDescent="0.2">
      <c r="A19397" t="str">
        <f>IF(ISBLANK(Cities!$B19397),"NO CITY", Cities!$B19397&amp;";"&amp;Cities!$C19397&amp;";"&amp;Cities!$D19397&amp;";"&amp;Cities!$E19397&amp;";"&amp;Cities!$F19397&amp;"")</f>
        <v>NO CITY</v>
      </c>
    </row>
    <row r="19398" spans="1:1" x14ac:dyDescent="0.2">
      <c r="A19398" t="str">
        <f>IF(ISBLANK(Cities!$B19398),"NO CITY", Cities!$B19398&amp;";"&amp;Cities!$C19398&amp;";"&amp;Cities!$D19398&amp;";"&amp;Cities!$E19398&amp;";"&amp;Cities!$F19398&amp;"")</f>
        <v>NO CITY</v>
      </c>
    </row>
    <row r="19399" spans="1:1" x14ac:dyDescent="0.2">
      <c r="A19399" t="str">
        <f>IF(ISBLANK(Cities!$B19399),"NO CITY", Cities!$B19399&amp;";"&amp;Cities!$C19399&amp;";"&amp;Cities!$D19399&amp;";"&amp;Cities!$E19399&amp;";"&amp;Cities!$F19399&amp;"")</f>
        <v>NO CITY</v>
      </c>
    </row>
    <row r="19400" spans="1:1" x14ac:dyDescent="0.2">
      <c r="A19400" t="str">
        <f>IF(ISBLANK(Cities!$B19400),"NO CITY", Cities!$B19400&amp;";"&amp;Cities!$C19400&amp;";"&amp;Cities!$D19400&amp;";"&amp;Cities!$E19400&amp;";"&amp;Cities!$F19400&amp;"")</f>
        <v>NO CITY</v>
      </c>
    </row>
    <row r="19401" spans="1:1" x14ac:dyDescent="0.2">
      <c r="A19401" t="str">
        <f>IF(ISBLANK(Cities!$B19401),"NO CITY", Cities!$B19401&amp;";"&amp;Cities!$C19401&amp;";"&amp;Cities!$D19401&amp;";"&amp;Cities!$E19401&amp;";"&amp;Cities!$F19401&amp;"")</f>
        <v>NO CITY</v>
      </c>
    </row>
    <row r="19402" spans="1:1" x14ac:dyDescent="0.2">
      <c r="A19402" t="str">
        <f>IF(ISBLANK(Cities!$B19402),"NO CITY", Cities!$B19402&amp;";"&amp;Cities!$C19402&amp;";"&amp;Cities!$D19402&amp;";"&amp;Cities!$E19402&amp;";"&amp;Cities!$F19402&amp;"")</f>
        <v>NO CITY</v>
      </c>
    </row>
    <row r="19403" spans="1:1" x14ac:dyDescent="0.2">
      <c r="A19403" t="str">
        <f>IF(ISBLANK(Cities!$B19403),"NO CITY", Cities!$B19403&amp;";"&amp;Cities!$C19403&amp;";"&amp;Cities!$D19403&amp;";"&amp;Cities!$E19403&amp;";"&amp;Cities!$F19403&amp;"")</f>
        <v>NO CITY</v>
      </c>
    </row>
    <row r="19404" spans="1:1" x14ac:dyDescent="0.2">
      <c r="A19404" t="str">
        <f>IF(ISBLANK(Cities!$B19404),"NO CITY", Cities!$B19404&amp;";"&amp;Cities!$C19404&amp;";"&amp;Cities!$D19404&amp;";"&amp;Cities!$E19404&amp;";"&amp;Cities!$F19404&amp;"")</f>
        <v>NO CITY</v>
      </c>
    </row>
    <row r="19405" spans="1:1" x14ac:dyDescent="0.2">
      <c r="A19405" t="str">
        <f>IF(ISBLANK(Cities!$B19405),"NO CITY", Cities!$B19405&amp;";"&amp;Cities!$C19405&amp;";"&amp;Cities!$D19405&amp;";"&amp;Cities!$E19405&amp;";"&amp;Cities!$F19405&amp;"")</f>
        <v>NO CITY</v>
      </c>
    </row>
    <row r="19406" spans="1:1" x14ac:dyDescent="0.2">
      <c r="A19406" t="str">
        <f>IF(ISBLANK(Cities!$B19406),"NO CITY", Cities!$B19406&amp;";"&amp;Cities!$C19406&amp;";"&amp;Cities!$D19406&amp;";"&amp;Cities!$E19406&amp;";"&amp;Cities!$F19406&amp;"")</f>
        <v>NO CITY</v>
      </c>
    </row>
    <row r="19407" spans="1:1" x14ac:dyDescent="0.2">
      <c r="A19407" t="str">
        <f>IF(ISBLANK(Cities!$B19407),"NO CITY", Cities!$B19407&amp;";"&amp;Cities!$C19407&amp;";"&amp;Cities!$D19407&amp;";"&amp;Cities!$E19407&amp;";"&amp;Cities!$F19407&amp;"")</f>
        <v>NO CITY</v>
      </c>
    </row>
    <row r="19408" spans="1:1" x14ac:dyDescent="0.2">
      <c r="A19408" t="str">
        <f>IF(ISBLANK(Cities!$B19408),"NO CITY", Cities!$B19408&amp;";"&amp;Cities!$C19408&amp;";"&amp;Cities!$D19408&amp;";"&amp;Cities!$E19408&amp;";"&amp;Cities!$F19408&amp;"")</f>
        <v>NO CITY</v>
      </c>
    </row>
    <row r="19409" spans="1:1" x14ac:dyDescent="0.2">
      <c r="A19409" t="str">
        <f>IF(ISBLANK(Cities!$B19409),"NO CITY", Cities!$B19409&amp;";"&amp;Cities!$C19409&amp;";"&amp;Cities!$D19409&amp;";"&amp;Cities!$E19409&amp;";"&amp;Cities!$F19409&amp;"")</f>
        <v>NO CITY</v>
      </c>
    </row>
    <row r="19410" spans="1:1" x14ac:dyDescent="0.2">
      <c r="A19410" t="str">
        <f>IF(ISBLANK(Cities!$B19410),"NO CITY", Cities!$B19410&amp;";"&amp;Cities!$C19410&amp;";"&amp;Cities!$D19410&amp;";"&amp;Cities!$E19410&amp;";"&amp;Cities!$F19410&amp;"")</f>
        <v>NO CITY</v>
      </c>
    </row>
    <row r="19411" spans="1:1" x14ac:dyDescent="0.2">
      <c r="A19411" t="str">
        <f>IF(ISBLANK(Cities!$B19411),"NO CITY", Cities!$B19411&amp;";"&amp;Cities!$C19411&amp;";"&amp;Cities!$D19411&amp;";"&amp;Cities!$E19411&amp;";"&amp;Cities!$F19411&amp;"")</f>
        <v>NO CITY</v>
      </c>
    </row>
    <row r="19412" spans="1:1" x14ac:dyDescent="0.2">
      <c r="A19412" t="str">
        <f>IF(ISBLANK(Cities!$B19412),"NO CITY", Cities!$B19412&amp;";"&amp;Cities!$C19412&amp;";"&amp;Cities!$D19412&amp;";"&amp;Cities!$E19412&amp;";"&amp;Cities!$F19412&amp;"")</f>
        <v>NO CITY</v>
      </c>
    </row>
    <row r="19413" spans="1:1" x14ac:dyDescent="0.2">
      <c r="A19413" t="str">
        <f>IF(ISBLANK(Cities!$B19413),"NO CITY", Cities!$B19413&amp;";"&amp;Cities!$C19413&amp;";"&amp;Cities!$D19413&amp;";"&amp;Cities!$E19413&amp;";"&amp;Cities!$F19413&amp;"")</f>
        <v>NO CITY</v>
      </c>
    </row>
    <row r="19414" spans="1:1" x14ac:dyDescent="0.2">
      <c r="A19414" t="str">
        <f>IF(ISBLANK(Cities!$B19414),"NO CITY", Cities!$B19414&amp;";"&amp;Cities!$C19414&amp;";"&amp;Cities!$D19414&amp;";"&amp;Cities!$E19414&amp;";"&amp;Cities!$F19414&amp;"")</f>
        <v>NO CITY</v>
      </c>
    </row>
    <row r="19415" spans="1:1" x14ac:dyDescent="0.2">
      <c r="A19415" t="str">
        <f>IF(ISBLANK(Cities!$B19415),"NO CITY", Cities!$B19415&amp;";"&amp;Cities!$C19415&amp;";"&amp;Cities!$D19415&amp;";"&amp;Cities!$E19415&amp;";"&amp;Cities!$F19415&amp;"")</f>
        <v>NO CITY</v>
      </c>
    </row>
    <row r="19416" spans="1:1" x14ac:dyDescent="0.2">
      <c r="A19416" t="str">
        <f>IF(ISBLANK(Cities!$B19416),"NO CITY", Cities!$B19416&amp;";"&amp;Cities!$C19416&amp;";"&amp;Cities!$D19416&amp;";"&amp;Cities!$E19416&amp;";"&amp;Cities!$F19416&amp;"")</f>
        <v>NO CITY</v>
      </c>
    </row>
    <row r="19417" spans="1:1" x14ac:dyDescent="0.2">
      <c r="A19417" t="str">
        <f>IF(ISBLANK(Cities!$B19417),"NO CITY", Cities!$B19417&amp;";"&amp;Cities!$C19417&amp;";"&amp;Cities!$D19417&amp;";"&amp;Cities!$E19417&amp;";"&amp;Cities!$F19417&amp;"")</f>
        <v>NO CITY</v>
      </c>
    </row>
    <row r="19418" spans="1:1" x14ac:dyDescent="0.2">
      <c r="A19418" t="str">
        <f>IF(ISBLANK(Cities!$B19418),"NO CITY", Cities!$B19418&amp;";"&amp;Cities!$C19418&amp;";"&amp;Cities!$D19418&amp;";"&amp;Cities!$E19418&amp;";"&amp;Cities!$F19418&amp;"")</f>
        <v>NO CITY</v>
      </c>
    </row>
    <row r="19419" spans="1:1" x14ac:dyDescent="0.2">
      <c r="A19419" t="str">
        <f>IF(ISBLANK(Cities!$B19419),"NO CITY", Cities!$B19419&amp;";"&amp;Cities!$C19419&amp;";"&amp;Cities!$D19419&amp;";"&amp;Cities!$E19419&amp;";"&amp;Cities!$F19419&amp;"")</f>
        <v>NO CITY</v>
      </c>
    </row>
    <row r="19420" spans="1:1" x14ac:dyDescent="0.2">
      <c r="A19420" t="str">
        <f>IF(ISBLANK(Cities!$B19420),"NO CITY", Cities!$B19420&amp;";"&amp;Cities!$C19420&amp;";"&amp;Cities!$D19420&amp;";"&amp;Cities!$E19420&amp;";"&amp;Cities!$F19420&amp;"")</f>
        <v>NO CITY</v>
      </c>
    </row>
    <row r="19421" spans="1:1" x14ac:dyDescent="0.2">
      <c r="A19421" t="str">
        <f>IF(ISBLANK(Cities!$B19421),"NO CITY", Cities!$B19421&amp;";"&amp;Cities!$C19421&amp;";"&amp;Cities!$D19421&amp;";"&amp;Cities!$E19421&amp;";"&amp;Cities!$F19421&amp;"")</f>
        <v>NO CITY</v>
      </c>
    </row>
    <row r="19422" spans="1:1" x14ac:dyDescent="0.2">
      <c r="A19422" t="str">
        <f>IF(ISBLANK(Cities!$B19422),"NO CITY", Cities!$B19422&amp;";"&amp;Cities!$C19422&amp;";"&amp;Cities!$D19422&amp;";"&amp;Cities!$E19422&amp;";"&amp;Cities!$F19422&amp;"")</f>
        <v>NO CITY</v>
      </c>
    </row>
    <row r="19423" spans="1:1" x14ac:dyDescent="0.2">
      <c r="A19423" t="str">
        <f>IF(ISBLANK(Cities!$B19423),"NO CITY", Cities!$B19423&amp;";"&amp;Cities!$C19423&amp;";"&amp;Cities!$D19423&amp;";"&amp;Cities!$E19423&amp;";"&amp;Cities!$F19423&amp;"")</f>
        <v>NO CITY</v>
      </c>
    </row>
    <row r="19424" spans="1:1" x14ac:dyDescent="0.2">
      <c r="A19424" t="str">
        <f>IF(ISBLANK(Cities!$B19424),"NO CITY", Cities!$B19424&amp;";"&amp;Cities!$C19424&amp;";"&amp;Cities!$D19424&amp;";"&amp;Cities!$E19424&amp;";"&amp;Cities!$F19424&amp;"")</f>
        <v>NO CITY</v>
      </c>
    </row>
    <row r="19425" spans="1:1" x14ac:dyDescent="0.2">
      <c r="A19425" t="str">
        <f>IF(ISBLANK(Cities!$B19425),"NO CITY", Cities!$B19425&amp;";"&amp;Cities!$C19425&amp;";"&amp;Cities!$D19425&amp;";"&amp;Cities!$E19425&amp;";"&amp;Cities!$F19425&amp;"")</f>
        <v>NO CITY</v>
      </c>
    </row>
    <row r="19426" spans="1:1" x14ac:dyDescent="0.2">
      <c r="A19426" t="str">
        <f>IF(ISBLANK(Cities!$B19426),"NO CITY", Cities!$B19426&amp;";"&amp;Cities!$C19426&amp;";"&amp;Cities!$D19426&amp;";"&amp;Cities!$E19426&amp;";"&amp;Cities!$F19426&amp;"")</f>
        <v>NO CITY</v>
      </c>
    </row>
    <row r="19427" spans="1:1" x14ac:dyDescent="0.2">
      <c r="A19427" t="str">
        <f>IF(ISBLANK(Cities!$B19427),"NO CITY", Cities!$B19427&amp;";"&amp;Cities!$C19427&amp;";"&amp;Cities!$D19427&amp;";"&amp;Cities!$E19427&amp;";"&amp;Cities!$F19427&amp;"")</f>
        <v>NO CITY</v>
      </c>
    </row>
    <row r="19428" spans="1:1" x14ac:dyDescent="0.2">
      <c r="A19428" t="str">
        <f>IF(ISBLANK(Cities!$B19428),"NO CITY", Cities!$B19428&amp;";"&amp;Cities!$C19428&amp;";"&amp;Cities!$D19428&amp;";"&amp;Cities!$E19428&amp;";"&amp;Cities!$F19428&amp;"")</f>
        <v>NO CITY</v>
      </c>
    </row>
    <row r="19429" spans="1:1" x14ac:dyDescent="0.2">
      <c r="A19429" t="str">
        <f>IF(ISBLANK(Cities!$B19429),"NO CITY", Cities!$B19429&amp;";"&amp;Cities!$C19429&amp;";"&amp;Cities!$D19429&amp;";"&amp;Cities!$E19429&amp;";"&amp;Cities!$F19429&amp;"")</f>
        <v>NO CITY</v>
      </c>
    </row>
    <row r="19430" spans="1:1" x14ac:dyDescent="0.2">
      <c r="A19430" t="str">
        <f>IF(ISBLANK(Cities!$B19430),"NO CITY", Cities!$B19430&amp;";"&amp;Cities!$C19430&amp;";"&amp;Cities!$D19430&amp;";"&amp;Cities!$E19430&amp;";"&amp;Cities!$F19430&amp;"")</f>
        <v>NO CITY</v>
      </c>
    </row>
    <row r="19431" spans="1:1" x14ac:dyDescent="0.2">
      <c r="A19431" t="str">
        <f>IF(ISBLANK(Cities!$B19431),"NO CITY", Cities!$B19431&amp;";"&amp;Cities!$C19431&amp;";"&amp;Cities!$D19431&amp;";"&amp;Cities!$E19431&amp;";"&amp;Cities!$F19431&amp;"")</f>
        <v>NO CITY</v>
      </c>
    </row>
    <row r="19432" spans="1:1" x14ac:dyDescent="0.2">
      <c r="A19432" t="str">
        <f>IF(ISBLANK(Cities!$B19432),"NO CITY", Cities!$B19432&amp;";"&amp;Cities!$C19432&amp;";"&amp;Cities!$D19432&amp;";"&amp;Cities!$E19432&amp;";"&amp;Cities!$F19432&amp;"")</f>
        <v>NO CITY</v>
      </c>
    </row>
    <row r="19433" spans="1:1" x14ac:dyDescent="0.2">
      <c r="A19433" t="str">
        <f>IF(ISBLANK(Cities!$B19433),"NO CITY", Cities!$B19433&amp;";"&amp;Cities!$C19433&amp;";"&amp;Cities!$D19433&amp;";"&amp;Cities!$E19433&amp;";"&amp;Cities!$F19433&amp;"")</f>
        <v>NO CITY</v>
      </c>
    </row>
    <row r="19434" spans="1:1" x14ac:dyDescent="0.2">
      <c r="A19434" t="str">
        <f>IF(ISBLANK(Cities!$B19434),"NO CITY", Cities!$B19434&amp;";"&amp;Cities!$C19434&amp;";"&amp;Cities!$D19434&amp;";"&amp;Cities!$E19434&amp;";"&amp;Cities!$F19434&amp;"")</f>
        <v>NO CITY</v>
      </c>
    </row>
    <row r="19435" spans="1:1" x14ac:dyDescent="0.2">
      <c r="A19435" t="str">
        <f>IF(ISBLANK(Cities!$B19435),"NO CITY", Cities!$B19435&amp;";"&amp;Cities!$C19435&amp;";"&amp;Cities!$D19435&amp;";"&amp;Cities!$E19435&amp;";"&amp;Cities!$F19435&amp;"")</f>
        <v>NO CITY</v>
      </c>
    </row>
    <row r="19436" spans="1:1" x14ac:dyDescent="0.2">
      <c r="A19436" t="str">
        <f>IF(ISBLANK(Cities!$B19436),"NO CITY", Cities!$B19436&amp;";"&amp;Cities!$C19436&amp;";"&amp;Cities!$D19436&amp;";"&amp;Cities!$E19436&amp;";"&amp;Cities!$F19436&amp;"")</f>
        <v>NO CITY</v>
      </c>
    </row>
    <row r="19437" spans="1:1" x14ac:dyDescent="0.2">
      <c r="A19437" t="str">
        <f>IF(ISBLANK(Cities!$B19437),"NO CITY", Cities!$B19437&amp;";"&amp;Cities!$C19437&amp;";"&amp;Cities!$D19437&amp;";"&amp;Cities!$E19437&amp;";"&amp;Cities!$F19437&amp;"")</f>
        <v>NO CITY</v>
      </c>
    </row>
    <row r="19438" spans="1:1" x14ac:dyDescent="0.2">
      <c r="A19438" t="str">
        <f>IF(ISBLANK(Cities!$B19438),"NO CITY", Cities!$B19438&amp;";"&amp;Cities!$C19438&amp;";"&amp;Cities!$D19438&amp;";"&amp;Cities!$E19438&amp;";"&amp;Cities!$F19438&amp;"")</f>
        <v>NO CITY</v>
      </c>
    </row>
    <row r="19439" spans="1:1" x14ac:dyDescent="0.2">
      <c r="A19439" t="str">
        <f>IF(ISBLANK(Cities!$B19439),"NO CITY", Cities!$B19439&amp;";"&amp;Cities!$C19439&amp;";"&amp;Cities!$D19439&amp;";"&amp;Cities!$E19439&amp;";"&amp;Cities!$F19439&amp;"")</f>
        <v>NO CITY</v>
      </c>
    </row>
    <row r="19440" spans="1:1" x14ac:dyDescent="0.2">
      <c r="A19440" t="str">
        <f>IF(ISBLANK(Cities!$B19440),"NO CITY", Cities!$B19440&amp;";"&amp;Cities!$C19440&amp;";"&amp;Cities!$D19440&amp;";"&amp;Cities!$E19440&amp;";"&amp;Cities!$F19440&amp;"")</f>
        <v>NO CITY</v>
      </c>
    </row>
    <row r="19441" spans="1:1" x14ac:dyDescent="0.2">
      <c r="A19441" t="str">
        <f>IF(ISBLANK(Cities!$B19441),"NO CITY", Cities!$B19441&amp;";"&amp;Cities!$C19441&amp;";"&amp;Cities!$D19441&amp;";"&amp;Cities!$E19441&amp;";"&amp;Cities!$F19441&amp;"")</f>
        <v>NO CITY</v>
      </c>
    </row>
    <row r="19442" spans="1:1" x14ac:dyDescent="0.2">
      <c r="A19442" t="str">
        <f>IF(ISBLANK(Cities!$B19442),"NO CITY", Cities!$B19442&amp;";"&amp;Cities!$C19442&amp;";"&amp;Cities!$D19442&amp;";"&amp;Cities!$E19442&amp;";"&amp;Cities!$F19442&amp;"")</f>
        <v>NO CITY</v>
      </c>
    </row>
    <row r="19443" spans="1:1" x14ac:dyDescent="0.2">
      <c r="A19443" t="str">
        <f>IF(ISBLANK(Cities!$B19443),"NO CITY", Cities!$B19443&amp;";"&amp;Cities!$C19443&amp;";"&amp;Cities!$D19443&amp;";"&amp;Cities!$E19443&amp;";"&amp;Cities!$F19443&amp;"")</f>
        <v>NO CITY</v>
      </c>
    </row>
    <row r="19444" spans="1:1" x14ac:dyDescent="0.2">
      <c r="A19444" t="str">
        <f>IF(ISBLANK(Cities!$B19444),"NO CITY", Cities!$B19444&amp;";"&amp;Cities!$C19444&amp;";"&amp;Cities!$D19444&amp;";"&amp;Cities!$E19444&amp;";"&amp;Cities!$F19444&amp;"")</f>
        <v>NO CITY</v>
      </c>
    </row>
    <row r="19445" spans="1:1" x14ac:dyDescent="0.2">
      <c r="A19445" t="str">
        <f>IF(ISBLANK(Cities!$B19445),"NO CITY", Cities!$B19445&amp;";"&amp;Cities!$C19445&amp;";"&amp;Cities!$D19445&amp;";"&amp;Cities!$E19445&amp;";"&amp;Cities!$F19445&amp;"")</f>
        <v>NO CITY</v>
      </c>
    </row>
    <row r="19446" spans="1:1" x14ac:dyDescent="0.2">
      <c r="A19446" t="str">
        <f>IF(ISBLANK(Cities!$B19446),"NO CITY", Cities!$B19446&amp;";"&amp;Cities!$C19446&amp;";"&amp;Cities!$D19446&amp;";"&amp;Cities!$E19446&amp;";"&amp;Cities!$F19446&amp;"")</f>
        <v>NO CITY</v>
      </c>
    </row>
    <row r="19447" spans="1:1" x14ac:dyDescent="0.2">
      <c r="A19447" t="str">
        <f>IF(ISBLANK(Cities!$B19447),"NO CITY", Cities!$B19447&amp;";"&amp;Cities!$C19447&amp;";"&amp;Cities!$D19447&amp;";"&amp;Cities!$E19447&amp;";"&amp;Cities!$F19447&amp;"")</f>
        <v>NO CITY</v>
      </c>
    </row>
    <row r="19448" spans="1:1" x14ac:dyDescent="0.2">
      <c r="A19448" t="str">
        <f>IF(ISBLANK(Cities!$B19448),"NO CITY", Cities!$B19448&amp;";"&amp;Cities!$C19448&amp;";"&amp;Cities!$D19448&amp;";"&amp;Cities!$E19448&amp;";"&amp;Cities!$F19448&amp;"")</f>
        <v>NO CITY</v>
      </c>
    </row>
    <row r="19449" spans="1:1" x14ac:dyDescent="0.2">
      <c r="A19449" t="str">
        <f>IF(ISBLANK(Cities!$B19449),"NO CITY", Cities!$B19449&amp;";"&amp;Cities!$C19449&amp;";"&amp;Cities!$D19449&amp;";"&amp;Cities!$E19449&amp;";"&amp;Cities!$F19449&amp;"")</f>
        <v>NO CITY</v>
      </c>
    </row>
    <row r="19450" spans="1:1" x14ac:dyDescent="0.2">
      <c r="A19450" t="str">
        <f>IF(ISBLANK(Cities!$B19450),"NO CITY", Cities!$B19450&amp;";"&amp;Cities!$C19450&amp;";"&amp;Cities!$D19450&amp;";"&amp;Cities!$E19450&amp;";"&amp;Cities!$F19450&amp;"")</f>
        <v>NO CITY</v>
      </c>
    </row>
    <row r="19451" spans="1:1" x14ac:dyDescent="0.2">
      <c r="A19451" t="str">
        <f>IF(ISBLANK(Cities!$B19451),"NO CITY", Cities!$B19451&amp;";"&amp;Cities!$C19451&amp;";"&amp;Cities!$D19451&amp;";"&amp;Cities!$E19451&amp;";"&amp;Cities!$F19451&amp;"")</f>
        <v>NO CITY</v>
      </c>
    </row>
    <row r="19452" spans="1:1" x14ac:dyDescent="0.2">
      <c r="A19452" t="str">
        <f>IF(ISBLANK(Cities!$B19452),"NO CITY", Cities!$B19452&amp;";"&amp;Cities!$C19452&amp;";"&amp;Cities!$D19452&amp;";"&amp;Cities!$E19452&amp;";"&amp;Cities!$F19452&amp;"")</f>
        <v>NO CITY</v>
      </c>
    </row>
    <row r="19453" spans="1:1" x14ac:dyDescent="0.2">
      <c r="A19453" t="str">
        <f>IF(ISBLANK(Cities!$B19453),"NO CITY", Cities!$B19453&amp;";"&amp;Cities!$C19453&amp;";"&amp;Cities!$D19453&amp;";"&amp;Cities!$E19453&amp;";"&amp;Cities!$F19453&amp;"")</f>
        <v>NO CITY</v>
      </c>
    </row>
    <row r="19454" spans="1:1" x14ac:dyDescent="0.2">
      <c r="A19454" t="str">
        <f>IF(ISBLANK(Cities!$B19454),"NO CITY", Cities!$B19454&amp;";"&amp;Cities!$C19454&amp;";"&amp;Cities!$D19454&amp;";"&amp;Cities!$E19454&amp;";"&amp;Cities!$F19454&amp;"")</f>
        <v>NO CITY</v>
      </c>
    </row>
    <row r="19455" spans="1:1" x14ac:dyDescent="0.2">
      <c r="A19455" t="str">
        <f>IF(ISBLANK(Cities!$B19455),"NO CITY", Cities!$B19455&amp;";"&amp;Cities!$C19455&amp;";"&amp;Cities!$D19455&amp;";"&amp;Cities!$E19455&amp;";"&amp;Cities!$F19455&amp;"")</f>
        <v>NO CITY</v>
      </c>
    </row>
    <row r="19456" spans="1:1" x14ac:dyDescent="0.2">
      <c r="A19456" t="str">
        <f>IF(ISBLANK(Cities!$B19456),"NO CITY", Cities!$B19456&amp;";"&amp;Cities!$C19456&amp;";"&amp;Cities!$D19456&amp;";"&amp;Cities!$E19456&amp;";"&amp;Cities!$F19456&amp;"")</f>
        <v>NO CITY</v>
      </c>
    </row>
    <row r="19457" spans="1:1" x14ac:dyDescent="0.2">
      <c r="A19457" t="str">
        <f>IF(ISBLANK(Cities!$B19457),"NO CITY", Cities!$B19457&amp;";"&amp;Cities!$C19457&amp;";"&amp;Cities!$D19457&amp;";"&amp;Cities!$E19457&amp;";"&amp;Cities!$F19457&amp;"")</f>
        <v>NO CITY</v>
      </c>
    </row>
    <row r="19458" spans="1:1" x14ac:dyDescent="0.2">
      <c r="A19458" t="str">
        <f>IF(ISBLANK(Cities!$B19458),"NO CITY", Cities!$B19458&amp;";"&amp;Cities!$C19458&amp;";"&amp;Cities!$D19458&amp;";"&amp;Cities!$E19458&amp;";"&amp;Cities!$F19458&amp;"")</f>
        <v>NO CITY</v>
      </c>
    </row>
    <row r="19459" spans="1:1" x14ac:dyDescent="0.2">
      <c r="A19459" t="str">
        <f>IF(ISBLANK(Cities!$B19459),"NO CITY", Cities!$B19459&amp;";"&amp;Cities!$C19459&amp;";"&amp;Cities!$D19459&amp;";"&amp;Cities!$E19459&amp;";"&amp;Cities!$F19459&amp;"")</f>
        <v>NO CITY</v>
      </c>
    </row>
    <row r="19460" spans="1:1" x14ac:dyDescent="0.2">
      <c r="A19460" t="str">
        <f>IF(ISBLANK(Cities!$B19460),"NO CITY", Cities!$B19460&amp;";"&amp;Cities!$C19460&amp;";"&amp;Cities!$D19460&amp;";"&amp;Cities!$E19460&amp;";"&amp;Cities!$F19460&amp;"")</f>
        <v>NO CITY</v>
      </c>
    </row>
    <row r="19461" spans="1:1" x14ac:dyDescent="0.2">
      <c r="A19461" t="str">
        <f>IF(ISBLANK(Cities!$B19461),"NO CITY", Cities!$B19461&amp;";"&amp;Cities!$C19461&amp;";"&amp;Cities!$D19461&amp;";"&amp;Cities!$E19461&amp;";"&amp;Cities!$F19461&amp;"")</f>
        <v>NO CITY</v>
      </c>
    </row>
    <row r="19462" spans="1:1" x14ac:dyDescent="0.2">
      <c r="A19462" t="str">
        <f>IF(ISBLANK(Cities!$B19462),"NO CITY", Cities!$B19462&amp;";"&amp;Cities!$C19462&amp;";"&amp;Cities!$D19462&amp;";"&amp;Cities!$E19462&amp;";"&amp;Cities!$F19462&amp;"")</f>
        <v>NO CITY</v>
      </c>
    </row>
    <row r="19463" spans="1:1" x14ac:dyDescent="0.2">
      <c r="A19463" t="str">
        <f>IF(ISBLANK(Cities!$B19463),"NO CITY", Cities!$B19463&amp;";"&amp;Cities!$C19463&amp;";"&amp;Cities!$D19463&amp;";"&amp;Cities!$E19463&amp;";"&amp;Cities!$F19463&amp;"")</f>
        <v>NO CITY</v>
      </c>
    </row>
    <row r="19464" spans="1:1" x14ac:dyDescent="0.2">
      <c r="A19464" t="str">
        <f>IF(ISBLANK(Cities!$B19464),"NO CITY", Cities!$B19464&amp;";"&amp;Cities!$C19464&amp;";"&amp;Cities!$D19464&amp;";"&amp;Cities!$E19464&amp;";"&amp;Cities!$F19464&amp;"")</f>
        <v>NO CITY</v>
      </c>
    </row>
    <row r="19465" spans="1:1" x14ac:dyDescent="0.2">
      <c r="A19465" t="str">
        <f>IF(ISBLANK(Cities!$B19465),"NO CITY", Cities!$B19465&amp;";"&amp;Cities!$C19465&amp;";"&amp;Cities!$D19465&amp;";"&amp;Cities!$E19465&amp;";"&amp;Cities!$F19465&amp;"")</f>
        <v>NO CITY</v>
      </c>
    </row>
    <row r="19466" spans="1:1" x14ac:dyDescent="0.2">
      <c r="A19466" t="str">
        <f>IF(ISBLANK(Cities!$B19466),"NO CITY", Cities!$B19466&amp;";"&amp;Cities!$C19466&amp;";"&amp;Cities!$D19466&amp;";"&amp;Cities!$E19466&amp;";"&amp;Cities!$F19466&amp;"")</f>
        <v>NO CITY</v>
      </c>
    </row>
    <row r="19467" spans="1:1" x14ac:dyDescent="0.2">
      <c r="A19467" t="str">
        <f>IF(ISBLANK(Cities!$B19467),"NO CITY", Cities!$B19467&amp;";"&amp;Cities!$C19467&amp;";"&amp;Cities!$D19467&amp;";"&amp;Cities!$E19467&amp;";"&amp;Cities!$F19467&amp;"")</f>
        <v>NO CITY</v>
      </c>
    </row>
    <row r="19468" spans="1:1" x14ac:dyDescent="0.2">
      <c r="A19468" t="str">
        <f>IF(ISBLANK(Cities!$B19468),"NO CITY", Cities!$B19468&amp;";"&amp;Cities!$C19468&amp;";"&amp;Cities!$D19468&amp;";"&amp;Cities!$E19468&amp;";"&amp;Cities!$F19468&amp;"")</f>
        <v>NO CITY</v>
      </c>
    </row>
    <row r="19469" spans="1:1" x14ac:dyDescent="0.2">
      <c r="A19469" t="str">
        <f>IF(ISBLANK(Cities!$B19469),"NO CITY", Cities!$B19469&amp;";"&amp;Cities!$C19469&amp;";"&amp;Cities!$D19469&amp;";"&amp;Cities!$E19469&amp;";"&amp;Cities!$F19469&amp;"")</f>
        <v>NO CITY</v>
      </c>
    </row>
    <row r="19470" spans="1:1" x14ac:dyDescent="0.2">
      <c r="A19470" t="str">
        <f>IF(ISBLANK(Cities!$B19470),"NO CITY", Cities!$B19470&amp;";"&amp;Cities!$C19470&amp;";"&amp;Cities!$D19470&amp;";"&amp;Cities!$E19470&amp;";"&amp;Cities!$F19470&amp;"")</f>
        <v>NO CITY</v>
      </c>
    </row>
    <row r="19471" spans="1:1" x14ac:dyDescent="0.2">
      <c r="A19471" t="str">
        <f>IF(ISBLANK(Cities!$B19471),"NO CITY", Cities!$B19471&amp;";"&amp;Cities!$C19471&amp;";"&amp;Cities!$D19471&amp;";"&amp;Cities!$E19471&amp;";"&amp;Cities!$F19471&amp;"")</f>
        <v>NO CITY</v>
      </c>
    </row>
    <row r="19472" spans="1:1" x14ac:dyDescent="0.2">
      <c r="A19472" t="str">
        <f>IF(ISBLANK(Cities!$B19472),"NO CITY", Cities!$B19472&amp;";"&amp;Cities!$C19472&amp;";"&amp;Cities!$D19472&amp;";"&amp;Cities!$E19472&amp;";"&amp;Cities!$F19472&amp;"")</f>
        <v>NO CITY</v>
      </c>
    </row>
    <row r="19473" spans="1:1" x14ac:dyDescent="0.2">
      <c r="A19473" t="str">
        <f>IF(ISBLANK(Cities!$B19473),"NO CITY", Cities!$B19473&amp;";"&amp;Cities!$C19473&amp;";"&amp;Cities!$D19473&amp;";"&amp;Cities!$E19473&amp;";"&amp;Cities!$F19473&amp;"")</f>
        <v>NO CITY</v>
      </c>
    </row>
    <row r="19474" spans="1:1" x14ac:dyDescent="0.2">
      <c r="A19474" t="str">
        <f>IF(ISBLANK(Cities!$B19474),"NO CITY", Cities!$B19474&amp;";"&amp;Cities!$C19474&amp;";"&amp;Cities!$D19474&amp;";"&amp;Cities!$E19474&amp;";"&amp;Cities!$F19474&amp;"")</f>
        <v>NO CITY</v>
      </c>
    </row>
    <row r="19475" spans="1:1" x14ac:dyDescent="0.2">
      <c r="A19475" t="str">
        <f>IF(ISBLANK(Cities!$B19475),"NO CITY", Cities!$B19475&amp;";"&amp;Cities!$C19475&amp;";"&amp;Cities!$D19475&amp;";"&amp;Cities!$E19475&amp;";"&amp;Cities!$F19475&amp;"")</f>
        <v>NO CITY</v>
      </c>
    </row>
    <row r="19476" spans="1:1" x14ac:dyDescent="0.2">
      <c r="A19476" t="str">
        <f>IF(ISBLANK(Cities!$B19476),"NO CITY", Cities!$B19476&amp;";"&amp;Cities!$C19476&amp;";"&amp;Cities!$D19476&amp;";"&amp;Cities!$E19476&amp;";"&amp;Cities!$F19476&amp;"")</f>
        <v>NO CITY</v>
      </c>
    </row>
    <row r="19477" spans="1:1" x14ac:dyDescent="0.2">
      <c r="A19477" t="str">
        <f>IF(ISBLANK(Cities!$B19477),"NO CITY", Cities!$B19477&amp;";"&amp;Cities!$C19477&amp;";"&amp;Cities!$D19477&amp;";"&amp;Cities!$E19477&amp;";"&amp;Cities!$F19477&amp;"")</f>
        <v>NO CITY</v>
      </c>
    </row>
    <row r="19478" spans="1:1" x14ac:dyDescent="0.2">
      <c r="A19478" t="str">
        <f>IF(ISBLANK(Cities!$B19478),"NO CITY", Cities!$B19478&amp;";"&amp;Cities!$C19478&amp;";"&amp;Cities!$D19478&amp;";"&amp;Cities!$E19478&amp;";"&amp;Cities!$F19478&amp;"")</f>
        <v>NO CITY</v>
      </c>
    </row>
    <row r="19479" spans="1:1" x14ac:dyDescent="0.2">
      <c r="A19479" t="str">
        <f>IF(ISBLANK(Cities!$B19479),"NO CITY", Cities!$B19479&amp;";"&amp;Cities!$C19479&amp;";"&amp;Cities!$D19479&amp;";"&amp;Cities!$E19479&amp;";"&amp;Cities!$F19479&amp;"")</f>
        <v>NO CITY</v>
      </c>
    </row>
    <row r="19480" spans="1:1" x14ac:dyDescent="0.2">
      <c r="A19480" t="str">
        <f>IF(ISBLANK(Cities!$B19480),"NO CITY", Cities!$B19480&amp;";"&amp;Cities!$C19480&amp;";"&amp;Cities!$D19480&amp;";"&amp;Cities!$E19480&amp;";"&amp;Cities!$F19480&amp;"")</f>
        <v>NO CITY</v>
      </c>
    </row>
    <row r="19481" spans="1:1" x14ac:dyDescent="0.2">
      <c r="A19481" t="str">
        <f>IF(ISBLANK(Cities!$B19481),"NO CITY", Cities!$B19481&amp;";"&amp;Cities!$C19481&amp;";"&amp;Cities!$D19481&amp;";"&amp;Cities!$E19481&amp;";"&amp;Cities!$F19481&amp;"")</f>
        <v>NO CITY</v>
      </c>
    </row>
    <row r="19482" spans="1:1" x14ac:dyDescent="0.2">
      <c r="A19482" t="str">
        <f>IF(ISBLANK(Cities!$B19482),"NO CITY", Cities!$B19482&amp;";"&amp;Cities!$C19482&amp;";"&amp;Cities!$D19482&amp;";"&amp;Cities!$E19482&amp;";"&amp;Cities!$F19482&amp;"")</f>
        <v>NO CITY</v>
      </c>
    </row>
    <row r="19483" spans="1:1" x14ac:dyDescent="0.2">
      <c r="A19483" t="str">
        <f>IF(ISBLANK(Cities!$B19483),"NO CITY", Cities!$B19483&amp;";"&amp;Cities!$C19483&amp;";"&amp;Cities!$D19483&amp;";"&amp;Cities!$E19483&amp;";"&amp;Cities!$F19483&amp;"")</f>
        <v>NO CITY</v>
      </c>
    </row>
    <row r="19484" spans="1:1" x14ac:dyDescent="0.2">
      <c r="A19484" t="str">
        <f>IF(ISBLANK(Cities!$B19484),"NO CITY", Cities!$B19484&amp;";"&amp;Cities!$C19484&amp;";"&amp;Cities!$D19484&amp;";"&amp;Cities!$E19484&amp;";"&amp;Cities!$F19484&amp;"")</f>
        <v>NO CITY</v>
      </c>
    </row>
    <row r="19485" spans="1:1" x14ac:dyDescent="0.2">
      <c r="A19485" t="str">
        <f>IF(ISBLANK(Cities!$B19485),"NO CITY", Cities!$B19485&amp;";"&amp;Cities!$C19485&amp;";"&amp;Cities!$D19485&amp;";"&amp;Cities!$E19485&amp;";"&amp;Cities!$F19485&amp;"")</f>
        <v>NO CITY</v>
      </c>
    </row>
    <row r="19486" spans="1:1" x14ac:dyDescent="0.2">
      <c r="A19486" t="str">
        <f>IF(ISBLANK(Cities!$B19486),"NO CITY", Cities!$B19486&amp;";"&amp;Cities!$C19486&amp;";"&amp;Cities!$D19486&amp;";"&amp;Cities!$E19486&amp;";"&amp;Cities!$F19486&amp;"")</f>
        <v>NO CITY</v>
      </c>
    </row>
    <row r="19487" spans="1:1" x14ac:dyDescent="0.2">
      <c r="A19487" t="str">
        <f>IF(ISBLANK(Cities!$B19487),"NO CITY", Cities!$B19487&amp;";"&amp;Cities!$C19487&amp;";"&amp;Cities!$D19487&amp;";"&amp;Cities!$E19487&amp;";"&amp;Cities!$F19487&amp;"")</f>
        <v>NO CITY</v>
      </c>
    </row>
    <row r="19488" spans="1:1" x14ac:dyDescent="0.2">
      <c r="A19488" t="str">
        <f>IF(ISBLANK(Cities!$B19488),"NO CITY", Cities!$B19488&amp;";"&amp;Cities!$C19488&amp;";"&amp;Cities!$D19488&amp;";"&amp;Cities!$E19488&amp;";"&amp;Cities!$F19488&amp;"")</f>
        <v>NO CITY</v>
      </c>
    </row>
    <row r="19489" spans="1:1" x14ac:dyDescent="0.2">
      <c r="A19489" t="str">
        <f>IF(ISBLANK(Cities!$B19489),"NO CITY", Cities!$B19489&amp;";"&amp;Cities!$C19489&amp;";"&amp;Cities!$D19489&amp;";"&amp;Cities!$E19489&amp;";"&amp;Cities!$F19489&amp;"")</f>
        <v>NO CITY</v>
      </c>
    </row>
    <row r="19490" spans="1:1" x14ac:dyDescent="0.2">
      <c r="A19490" t="str">
        <f>IF(ISBLANK(Cities!$B19490),"NO CITY", Cities!$B19490&amp;";"&amp;Cities!$C19490&amp;";"&amp;Cities!$D19490&amp;";"&amp;Cities!$E19490&amp;";"&amp;Cities!$F19490&amp;"")</f>
        <v>NO CITY</v>
      </c>
    </row>
    <row r="19491" spans="1:1" x14ac:dyDescent="0.2">
      <c r="A19491" t="str">
        <f>IF(ISBLANK(Cities!$B19491),"NO CITY", Cities!$B19491&amp;";"&amp;Cities!$C19491&amp;";"&amp;Cities!$D19491&amp;";"&amp;Cities!$E19491&amp;";"&amp;Cities!$F19491&amp;"")</f>
        <v>NO CITY</v>
      </c>
    </row>
    <row r="19492" spans="1:1" x14ac:dyDescent="0.2">
      <c r="A19492" t="str">
        <f>IF(ISBLANK(Cities!$B19492),"NO CITY", Cities!$B19492&amp;";"&amp;Cities!$C19492&amp;";"&amp;Cities!$D19492&amp;";"&amp;Cities!$E19492&amp;";"&amp;Cities!$F19492&amp;"")</f>
        <v>NO CITY</v>
      </c>
    </row>
    <row r="19493" spans="1:1" x14ac:dyDescent="0.2">
      <c r="A19493" t="str">
        <f>IF(ISBLANK(Cities!$B19493),"NO CITY", Cities!$B19493&amp;";"&amp;Cities!$C19493&amp;";"&amp;Cities!$D19493&amp;";"&amp;Cities!$E19493&amp;";"&amp;Cities!$F19493&amp;"")</f>
        <v>NO CITY</v>
      </c>
    </row>
    <row r="19494" spans="1:1" x14ac:dyDescent="0.2">
      <c r="A19494" t="str">
        <f>IF(ISBLANK(Cities!$B19494),"NO CITY", Cities!$B19494&amp;";"&amp;Cities!$C19494&amp;";"&amp;Cities!$D19494&amp;";"&amp;Cities!$E19494&amp;";"&amp;Cities!$F19494&amp;"")</f>
        <v>NO CITY</v>
      </c>
    </row>
    <row r="19495" spans="1:1" x14ac:dyDescent="0.2">
      <c r="A19495" t="str">
        <f>IF(ISBLANK(Cities!$B19495),"NO CITY", Cities!$B19495&amp;";"&amp;Cities!$C19495&amp;";"&amp;Cities!$D19495&amp;";"&amp;Cities!$E19495&amp;";"&amp;Cities!$F19495&amp;"")</f>
        <v>NO CITY</v>
      </c>
    </row>
    <row r="19496" spans="1:1" x14ac:dyDescent="0.2">
      <c r="A19496" t="str">
        <f>IF(ISBLANK(Cities!$B19496),"NO CITY", Cities!$B19496&amp;";"&amp;Cities!$C19496&amp;";"&amp;Cities!$D19496&amp;";"&amp;Cities!$E19496&amp;";"&amp;Cities!$F19496&amp;"")</f>
        <v>NO CITY</v>
      </c>
    </row>
    <row r="19497" spans="1:1" x14ac:dyDescent="0.2">
      <c r="A19497" t="str">
        <f>IF(ISBLANK(Cities!$B19497),"NO CITY", Cities!$B19497&amp;";"&amp;Cities!$C19497&amp;";"&amp;Cities!$D19497&amp;";"&amp;Cities!$E19497&amp;";"&amp;Cities!$F19497&amp;"")</f>
        <v>NO CITY</v>
      </c>
    </row>
    <row r="19498" spans="1:1" x14ac:dyDescent="0.2">
      <c r="A19498" t="str">
        <f>IF(ISBLANK(Cities!$B19498),"NO CITY", Cities!$B19498&amp;";"&amp;Cities!$C19498&amp;";"&amp;Cities!$D19498&amp;";"&amp;Cities!$E19498&amp;";"&amp;Cities!$F19498&amp;"")</f>
        <v>NO CITY</v>
      </c>
    </row>
    <row r="19499" spans="1:1" x14ac:dyDescent="0.2">
      <c r="A19499" t="str">
        <f>IF(ISBLANK(Cities!$B19499),"NO CITY", Cities!$B19499&amp;";"&amp;Cities!$C19499&amp;";"&amp;Cities!$D19499&amp;";"&amp;Cities!$E19499&amp;";"&amp;Cities!$F19499&amp;"")</f>
        <v>NO CITY</v>
      </c>
    </row>
    <row r="19500" spans="1:1" x14ac:dyDescent="0.2">
      <c r="A19500" t="str">
        <f>IF(ISBLANK(Cities!$B19500),"NO CITY", Cities!$B19500&amp;";"&amp;Cities!$C19500&amp;";"&amp;Cities!$D19500&amp;";"&amp;Cities!$E19500&amp;";"&amp;Cities!$F19500&amp;"")</f>
        <v>NO CITY</v>
      </c>
    </row>
    <row r="19501" spans="1:1" x14ac:dyDescent="0.2">
      <c r="A19501" t="str">
        <f>IF(ISBLANK(Cities!$B19501),"NO CITY", Cities!$B19501&amp;";"&amp;Cities!$C19501&amp;";"&amp;Cities!$D19501&amp;";"&amp;Cities!$E19501&amp;";"&amp;Cities!$F19501&amp;"")</f>
        <v>NO CITY</v>
      </c>
    </row>
    <row r="19502" spans="1:1" x14ac:dyDescent="0.2">
      <c r="A19502" t="str">
        <f>IF(ISBLANK(Cities!$B19502),"NO CITY", Cities!$B19502&amp;";"&amp;Cities!$C19502&amp;";"&amp;Cities!$D19502&amp;";"&amp;Cities!$E19502&amp;";"&amp;Cities!$F19502&amp;"")</f>
        <v>NO CITY</v>
      </c>
    </row>
    <row r="19503" spans="1:1" x14ac:dyDescent="0.2">
      <c r="A19503" t="str">
        <f>IF(ISBLANK(Cities!$B19503),"NO CITY", Cities!$B19503&amp;";"&amp;Cities!$C19503&amp;";"&amp;Cities!$D19503&amp;";"&amp;Cities!$E19503&amp;";"&amp;Cities!$F19503&amp;"")</f>
        <v>NO CITY</v>
      </c>
    </row>
    <row r="19504" spans="1:1" x14ac:dyDescent="0.2">
      <c r="A19504" t="str">
        <f>IF(ISBLANK(Cities!$B19504),"NO CITY", Cities!$B19504&amp;";"&amp;Cities!$C19504&amp;";"&amp;Cities!$D19504&amp;";"&amp;Cities!$E19504&amp;";"&amp;Cities!$F19504&amp;"")</f>
        <v>NO CITY</v>
      </c>
    </row>
    <row r="19505" spans="1:1" x14ac:dyDescent="0.2">
      <c r="A19505" t="str">
        <f>IF(ISBLANK(Cities!$B19505),"NO CITY", Cities!$B19505&amp;";"&amp;Cities!$C19505&amp;";"&amp;Cities!$D19505&amp;";"&amp;Cities!$E19505&amp;";"&amp;Cities!$F19505&amp;"")</f>
        <v>NO CITY</v>
      </c>
    </row>
    <row r="19506" spans="1:1" x14ac:dyDescent="0.2">
      <c r="A19506" t="str">
        <f>IF(ISBLANK(Cities!$B19506),"NO CITY", Cities!$B19506&amp;";"&amp;Cities!$C19506&amp;";"&amp;Cities!$D19506&amp;";"&amp;Cities!$E19506&amp;";"&amp;Cities!$F19506&amp;"")</f>
        <v>NO CITY</v>
      </c>
    </row>
    <row r="19507" spans="1:1" x14ac:dyDescent="0.2">
      <c r="A19507" t="str">
        <f>IF(ISBLANK(Cities!$B19507),"NO CITY", Cities!$B19507&amp;";"&amp;Cities!$C19507&amp;";"&amp;Cities!$D19507&amp;";"&amp;Cities!$E19507&amp;";"&amp;Cities!$F19507&amp;"")</f>
        <v>NO CITY</v>
      </c>
    </row>
    <row r="19508" spans="1:1" x14ac:dyDescent="0.2">
      <c r="A19508" t="str">
        <f>IF(ISBLANK(Cities!$B19508),"NO CITY", Cities!$B19508&amp;";"&amp;Cities!$C19508&amp;";"&amp;Cities!$D19508&amp;";"&amp;Cities!$E19508&amp;";"&amp;Cities!$F19508&amp;"")</f>
        <v>NO CITY</v>
      </c>
    </row>
    <row r="19509" spans="1:1" x14ac:dyDescent="0.2">
      <c r="A19509" t="str">
        <f>IF(ISBLANK(Cities!$B19509),"NO CITY", Cities!$B19509&amp;";"&amp;Cities!$C19509&amp;";"&amp;Cities!$D19509&amp;";"&amp;Cities!$E19509&amp;";"&amp;Cities!$F19509&amp;"")</f>
        <v>NO CITY</v>
      </c>
    </row>
    <row r="19510" spans="1:1" x14ac:dyDescent="0.2">
      <c r="A19510" t="str">
        <f>IF(ISBLANK(Cities!$B19510),"NO CITY", Cities!$B19510&amp;";"&amp;Cities!$C19510&amp;";"&amp;Cities!$D19510&amp;";"&amp;Cities!$E19510&amp;";"&amp;Cities!$F19510&amp;"")</f>
        <v>NO CITY</v>
      </c>
    </row>
    <row r="19511" spans="1:1" x14ac:dyDescent="0.2">
      <c r="A19511" t="str">
        <f>IF(ISBLANK(Cities!$B19511),"NO CITY", Cities!$B19511&amp;";"&amp;Cities!$C19511&amp;";"&amp;Cities!$D19511&amp;";"&amp;Cities!$E19511&amp;";"&amp;Cities!$F19511&amp;"")</f>
        <v>NO CITY</v>
      </c>
    </row>
    <row r="19512" spans="1:1" x14ac:dyDescent="0.2">
      <c r="A19512" t="str">
        <f>IF(ISBLANK(Cities!$B19512),"NO CITY", Cities!$B19512&amp;";"&amp;Cities!$C19512&amp;";"&amp;Cities!$D19512&amp;";"&amp;Cities!$E19512&amp;";"&amp;Cities!$F19512&amp;"")</f>
        <v>NO CITY</v>
      </c>
    </row>
    <row r="19513" spans="1:1" x14ac:dyDescent="0.2">
      <c r="A19513" t="str">
        <f>IF(ISBLANK(Cities!$B19513),"NO CITY", Cities!$B19513&amp;";"&amp;Cities!$C19513&amp;";"&amp;Cities!$D19513&amp;";"&amp;Cities!$E19513&amp;";"&amp;Cities!$F19513&amp;"")</f>
        <v>NO CITY</v>
      </c>
    </row>
    <row r="19514" spans="1:1" x14ac:dyDescent="0.2">
      <c r="A19514" t="str">
        <f>IF(ISBLANK(Cities!$B19514),"NO CITY", Cities!$B19514&amp;";"&amp;Cities!$C19514&amp;";"&amp;Cities!$D19514&amp;";"&amp;Cities!$E19514&amp;";"&amp;Cities!$F19514&amp;"")</f>
        <v>NO CITY</v>
      </c>
    </row>
    <row r="19515" spans="1:1" x14ac:dyDescent="0.2">
      <c r="A19515" t="str">
        <f>IF(ISBLANK(Cities!$B19515),"NO CITY", Cities!$B19515&amp;";"&amp;Cities!$C19515&amp;";"&amp;Cities!$D19515&amp;";"&amp;Cities!$E19515&amp;";"&amp;Cities!$F19515&amp;"")</f>
        <v>NO CITY</v>
      </c>
    </row>
    <row r="19516" spans="1:1" x14ac:dyDescent="0.2">
      <c r="A19516" t="str">
        <f>IF(ISBLANK(Cities!$B19516),"NO CITY", Cities!$B19516&amp;";"&amp;Cities!$C19516&amp;";"&amp;Cities!$D19516&amp;";"&amp;Cities!$E19516&amp;";"&amp;Cities!$F19516&amp;"")</f>
        <v>NO CITY</v>
      </c>
    </row>
    <row r="19517" spans="1:1" x14ac:dyDescent="0.2">
      <c r="A19517" t="str">
        <f>IF(ISBLANK(Cities!$B19517),"NO CITY", Cities!$B19517&amp;";"&amp;Cities!$C19517&amp;";"&amp;Cities!$D19517&amp;";"&amp;Cities!$E19517&amp;";"&amp;Cities!$F19517&amp;"")</f>
        <v>NO CITY</v>
      </c>
    </row>
    <row r="19518" spans="1:1" x14ac:dyDescent="0.2">
      <c r="A19518" t="str">
        <f>IF(ISBLANK(Cities!$B19518),"NO CITY", Cities!$B19518&amp;";"&amp;Cities!$C19518&amp;";"&amp;Cities!$D19518&amp;";"&amp;Cities!$E19518&amp;";"&amp;Cities!$F19518&amp;"")</f>
        <v>NO CITY</v>
      </c>
    </row>
    <row r="19519" spans="1:1" x14ac:dyDescent="0.2">
      <c r="A19519" t="str">
        <f>IF(ISBLANK(Cities!$B19519),"NO CITY", Cities!$B19519&amp;";"&amp;Cities!$C19519&amp;";"&amp;Cities!$D19519&amp;";"&amp;Cities!$E19519&amp;";"&amp;Cities!$F19519&amp;"")</f>
        <v>NO CITY</v>
      </c>
    </row>
    <row r="19520" spans="1:1" x14ac:dyDescent="0.2">
      <c r="A19520" t="str">
        <f>IF(ISBLANK(Cities!$B19520),"NO CITY", Cities!$B19520&amp;";"&amp;Cities!$C19520&amp;";"&amp;Cities!$D19520&amp;";"&amp;Cities!$E19520&amp;";"&amp;Cities!$F19520&amp;"")</f>
        <v>NO CITY</v>
      </c>
    </row>
    <row r="19521" spans="1:1" x14ac:dyDescent="0.2">
      <c r="A19521" t="str">
        <f>IF(ISBLANK(Cities!$B19521),"NO CITY", Cities!$B19521&amp;";"&amp;Cities!$C19521&amp;";"&amp;Cities!$D19521&amp;";"&amp;Cities!$E19521&amp;";"&amp;Cities!$F19521&amp;"")</f>
        <v>NO CITY</v>
      </c>
    </row>
    <row r="19522" spans="1:1" x14ac:dyDescent="0.2">
      <c r="A19522" t="str">
        <f>IF(ISBLANK(Cities!$B19522),"NO CITY", Cities!$B19522&amp;";"&amp;Cities!$C19522&amp;";"&amp;Cities!$D19522&amp;";"&amp;Cities!$E19522&amp;";"&amp;Cities!$F19522&amp;"")</f>
        <v>NO CITY</v>
      </c>
    </row>
    <row r="19523" spans="1:1" x14ac:dyDescent="0.2">
      <c r="A19523" t="str">
        <f>IF(ISBLANK(Cities!$B19523),"NO CITY", Cities!$B19523&amp;";"&amp;Cities!$C19523&amp;";"&amp;Cities!$D19523&amp;";"&amp;Cities!$E19523&amp;";"&amp;Cities!$F19523&amp;"")</f>
        <v>NO CITY</v>
      </c>
    </row>
    <row r="19524" spans="1:1" x14ac:dyDescent="0.2">
      <c r="A19524" t="str">
        <f>IF(ISBLANK(Cities!$B19524),"NO CITY", Cities!$B19524&amp;";"&amp;Cities!$C19524&amp;";"&amp;Cities!$D19524&amp;";"&amp;Cities!$E19524&amp;";"&amp;Cities!$F19524&amp;"")</f>
        <v>NO CITY</v>
      </c>
    </row>
    <row r="19525" spans="1:1" x14ac:dyDescent="0.2">
      <c r="A19525" t="str">
        <f>IF(ISBLANK(Cities!$B19525),"NO CITY", Cities!$B19525&amp;";"&amp;Cities!$C19525&amp;";"&amp;Cities!$D19525&amp;";"&amp;Cities!$E19525&amp;";"&amp;Cities!$F19525&amp;"")</f>
        <v>NO CITY</v>
      </c>
    </row>
    <row r="19526" spans="1:1" x14ac:dyDescent="0.2">
      <c r="A19526" t="str">
        <f>IF(ISBLANK(Cities!$B19526),"NO CITY", Cities!$B19526&amp;";"&amp;Cities!$C19526&amp;";"&amp;Cities!$D19526&amp;";"&amp;Cities!$E19526&amp;";"&amp;Cities!$F19526&amp;"")</f>
        <v>NO CITY</v>
      </c>
    </row>
    <row r="19527" spans="1:1" x14ac:dyDescent="0.2">
      <c r="A19527" t="str">
        <f>IF(ISBLANK(Cities!$B19527),"NO CITY", Cities!$B19527&amp;";"&amp;Cities!$C19527&amp;";"&amp;Cities!$D19527&amp;";"&amp;Cities!$E19527&amp;";"&amp;Cities!$F19527&amp;"")</f>
        <v>NO CITY</v>
      </c>
    </row>
    <row r="19528" spans="1:1" x14ac:dyDescent="0.2">
      <c r="A19528" t="str">
        <f>IF(ISBLANK(Cities!$B19528),"NO CITY", Cities!$B19528&amp;";"&amp;Cities!$C19528&amp;";"&amp;Cities!$D19528&amp;";"&amp;Cities!$E19528&amp;";"&amp;Cities!$F19528&amp;"")</f>
        <v>NO CITY</v>
      </c>
    </row>
    <row r="19529" spans="1:1" x14ac:dyDescent="0.2">
      <c r="A19529" t="str">
        <f>IF(ISBLANK(Cities!$B19529),"NO CITY", Cities!$B19529&amp;";"&amp;Cities!$C19529&amp;";"&amp;Cities!$D19529&amp;";"&amp;Cities!$E19529&amp;";"&amp;Cities!$F19529&amp;"")</f>
        <v>NO CITY</v>
      </c>
    </row>
    <row r="19530" spans="1:1" x14ac:dyDescent="0.2">
      <c r="A19530" t="str">
        <f>IF(ISBLANK(Cities!$B19530),"NO CITY", Cities!$B19530&amp;";"&amp;Cities!$C19530&amp;";"&amp;Cities!$D19530&amp;";"&amp;Cities!$E19530&amp;";"&amp;Cities!$F19530&amp;"")</f>
        <v>NO CITY</v>
      </c>
    </row>
    <row r="19531" spans="1:1" x14ac:dyDescent="0.2">
      <c r="A19531" t="str">
        <f>IF(ISBLANK(Cities!$B19531),"NO CITY", Cities!$B19531&amp;";"&amp;Cities!$C19531&amp;";"&amp;Cities!$D19531&amp;";"&amp;Cities!$E19531&amp;";"&amp;Cities!$F19531&amp;"")</f>
        <v>NO CITY</v>
      </c>
    </row>
    <row r="19532" spans="1:1" x14ac:dyDescent="0.2">
      <c r="A19532" t="str">
        <f>IF(ISBLANK(Cities!$B19532),"NO CITY", Cities!$B19532&amp;";"&amp;Cities!$C19532&amp;";"&amp;Cities!$D19532&amp;";"&amp;Cities!$E19532&amp;";"&amp;Cities!$F19532&amp;"")</f>
        <v>NO CITY</v>
      </c>
    </row>
    <row r="19533" spans="1:1" x14ac:dyDescent="0.2">
      <c r="A19533" t="str">
        <f>IF(ISBLANK(Cities!$B19533),"NO CITY", Cities!$B19533&amp;";"&amp;Cities!$C19533&amp;";"&amp;Cities!$D19533&amp;";"&amp;Cities!$E19533&amp;";"&amp;Cities!$F19533&amp;"")</f>
        <v>NO CITY</v>
      </c>
    </row>
    <row r="19534" spans="1:1" x14ac:dyDescent="0.2">
      <c r="A19534" t="str">
        <f>IF(ISBLANK(Cities!$B19534),"NO CITY", Cities!$B19534&amp;";"&amp;Cities!$C19534&amp;";"&amp;Cities!$D19534&amp;";"&amp;Cities!$E19534&amp;";"&amp;Cities!$F19534&amp;"")</f>
        <v>NO CITY</v>
      </c>
    </row>
    <row r="19535" spans="1:1" x14ac:dyDescent="0.2">
      <c r="A19535" t="str">
        <f>IF(ISBLANK(Cities!$B19535),"NO CITY", Cities!$B19535&amp;";"&amp;Cities!$C19535&amp;";"&amp;Cities!$D19535&amp;";"&amp;Cities!$E19535&amp;";"&amp;Cities!$F19535&amp;"")</f>
        <v>NO CITY</v>
      </c>
    </row>
    <row r="19536" spans="1:1" x14ac:dyDescent="0.2">
      <c r="A19536" t="str">
        <f>IF(ISBLANK(Cities!$B19536),"NO CITY", Cities!$B19536&amp;";"&amp;Cities!$C19536&amp;";"&amp;Cities!$D19536&amp;";"&amp;Cities!$E19536&amp;";"&amp;Cities!$F19536&amp;"")</f>
        <v>NO CITY</v>
      </c>
    </row>
    <row r="19537" spans="1:1" x14ac:dyDescent="0.2">
      <c r="A19537" t="str">
        <f>IF(ISBLANK(Cities!$B19537),"NO CITY", Cities!$B19537&amp;";"&amp;Cities!$C19537&amp;";"&amp;Cities!$D19537&amp;";"&amp;Cities!$E19537&amp;";"&amp;Cities!$F19537&amp;"")</f>
        <v>NO CITY</v>
      </c>
    </row>
    <row r="19538" spans="1:1" x14ac:dyDescent="0.2">
      <c r="A19538" t="str">
        <f>IF(ISBLANK(Cities!$B19538),"NO CITY", Cities!$B19538&amp;";"&amp;Cities!$C19538&amp;";"&amp;Cities!$D19538&amp;";"&amp;Cities!$E19538&amp;";"&amp;Cities!$F19538&amp;"")</f>
        <v>NO CITY</v>
      </c>
    </row>
    <row r="19539" spans="1:1" x14ac:dyDescent="0.2">
      <c r="A19539" t="str">
        <f>IF(ISBLANK(Cities!$B19539),"NO CITY", Cities!$B19539&amp;";"&amp;Cities!$C19539&amp;";"&amp;Cities!$D19539&amp;";"&amp;Cities!$E19539&amp;";"&amp;Cities!$F19539&amp;"")</f>
        <v>NO CITY</v>
      </c>
    </row>
    <row r="19540" spans="1:1" x14ac:dyDescent="0.2">
      <c r="A19540" t="str">
        <f>IF(ISBLANK(Cities!$B19540),"NO CITY", Cities!$B19540&amp;";"&amp;Cities!$C19540&amp;";"&amp;Cities!$D19540&amp;";"&amp;Cities!$E19540&amp;";"&amp;Cities!$F19540&amp;"")</f>
        <v>NO CITY</v>
      </c>
    </row>
    <row r="19541" spans="1:1" x14ac:dyDescent="0.2">
      <c r="A19541" t="str">
        <f>IF(ISBLANK(Cities!$B19541),"NO CITY", Cities!$B19541&amp;";"&amp;Cities!$C19541&amp;";"&amp;Cities!$D19541&amp;";"&amp;Cities!$E19541&amp;";"&amp;Cities!$F19541&amp;"")</f>
        <v>NO CITY</v>
      </c>
    </row>
    <row r="19542" spans="1:1" x14ac:dyDescent="0.2">
      <c r="A19542" t="str">
        <f>IF(ISBLANK(Cities!$B19542),"NO CITY", Cities!$B19542&amp;";"&amp;Cities!$C19542&amp;";"&amp;Cities!$D19542&amp;";"&amp;Cities!$E19542&amp;";"&amp;Cities!$F19542&amp;"")</f>
        <v>NO CITY</v>
      </c>
    </row>
    <row r="19543" spans="1:1" x14ac:dyDescent="0.2">
      <c r="A19543" t="str">
        <f>IF(ISBLANK(Cities!$B19543),"NO CITY", Cities!$B19543&amp;";"&amp;Cities!$C19543&amp;";"&amp;Cities!$D19543&amp;";"&amp;Cities!$E19543&amp;";"&amp;Cities!$F19543&amp;"")</f>
        <v>NO CITY</v>
      </c>
    </row>
    <row r="19544" spans="1:1" x14ac:dyDescent="0.2">
      <c r="A19544" t="str">
        <f>IF(ISBLANK(Cities!$B19544),"NO CITY", Cities!$B19544&amp;";"&amp;Cities!$C19544&amp;";"&amp;Cities!$D19544&amp;";"&amp;Cities!$E19544&amp;";"&amp;Cities!$F19544&amp;"")</f>
        <v>NO CITY</v>
      </c>
    </row>
    <row r="19545" spans="1:1" x14ac:dyDescent="0.2">
      <c r="A19545" t="str">
        <f>IF(ISBLANK(Cities!$B19545),"NO CITY", Cities!$B19545&amp;";"&amp;Cities!$C19545&amp;";"&amp;Cities!$D19545&amp;";"&amp;Cities!$E19545&amp;";"&amp;Cities!$F19545&amp;"")</f>
        <v>NO CITY</v>
      </c>
    </row>
    <row r="19546" spans="1:1" x14ac:dyDescent="0.2">
      <c r="A19546" t="str">
        <f>IF(ISBLANK(Cities!$B19546),"NO CITY", Cities!$B19546&amp;";"&amp;Cities!$C19546&amp;";"&amp;Cities!$D19546&amp;";"&amp;Cities!$E19546&amp;";"&amp;Cities!$F19546&amp;"")</f>
        <v>NO CITY</v>
      </c>
    </row>
    <row r="19547" spans="1:1" x14ac:dyDescent="0.2">
      <c r="A19547" t="str">
        <f>IF(ISBLANK(Cities!$B19547),"NO CITY", Cities!$B19547&amp;";"&amp;Cities!$C19547&amp;";"&amp;Cities!$D19547&amp;";"&amp;Cities!$E19547&amp;";"&amp;Cities!$F19547&amp;"")</f>
        <v>NO CITY</v>
      </c>
    </row>
    <row r="19548" spans="1:1" x14ac:dyDescent="0.2">
      <c r="A19548" t="str">
        <f>IF(ISBLANK(Cities!$B19548),"NO CITY", Cities!$B19548&amp;";"&amp;Cities!$C19548&amp;";"&amp;Cities!$D19548&amp;";"&amp;Cities!$E19548&amp;";"&amp;Cities!$F19548&amp;"")</f>
        <v>NO CITY</v>
      </c>
    </row>
    <row r="19549" spans="1:1" x14ac:dyDescent="0.2">
      <c r="A19549" t="str">
        <f>IF(ISBLANK(Cities!$B19549),"NO CITY", Cities!$B19549&amp;";"&amp;Cities!$C19549&amp;";"&amp;Cities!$D19549&amp;";"&amp;Cities!$E19549&amp;";"&amp;Cities!$F19549&amp;"")</f>
        <v>NO CITY</v>
      </c>
    </row>
    <row r="19550" spans="1:1" x14ac:dyDescent="0.2">
      <c r="A19550" t="str">
        <f>IF(ISBLANK(Cities!$B19550),"NO CITY", Cities!$B19550&amp;";"&amp;Cities!$C19550&amp;";"&amp;Cities!$D19550&amp;";"&amp;Cities!$E19550&amp;";"&amp;Cities!$F19550&amp;"")</f>
        <v>NO CITY</v>
      </c>
    </row>
    <row r="19551" spans="1:1" x14ac:dyDescent="0.2">
      <c r="A19551" t="str">
        <f>IF(ISBLANK(Cities!$B19551),"NO CITY", Cities!$B19551&amp;";"&amp;Cities!$C19551&amp;";"&amp;Cities!$D19551&amp;";"&amp;Cities!$E19551&amp;";"&amp;Cities!$F19551&amp;"")</f>
        <v>NO CITY</v>
      </c>
    </row>
    <row r="19552" spans="1:1" x14ac:dyDescent="0.2">
      <c r="A19552" t="str">
        <f>IF(ISBLANK(Cities!$B19552),"NO CITY", Cities!$B19552&amp;";"&amp;Cities!$C19552&amp;";"&amp;Cities!$D19552&amp;";"&amp;Cities!$E19552&amp;";"&amp;Cities!$F19552&amp;"")</f>
        <v>NO CITY</v>
      </c>
    </row>
    <row r="19553" spans="1:1" x14ac:dyDescent="0.2">
      <c r="A19553" t="str">
        <f>IF(ISBLANK(Cities!$B19553),"NO CITY", Cities!$B19553&amp;";"&amp;Cities!$C19553&amp;";"&amp;Cities!$D19553&amp;";"&amp;Cities!$E19553&amp;";"&amp;Cities!$F19553&amp;"")</f>
        <v>NO CITY</v>
      </c>
    </row>
    <row r="19554" spans="1:1" x14ac:dyDescent="0.2">
      <c r="A19554" t="str">
        <f>IF(ISBLANK(Cities!$B19554),"NO CITY", Cities!$B19554&amp;";"&amp;Cities!$C19554&amp;";"&amp;Cities!$D19554&amp;";"&amp;Cities!$E19554&amp;";"&amp;Cities!$F19554&amp;"")</f>
        <v>NO CITY</v>
      </c>
    </row>
    <row r="19555" spans="1:1" x14ac:dyDescent="0.2">
      <c r="A19555" t="str">
        <f>IF(ISBLANK(Cities!$B19555),"NO CITY", Cities!$B19555&amp;";"&amp;Cities!$C19555&amp;";"&amp;Cities!$D19555&amp;";"&amp;Cities!$E19555&amp;";"&amp;Cities!$F19555&amp;"")</f>
        <v>NO CITY</v>
      </c>
    </row>
    <row r="19556" spans="1:1" x14ac:dyDescent="0.2">
      <c r="A19556" t="str">
        <f>IF(ISBLANK(Cities!$B19556),"NO CITY", Cities!$B19556&amp;";"&amp;Cities!$C19556&amp;";"&amp;Cities!$D19556&amp;";"&amp;Cities!$E19556&amp;";"&amp;Cities!$F19556&amp;"")</f>
        <v>NO CITY</v>
      </c>
    </row>
    <row r="19557" spans="1:1" x14ac:dyDescent="0.2">
      <c r="A19557" t="str">
        <f>IF(ISBLANK(Cities!$B19557),"NO CITY", Cities!$B19557&amp;";"&amp;Cities!$C19557&amp;";"&amp;Cities!$D19557&amp;";"&amp;Cities!$E19557&amp;";"&amp;Cities!$F19557&amp;"")</f>
        <v>NO CITY</v>
      </c>
    </row>
    <row r="19558" spans="1:1" x14ac:dyDescent="0.2">
      <c r="A19558" t="str">
        <f>IF(ISBLANK(Cities!$B19558),"NO CITY", Cities!$B19558&amp;";"&amp;Cities!$C19558&amp;";"&amp;Cities!$D19558&amp;";"&amp;Cities!$E19558&amp;";"&amp;Cities!$F19558&amp;"")</f>
        <v>NO CITY</v>
      </c>
    </row>
    <row r="19559" spans="1:1" x14ac:dyDescent="0.2">
      <c r="A19559" t="str">
        <f>IF(ISBLANK(Cities!$B19559),"NO CITY", Cities!$B19559&amp;";"&amp;Cities!$C19559&amp;";"&amp;Cities!$D19559&amp;";"&amp;Cities!$E19559&amp;";"&amp;Cities!$F19559&amp;"")</f>
        <v>NO CITY</v>
      </c>
    </row>
    <row r="19560" spans="1:1" x14ac:dyDescent="0.2">
      <c r="A19560" t="str">
        <f>IF(ISBLANK(Cities!$B19560),"NO CITY", Cities!$B19560&amp;";"&amp;Cities!$C19560&amp;";"&amp;Cities!$D19560&amp;";"&amp;Cities!$E19560&amp;";"&amp;Cities!$F19560&amp;"")</f>
        <v>NO CITY</v>
      </c>
    </row>
    <row r="19561" spans="1:1" x14ac:dyDescent="0.2">
      <c r="A19561" t="str">
        <f>IF(ISBLANK(Cities!$B19561),"NO CITY", Cities!$B19561&amp;";"&amp;Cities!$C19561&amp;";"&amp;Cities!$D19561&amp;";"&amp;Cities!$E19561&amp;";"&amp;Cities!$F19561&amp;"")</f>
        <v>NO CITY</v>
      </c>
    </row>
    <row r="19562" spans="1:1" x14ac:dyDescent="0.2">
      <c r="A19562" t="str">
        <f>IF(ISBLANK(Cities!$B19562),"NO CITY", Cities!$B19562&amp;";"&amp;Cities!$C19562&amp;";"&amp;Cities!$D19562&amp;";"&amp;Cities!$E19562&amp;";"&amp;Cities!$F19562&amp;"")</f>
        <v>NO CITY</v>
      </c>
    </row>
    <row r="19563" spans="1:1" x14ac:dyDescent="0.2">
      <c r="A19563" t="str">
        <f>IF(ISBLANK(Cities!$B19563),"NO CITY", Cities!$B19563&amp;";"&amp;Cities!$C19563&amp;";"&amp;Cities!$D19563&amp;";"&amp;Cities!$E19563&amp;";"&amp;Cities!$F19563&amp;"")</f>
        <v>NO CITY</v>
      </c>
    </row>
    <row r="19564" spans="1:1" x14ac:dyDescent="0.2">
      <c r="A19564" t="str">
        <f>IF(ISBLANK(Cities!$B19564),"NO CITY", Cities!$B19564&amp;";"&amp;Cities!$C19564&amp;";"&amp;Cities!$D19564&amp;";"&amp;Cities!$E19564&amp;";"&amp;Cities!$F19564&amp;"")</f>
        <v>NO CITY</v>
      </c>
    </row>
    <row r="19565" spans="1:1" x14ac:dyDescent="0.2">
      <c r="A19565" t="str">
        <f>IF(ISBLANK(Cities!$B19565),"NO CITY", Cities!$B19565&amp;";"&amp;Cities!$C19565&amp;";"&amp;Cities!$D19565&amp;";"&amp;Cities!$E19565&amp;";"&amp;Cities!$F19565&amp;"")</f>
        <v>NO CITY</v>
      </c>
    </row>
    <row r="19566" spans="1:1" x14ac:dyDescent="0.2">
      <c r="A19566" t="str">
        <f>IF(ISBLANK(Cities!$B19566),"NO CITY", Cities!$B19566&amp;";"&amp;Cities!$C19566&amp;";"&amp;Cities!$D19566&amp;";"&amp;Cities!$E19566&amp;";"&amp;Cities!$F19566&amp;"")</f>
        <v>NO CITY</v>
      </c>
    </row>
    <row r="19567" spans="1:1" x14ac:dyDescent="0.2">
      <c r="A19567" t="str">
        <f>IF(ISBLANK(Cities!$B19567),"NO CITY", Cities!$B19567&amp;";"&amp;Cities!$C19567&amp;";"&amp;Cities!$D19567&amp;";"&amp;Cities!$E19567&amp;";"&amp;Cities!$F19567&amp;"")</f>
        <v>NO CITY</v>
      </c>
    </row>
    <row r="19568" spans="1:1" x14ac:dyDescent="0.2">
      <c r="A19568" t="str">
        <f>IF(ISBLANK(Cities!$B19568),"NO CITY", Cities!$B19568&amp;";"&amp;Cities!$C19568&amp;";"&amp;Cities!$D19568&amp;";"&amp;Cities!$E19568&amp;";"&amp;Cities!$F19568&amp;"")</f>
        <v>NO CITY</v>
      </c>
    </row>
    <row r="19569" spans="1:1" x14ac:dyDescent="0.2">
      <c r="A19569" t="str">
        <f>IF(ISBLANK(Cities!$B19569),"NO CITY", Cities!$B19569&amp;";"&amp;Cities!$C19569&amp;";"&amp;Cities!$D19569&amp;";"&amp;Cities!$E19569&amp;";"&amp;Cities!$F19569&amp;"")</f>
        <v>NO CITY</v>
      </c>
    </row>
    <row r="19570" spans="1:1" x14ac:dyDescent="0.2">
      <c r="A19570" t="str">
        <f>IF(ISBLANK(Cities!$B19570),"NO CITY", Cities!$B19570&amp;";"&amp;Cities!$C19570&amp;";"&amp;Cities!$D19570&amp;";"&amp;Cities!$E19570&amp;";"&amp;Cities!$F19570&amp;"")</f>
        <v>NO CITY</v>
      </c>
    </row>
    <row r="19571" spans="1:1" x14ac:dyDescent="0.2">
      <c r="A19571" t="str">
        <f>IF(ISBLANK(Cities!$B19571),"NO CITY", Cities!$B19571&amp;";"&amp;Cities!$C19571&amp;";"&amp;Cities!$D19571&amp;";"&amp;Cities!$E19571&amp;";"&amp;Cities!$F19571&amp;"")</f>
        <v>NO CITY</v>
      </c>
    </row>
    <row r="19572" spans="1:1" x14ac:dyDescent="0.2">
      <c r="A19572" t="str">
        <f>IF(ISBLANK(Cities!$B19572),"NO CITY", Cities!$B19572&amp;";"&amp;Cities!$C19572&amp;";"&amp;Cities!$D19572&amp;";"&amp;Cities!$E19572&amp;";"&amp;Cities!$F19572&amp;"")</f>
        <v>NO CITY</v>
      </c>
    </row>
    <row r="19573" spans="1:1" x14ac:dyDescent="0.2">
      <c r="A19573" t="str">
        <f>IF(ISBLANK(Cities!$B19573),"NO CITY", Cities!$B19573&amp;";"&amp;Cities!$C19573&amp;";"&amp;Cities!$D19573&amp;";"&amp;Cities!$E19573&amp;";"&amp;Cities!$F19573&amp;"")</f>
        <v>NO CITY</v>
      </c>
    </row>
    <row r="19574" spans="1:1" x14ac:dyDescent="0.2">
      <c r="A19574" t="str">
        <f>IF(ISBLANK(Cities!$B19574),"NO CITY", Cities!$B19574&amp;";"&amp;Cities!$C19574&amp;";"&amp;Cities!$D19574&amp;";"&amp;Cities!$E19574&amp;";"&amp;Cities!$F19574&amp;"")</f>
        <v>NO CITY</v>
      </c>
    </row>
    <row r="19575" spans="1:1" x14ac:dyDescent="0.2">
      <c r="A19575" t="str">
        <f>IF(ISBLANK(Cities!$B19575),"NO CITY", Cities!$B19575&amp;";"&amp;Cities!$C19575&amp;";"&amp;Cities!$D19575&amp;";"&amp;Cities!$E19575&amp;";"&amp;Cities!$F19575&amp;"")</f>
        <v>NO CITY</v>
      </c>
    </row>
    <row r="19576" spans="1:1" x14ac:dyDescent="0.2">
      <c r="A19576" t="str">
        <f>IF(ISBLANK(Cities!$B19576),"NO CITY", Cities!$B19576&amp;";"&amp;Cities!$C19576&amp;";"&amp;Cities!$D19576&amp;";"&amp;Cities!$E19576&amp;";"&amp;Cities!$F19576&amp;"")</f>
        <v>NO CITY</v>
      </c>
    </row>
    <row r="19577" spans="1:1" x14ac:dyDescent="0.2">
      <c r="A19577" t="str">
        <f>IF(ISBLANK(Cities!$B19577),"NO CITY", Cities!$B19577&amp;";"&amp;Cities!$C19577&amp;";"&amp;Cities!$D19577&amp;";"&amp;Cities!$E19577&amp;";"&amp;Cities!$F19577&amp;"")</f>
        <v>NO CITY</v>
      </c>
    </row>
    <row r="19578" spans="1:1" x14ac:dyDescent="0.2">
      <c r="A19578" t="str">
        <f>IF(ISBLANK(Cities!$B19578),"NO CITY", Cities!$B19578&amp;";"&amp;Cities!$C19578&amp;";"&amp;Cities!$D19578&amp;";"&amp;Cities!$E19578&amp;";"&amp;Cities!$F19578&amp;"")</f>
        <v>NO CITY</v>
      </c>
    </row>
    <row r="19579" spans="1:1" x14ac:dyDescent="0.2">
      <c r="A19579" t="str">
        <f>IF(ISBLANK(Cities!$B19579),"NO CITY", Cities!$B19579&amp;";"&amp;Cities!$C19579&amp;";"&amp;Cities!$D19579&amp;";"&amp;Cities!$E19579&amp;";"&amp;Cities!$F19579&amp;"")</f>
        <v>NO CITY</v>
      </c>
    </row>
    <row r="19580" spans="1:1" x14ac:dyDescent="0.2">
      <c r="A19580" t="str">
        <f>IF(ISBLANK(Cities!$B19580),"NO CITY", Cities!$B19580&amp;";"&amp;Cities!$C19580&amp;";"&amp;Cities!$D19580&amp;";"&amp;Cities!$E19580&amp;";"&amp;Cities!$F19580&amp;"")</f>
        <v>NO CITY</v>
      </c>
    </row>
    <row r="19581" spans="1:1" x14ac:dyDescent="0.2">
      <c r="A19581" t="str">
        <f>IF(ISBLANK(Cities!$B19581),"NO CITY", Cities!$B19581&amp;";"&amp;Cities!$C19581&amp;";"&amp;Cities!$D19581&amp;";"&amp;Cities!$E19581&amp;";"&amp;Cities!$F19581&amp;"")</f>
        <v>NO CITY</v>
      </c>
    </row>
    <row r="19582" spans="1:1" x14ac:dyDescent="0.2">
      <c r="A19582" t="str">
        <f>IF(ISBLANK(Cities!$B19582),"NO CITY", Cities!$B19582&amp;";"&amp;Cities!$C19582&amp;";"&amp;Cities!$D19582&amp;";"&amp;Cities!$E19582&amp;";"&amp;Cities!$F19582&amp;"")</f>
        <v>NO CITY</v>
      </c>
    </row>
    <row r="19583" spans="1:1" x14ac:dyDescent="0.2">
      <c r="A19583" t="str">
        <f>IF(ISBLANK(Cities!$B19583),"NO CITY", Cities!$B19583&amp;";"&amp;Cities!$C19583&amp;";"&amp;Cities!$D19583&amp;";"&amp;Cities!$E19583&amp;";"&amp;Cities!$F19583&amp;"")</f>
        <v>NO CITY</v>
      </c>
    </row>
    <row r="19584" spans="1:1" x14ac:dyDescent="0.2">
      <c r="A19584" t="str">
        <f>IF(ISBLANK(Cities!$B19584),"NO CITY", Cities!$B19584&amp;";"&amp;Cities!$C19584&amp;";"&amp;Cities!$D19584&amp;";"&amp;Cities!$E19584&amp;";"&amp;Cities!$F19584&amp;"")</f>
        <v>NO CITY</v>
      </c>
    </row>
    <row r="19585" spans="1:1" x14ac:dyDescent="0.2">
      <c r="A19585" t="str">
        <f>IF(ISBLANK(Cities!$B19585),"NO CITY", Cities!$B19585&amp;";"&amp;Cities!$C19585&amp;";"&amp;Cities!$D19585&amp;";"&amp;Cities!$E19585&amp;";"&amp;Cities!$F19585&amp;"")</f>
        <v>NO CITY</v>
      </c>
    </row>
    <row r="19586" spans="1:1" x14ac:dyDescent="0.2">
      <c r="A19586" t="str">
        <f>IF(ISBLANK(Cities!$B19586),"NO CITY", Cities!$B19586&amp;";"&amp;Cities!$C19586&amp;";"&amp;Cities!$D19586&amp;";"&amp;Cities!$E19586&amp;";"&amp;Cities!$F19586&amp;"")</f>
        <v>NO CITY</v>
      </c>
    </row>
    <row r="19587" spans="1:1" x14ac:dyDescent="0.2">
      <c r="A19587" t="str">
        <f>IF(ISBLANK(Cities!$B19587),"NO CITY", Cities!$B19587&amp;";"&amp;Cities!$C19587&amp;";"&amp;Cities!$D19587&amp;";"&amp;Cities!$E19587&amp;";"&amp;Cities!$F19587&amp;"")</f>
        <v>NO CITY</v>
      </c>
    </row>
    <row r="19588" spans="1:1" x14ac:dyDescent="0.2">
      <c r="A19588" t="str">
        <f>IF(ISBLANK(Cities!$B19588),"NO CITY", Cities!$B19588&amp;";"&amp;Cities!$C19588&amp;";"&amp;Cities!$D19588&amp;";"&amp;Cities!$E19588&amp;";"&amp;Cities!$F19588&amp;"")</f>
        <v>NO CITY</v>
      </c>
    </row>
    <row r="19589" spans="1:1" x14ac:dyDescent="0.2">
      <c r="A19589" t="str">
        <f>IF(ISBLANK(Cities!$B19589),"NO CITY", Cities!$B19589&amp;";"&amp;Cities!$C19589&amp;";"&amp;Cities!$D19589&amp;";"&amp;Cities!$E19589&amp;";"&amp;Cities!$F19589&amp;"")</f>
        <v>NO CITY</v>
      </c>
    </row>
    <row r="19590" spans="1:1" x14ac:dyDescent="0.2">
      <c r="A19590" t="str">
        <f>IF(ISBLANK(Cities!$B19590),"NO CITY", Cities!$B19590&amp;";"&amp;Cities!$C19590&amp;";"&amp;Cities!$D19590&amp;";"&amp;Cities!$E19590&amp;";"&amp;Cities!$F19590&amp;"")</f>
        <v>NO CITY</v>
      </c>
    </row>
    <row r="19591" spans="1:1" x14ac:dyDescent="0.2">
      <c r="A19591" t="str">
        <f>IF(ISBLANK(Cities!$B19591),"NO CITY", Cities!$B19591&amp;";"&amp;Cities!$C19591&amp;";"&amp;Cities!$D19591&amp;";"&amp;Cities!$E19591&amp;";"&amp;Cities!$F19591&amp;"")</f>
        <v>NO CITY</v>
      </c>
    </row>
    <row r="19592" spans="1:1" x14ac:dyDescent="0.2">
      <c r="A19592" t="str">
        <f>IF(ISBLANK(Cities!$B19592),"NO CITY", Cities!$B19592&amp;";"&amp;Cities!$C19592&amp;";"&amp;Cities!$D19592&amp;";"&amp;Cities!$E19592&amp;";"&amp;Cities!$F19592&amp;"")</f>
        <v>NO CITY</v>
      </c>
    </row>
    <row r="19593" spans="1:1" x14ac:dyDescent="0.2">
      <c r="A19593" t="str">
        <f>IF(ISBLANK(Cities!$B19593),"NO CITY", Cities!$B19593&amp;";"&amp;Cities!$C19593&amp;";"&amp;Cities!$D19593&amp;";"&amp;Cities!$E19593&amp;";"&amp;Cities!$F19593&amp;"")</f>
        <v>NO CITY</v>
      </c>
    </row>
    <row r="19594" spans="1:1" x14ac:dyDescent="0.2">
      <c r="A19594" t="str">
        <f>IF(ISBLANK(Cities!$B19594),"NO CITY", Cities!$B19594&amp;";"&amp;Cities!$C19594&amp;";"&amp;Cities!$D19594&amp;";"&amp;Cities!$E19594&amp;";"&amp;Cities!$F19594&amp;"")</f>
        <v>NO CITY</v>
      </c>
    </row>
    <row r="19595" spans="1:1" x14ac:dyDescent="0.2">
      <c r="A19595" t="str">
        <f>IF(ISBLANK(Cities!$B19595),"NO CITY", Cities!$B19595&amp;";"&amp;Cities!$C19595&amp;";"&amp;Cities!$D19595&amp;";"&amp;Cities!$E19595&amp;";"&amp;Cities!$F19595&amp;"")</f>
        <v>NO CITY</v>
      </c>
    </row>
    <row r="19596" spans="1:1" x14ac:dyDescent="0.2">
      <c r="A19596" t="str">
        <f>IF(ISBLANK(Cities!$B19596),"NO CITY", Cities!$B19596&amp;";"&amp;Cities!$C19596&amp;";"&amp;Cities!$D19596&amp;";"&amp;Cities!$E19596&amp;";"&amp;Cities!$F19596&amp;"")</f>
        <v>NO CITY</v>
      </c>
    </row>
    <row r="19597" spans="1:1" x14ac:dyDescent="0.2">
      <c r="A19597" t="str">
        <f>IF(ISBLANK(Cities!$B19597),"NO CITY", Cities!$B19597&amp;";"&amp;Cities!$C19597&amp;";"&amp;Cities!$D19597&amp;";"&amp;Cities!$E19597&amp;";"&amp;Cities!$F19597&amp;"")</f>
        <v>NO CITY</v>
      </c>
    </row>
    <row r="19598" spans="1:1" x14ac:dyDescent="0.2">
      <c r="A19598" t="str">
        <f>IF(ISBLANK(Cities!$B19598),"NO CITY", Cities!$B19598&amp;";"&amp;Cities!$C19598&amp;";"&amp;Cities!$D19598&amp;";"&amp;Cities!$E19598&amp;";"&amp;Cities!$F19598&amp;"")</f>
        <v>NO CITY</v>
      </c>
    </row>
    <row r="19599" spans="1:1" x14ac:dyDescent="0.2">
      <c r="A19599" t="str">
        <f>IF(ISBLANK(Cities!$B19599),"NO CITY", Cities!$B19599&amp;";"&amp;Cities!$C19599&amp;";"&amp;Cities!$D19599&amp;";"&amp;Cities!$E19599&amp;";"&amp;Cities!$F19599&amp;"")</f>
        <v>NO CITY</v>
      </c>
    </row>
    <row r="19600" spans="1:1" x14ac:dyDescent="0.2">
      <c r="A19600" t="str">
        <f>IF(ISBLANK(Cities!$B19600),"NO CITY", Cities!$B19600&amp;";"&amp;Cities!$C19600&amp;";"&amp;Cities!$D19600&amp;";"&amp;Cities!$E19600&amp;";"&amp;Cities!$F19600&amp;"")</f>
        <v>NO CITY</v>
      </c>
    </row>
    <row r="19601" spans="1:1" x14ac:dyDescent="0.2">
      <c r="A19601" t="str">
        <f>IF(ISBLANK(Cities!$B19601),"NO CITY", Cities!$B19601&amp;";"&amp;Cities!$C19601&amp;";"&amp;Cities!$D19601&amp;";"&amp;Cities!$E19601&amp;";"&amp;Cities!$F19601&amp;"")</f>
        <v>NO CITY</v>
      </c>
    </row>
    <row r="19602" spans="1:1" x14ac:dyDescent="0.2">
      <c r="A19602" t="str">
        <f>IF(ISBLANK(Cities!$B19602),"NO CITY", Cities!$B19602&amp;";"&amp;Cities!$C19602&amp;";"&amp;Cities!$D19602&amp;";"&amp;Cities!$E19602&amp;";"&amp;Cities!$F19602&amp;"")</f>
        <v>NO CITY</v>
      </c>
    </row>
    <row r="19603" spans="1:1" x14ac:dyDescent="0.2">
      <c r="A19603" t="str">
        <f>IF(ISBLANK(Cities!$B19603),"NO CITY", Cities!$B19603&amp;";"&amp;Cities!$C19603&amp;";"&amp;Cities!$D19603&amp;";"&amp;Cities!$E19603&amp;";"&amp;Cities!$F19603&amp;"")</f>
        <v>NO CITY</v>
      </c>
    </row>
    <row r="19604" spans="1:1" x14ac:dyDescent="0.2">
      <c r="A19604" t="str">
        <f>IF(ISBLANK(Cities!$B19604),"NO CITY", Cities!$B19604&amp;";"&amp;Cities!$C19604&amp;";"&amp;Cities!$D19604&amp;";"&amp;Cities!$E19604&amp;";"&amp;Cities!$F19604&amp;"")</f>
        <v>NO CITY</v>
      </c>
    </row>
    <row r="19605" spans="1:1" x14ac:dyDescent="0.2">
      <c r="A19605" t="str">
        <f>IF(ISBLANK(Cities!$B19605),"NO CITY", Cities!$B19605&amp;";"&amp;Cities!$C19605&amp;";"&amp;Cities!$D19605&amp;";"&amp;Cities!$E19605&amp;";"&amp;Cities!$F19605&amp;"")</f>
        <v>NO CITY</v>
      </c>
    </row>
    <row r="19606" spans="1:1" x14ac:dyDescent="0.2">
      <c r="A19606" t="str">
        <f>IF(ISBLANK(Cities!$B19606),"NO CITY", Cities!$B19606&amp;";"&amp;Cities!$C19606&amp;";"&amp;Cities!$D19606&amp;";"&amp;Cities!$E19606&amp;";"&amp;Cities!$F19606&amp;"")</f>
        <v>NO CITY</v>
      </c>
    </row>
    <row r="19607" spans="1:1" x14ac:dyDescent="0.2">
      <c r="A19607" t="str">
        <f>IF(ISBLANK(Cities!$B19607),"NO CITY", Cities!$B19607&amp;";"&amp;Cities!$C19607&amp;";"&amp;Cities!$D19607&amp;";"&amp;Cities!$E19607&amp;";"&amp;Cities!$F19607&amp;"")</f>
        <v>NO CITY</v>
      </c>
    </row>
    <row r="19608" spans="1:1" x14ac:dyDescent="0.2">
      <c r="A19608" t="str">
        <f>IF(ISBLANK(Cities!$B19608),"NO CITY", Cities!$B19608&amp;";"&amp;Cities!$C19608&amp;";"&amp;Cities!$D19608&amp;";"&amp;Cities!$E19608&amp;";"&amp;Cities!$F19608&amp;"")</f>
        <v>NO CITY</v>
      </c>
    </row>
    <row r="19609" spans="1:1" x14ac:dyDescent="0.2">
      <c r="A19609" t="str">
        <f>IF(ISBLANK(Cities!$B19609),"NO CITY", Cities!$B19609&amp;";"&amp;Cities!$C19609&amp;";"&amp;Cities!$D19609&amp;";"&amp;Cities!$E19609&amp;";"&amp;Cities!$F19609&amp;"")</f>
        <v>NO CITY</v>
      </c>
    </row>
    <row r="19610" spans="1:1" x14ac:dyDescent="0.2">
      <c r="A19610" t="str">
        <f>IF(ISBLANK(Cities!$B19610),"NO CITY", Cities!$B19610&amp;";"&amp;Cities!$C19610&amp;";"&amp;Cities!$D19610&amp;";"&amp;Cities!$E19610&amp;";"&amp;Cities!$F19610&amp;"")</f>
        <v>NO CITY</v>
      </c>
    </row>
    <row r="19611" spans="1:1" x14ac:dyDescent="0.2">
      <c r="A19611" t="str">
        <f>IF(ISBLANK(Cities!$B19611),"NO CITY", Cities!$B19611&amp;";"&amp;Cities!$C19611&amp;";"&amp;Cities!$D19611&amp;";"&amp;Cities!$E19611&amp;";"&amp;Cities!$F19611&amp;"")</f>
        <v>NO CITY</v>
      </c>
    </row>
    <row r="19612" spans="1:1" x14ac:dyDescent="0.2">
      <c r="A19612" t="str">
        <f>IF(ISBLANK(Cities!$B19612),"NO CITY", Cities!$B19612&amp;";"&amp;Cities!$C19612&amp;";"&amp;Cities!$D19612&amp;";"&amp;Cities!$E19612&amp;";"&amp;Cities!$F19612&amp;"")</f>
        <v>NO CITY</v>
      </c>
    </row>
    <row r="19613" spans="1:1" x14ac:dyDescent="0.2">
      <c r="A19613" t="str">
        <f>IF(ISBLANK(Cities!$B19613),"NO CITY", Cities!$B19613&amp;";"&amp;Cities!$C19613&amp;";"&amp;Cities!$D19613&amp;";"&amp;Cities!$E19613&amp;";"&amp;Cities!$F19613&amp;"")</f>
        <v>NO CITY</v>
      </c>
    </row>
    <row r="19614" spans="1:1" x14ac:dyDescent="0.2">
      <c r="A19614" t="str">
        <f>IF(ISBLANK(Cities!$B19614),"NO CITY", Cities!$B19614&amp;";"&amp;Cities!$C19614&amp;";"&amp;Cities!$D19614&amp;";"&amp;Cities!$E19614&amp;";"&amp;Cities!$F19614&amp;"")</f>
        <v>NO CITY</v>
      </c>
    </row>
    <row r="19615" spans="1:1" x14ac:dyDescent="0.2">
      <c r="A19615" t="str">
        <f>IF(ISBLANK(Cities!$B19615),"NO CITY", Cities!$B19615&amp;";"&amp;Cities!$C19615&amp;";"&amp;Cities!$D19615&amp;";"&amp;Cities!$E19615&amp;";"&amp;Cities!$F19615&amp;"")</f>
        <v>NO CITY</v>
      </c>
    </row>
    <row r="19616" spans="1:1" x14ac:dyDescent="0.2">
      <c r="A19616" t="str">
        <f>IF(ISBLANK(Cities!$B19616),"NO CITY", Cities!$B19616&amp;";"&amp;Cities!$C19616&amp;";"&amp;Cities!$D19616&amp;";"&amp;Cities!$E19616&amp;";"&amp;Cities!$F19616&amp;"")</f>
        <v>NO CITY</v>
      </c>
    </row>
    <row r="19617" spans="1:1" x14ac:dyDescent="0.2">
      <c r="A19617" t="str">
        <f>IF(ISBLANK(Cities!$B19617),"NO CITY", Cities!$B19617&amp;";"&amp;Cities!$C19617&amp;";"&amp;Cities!$D19617&amp;";"&amp;Cities!$E19617&amp;";"&amp;Cities!$F19617&amp;"")</f>
        <v>NO CITY</v>
      </c>
    </row>
    <row r="19618" spans="1:1" x14ac:dyDescent="0.2">
      <c r="A19618" t="str">
        <f>IF(ISBLANK(Cities!$B19618),"NO CITY", Cities!$B19618&amp;";"&amp;Cities!$C19618&amp;";"&amp;Cities!$D19618&amp;";"&amp;Cities!$E19618&amp;";"&amp;Cities!$F19618&amp;"")</f>
        <v>NO CITY</v>
      </c>
    </row>
    <row r="19619" spans="1:1" x14ac:dyDescent="0.2">
      <c r="A19619" t="str">
        <f>IF(ISBLANK(Cities!$B19619),"NO CITY", Cities!$B19619&amp;";"&amp;Cities!$C19619&amp;";"&amp;Cities!$D19619&amp;";"&amp;Cities!$E19619&amp;";"&amp;Cities!$F19619&amp;"")</f>
        <v>NO CITY</v>
      </c>
    </row>
    <row r="19620" spans="1:1" x14ac:dyDescent="0.2">
      <c r="A19620" t="str">
        <f>IF(ISBLANK(Cities!$B19620),"NO CITY", Cities!$B19620&amp;";"&amp;Cities!$C19620&amp;";"&amp;Cities!$D19620&amp;";"&amp;Cities!$E19620&amp;";"&amp;Cities!$F19620&amp;"")</f>
        <v>NO CITY</v>
      </c>
    </row>
    <row r="19621" spans="1:1" x14ac:dyDescent="0.2">
      <c r="A19621" t="str">
        <f>IF(ISBLANK(Cities!$B19621),"NO CITY", Cities!$B19621&amp;";"&amp;Cities!$C19621&amp;";"&amp;Cities!$D19621&amp;";"&amp;Cities!$E19621&amp;";"&amp;Cities!$F19621&amp;"")</f>
        <v>NO CITY</v>
      </c>
    </row>
    <row r="19622" spans="1:1" x14ac:dyDescent="0.2">
      <c r="A19622" t="str">
        <f>IF(ISBLANK(Cities!$B19622),"NO CITY", Cities!$B19622&amp;";"&amp;Cities!$C19622&amp;";"&amp;Cities!$D19622&amp;";"&amp;Cities!$E19622&amp;";"&amp;Cities!$F19622&amp;"")</f>
        <v>NO CITY</v>
      </c>
    </row>
    <row r="19623" spans="1:1" x14ac:dyDescent="0.2">
      <c r="A19623" t="str">
        <f>IF(ISBLANK(Cities!$B19623),"NO CITY", Cities!$B19623&amp;";"&amp;Cities!$C19623&amp;";"&amp;Cities!$D19623&amp;";"&amp;Cities!$E19623&amp;";"&amp;Cities!$F19623&amp;"")</f>
        <v>NO CITY</v>
      </c>
    </row>
    <row r="19624" spans="1:1" x14ac:dyDescent="0.2">
      <c r="A19624" t="str">
        <f>IF(ISBLANK(Cities!$B19624),"NO CITY", Cities!$B19624&amp;";"&amp;Cities!$C19624&amp;";"&amp;Cities!$D19624&amp;";"&amp;Cities!$E19624&amp;";"&amp;Cities!$F19624&amp;"")</f>
        <v>NO CITY</v>
      </c>
    </row>
    <row r="19625" spans="1:1" x14ac:dyDescent="0.2">
      <c r="A19625" t="str">
        <f>IF(ISBLANK(Cities!$B19625),"NO CITY", Cities!$B19625&amp;";"&amp;Cities!$C19625&amp;";"&amp;Cities!$D19625&amp;";"&amp;Cities!$E19625&amp;";"&amp;Cities!$F19625&amp;"")</f>
        <v>NO CITY</v>
      </c>
    </row>
    <row r="19626" spans="1:1" x14ac:dyDescent="0.2">
      <c r="A19626" t="str">
        <f>IF(ISBLANK(Cities!$B19626),"NO CITY", Cities!$B19626&amp;";"&amp;Cities!$C19626&amp;";"&amp;Cities!$D19626&amp;";"&amp;Cities!$E19626&amp;";"&amp;Cities!$F19626&amp;"")</f>
        <v>NO CITY</v>
      </c>
    </row>
    <row r="19627" spans="1:1" x14ac:dyDescent="0.2">
      <c r="A19627" t="str">
        <f>IF(ISBLANK(Cities!$B19627),"NO CITY", Cities!$B19627&amp;";"&amp;Cities!$C19627&amp;";"&amp;Cities!$D19627&amp;";"&amp;Cities!$E19627&amp;";"&amp;Cities!$F19627&amp;"")</f>
        <v>NO CITY</v>
      </c>
    </row>
    <row r="19628" spans="1:1" x14ac:dyDescent="0.2">
      <c r="A19628" t="str">
        <f>IF(ISBLANK(Cities!$B19628),"NO CITY", Cities!$B19628&amp;";"&amp;Cities!$C19628&amp;";"&amp;Cities!$D19628&amp;";"&amp;Cities!$E19628&amp;";"&amp;Cities!$F19628&amp;"")</f>
        <v>NO CITY</v>
      </c>
    </row>
    <row r="19629" spans="1:1" x14ac:dyDescent="0.2">
      <c r="A19629" t="str">
        <f>IF(ISBLANK(Cities!$B19629),"NO CITY", Cities!$B19629&amp;";"&amp;Cities!$C19629&amp;";"&amp;Cities!$D19629&amp;";"&amp;Cities!$E19629&amp;";"&amp;Cities!$F19629&amp;"")</f>
        <v>NO CITY</v>
      </c>
    </row>
    <row r="19630" spans="1:1" x14ac:dyDescent="0.2">
      <c r="A19630" t="str">
        <f>IF(ISBLANK(Cities!$B19630),"NO CITY", Cities!$B19630&amp;";"&amp;Cities!$C19630&amp;";"&amp;Cities!$D19630&amp;";"&amp;Cities!$E19630&amp;";"&amp;Cities!$F19630&amp;"")</f>
        <v>NO CITY</v>
      </c>
    </row>
    <row r="19631" spans="1:1" x14ac:dyDescent="0.2">
      <c r="A19631" t="str">
        <f>IF(ISBLANK(Cities!$B19631),"NO CITY", Cities!$B19631&amp;";"&amp;Cities!$C19631&amp;";"&amp;Cities!$D19631&amp;";"&amp;Cities!$E19631&amp;";"&amp;Cities!$F19631&amp;"")</f>
        <v>NO CITY</v>
      </c>
    </row>
    <row r="19632" spans="1:1" x14ac:dyDescent="0.2">
      <c r="A19632" t="str">
        <f>IF(ISBLANK(Cities!$B19632),"NO CITY", Cities!$B19632&amp;";"&amp;Cities!$C19632&amp;";"&amp;Cities!$D19632&amp;";"&amp;Cities!$E19632&amp;";"&amp;Cities!$F19632&amp;"")</f>
        <v>NO CITY</v>
      </c>
    </row>
    <row r="19633" spans="1:1" x14ac:dyDescent="0.2">
      <c r="A19633" t="str">
        <f>IF(ISBLANK(Cities!$B19633),"NO CITY", Cities!$B19633&amp;";"&amp;Cities!$C19633&amp;";"&amp;Cities!$D19633&amp;";"&amp;Cities!$E19633&amp;";"&amp;Cities!$F19633&amp;"")</f>
        <v>NO CITY</v>
      </c>
    </row>
    <row r="19634" spans="1:1" x14ac:dyDescent="0.2">
      <c r="A19634" t="str">
        <f>IF(ISBLANK(Cities!$B19634),"NO CITY", Cities!$B19634&amp;";"&amp;Cities!$C19634&amp;";"&amp;Cities!$D19634&amp;";"&amp;Cities!$E19634&amp;";"&amp;Cities!$F19634&amp;"")</f>
        <v>NO CITY</v>
      </c>
    </row>
    <row r="19635" spans="1:1" x14ac:dyDescent="0.2">
      <c r="A19635" t="str">
        <f>IF(ISBLANK(Cities!$B19635),"NO CITY", Cities!$B19635&amp;";"&amp;Cities!$C19635&amp;";"&amp;Cities!$D19635&amp;";"&amp;Cities!$E19635&amp;";"&amp;Cities!$F19635&amp;"")</f>
        <v>NO CITY</v>
      </c>
    </row>
    <row r="19636" spans="1:1" x14ac:dyDescent="0.2">
      <c r="A19636" t="str">
        <f>IF(ISBLANK(Cities!$B19636),"NO CITY", Cities!$B19636&amp;";"&amp;Cities!$C19636&amp;";"&amp;Cities!$D19636&amp;";"&amp;Cities!$E19636&amp;";"&amp;Cities!$F19636&amp;"")</f>
        <v>NO CITY</v>
      </c>
    </row>
    <row r="19637" spans="1:1" x14ac:dyDescent="0.2">
      <c r="A19637" t="str">
        <f>IF(ISBLANK(Cities!$B19637),"NO CITY", Cities!$B19637&amp;";"&amp;Cities!$C19637&amp;";"&amp;Cities!$D19637&amp;";"&amp;Cities!$E19637&amp;";"&amp;Cities!$F19637&amp;"")</f>
        <v>NO CITY</v>
      </c>
    </row>
    <row r="19638" spans="1:1" x14ac:dyDescent="0.2">
      <c r="A19638" t="str">
        <f>IF(ISBLANK(Cities!$B19638),"NO CITY", Cities!$B19638&amp;";"&amp;Cities!$C19638&amp;";"&amp;Cities!$D19638&amp;";"&amp;Cities!$E19638&amp;";"&amp;Cities!$F19638&amp;"")</f>
        <v>NO CITY</v>
      </c>
    </row>
    <row r="19639" spans="1:1" x14ac:dyDescent="0.2">
      <c r="A19639" t="str">
        <f>IF(ISBLANK(Cities!$B19639),"NO CITY", Cities!$B19639&amp;";"&amp;Cities!$C19639&amp;";"&amp;Cities!$D19639&amp;";"&amp;Cities!$E19639&amp;";"&amp;Cities!$F19639&amp;"")</f>
        <v>NO CITY</v>
      </c>
    </row>
    <row r="19640" spans="1:1" x14ac:dyDescent="0.2">
      <c r="A19640" t="str">
        <f>IF(ISBLANK(Cities!$B19640),"NO CITY", Cities!$B19640&amp;";"&amp;Cities!$C19640&amp;";"&amp;Cities!$D19640&amp;";"&amp;Cities!$E19640&amp;";"&amp;Cities!$F19640&amp;"")</f>
        <v>NO CITY</v>
      </c>
    </row>
    <row r="19641" spans="1:1" x14ac:dyDescent="0.2">
      <c r="A19641" t="str">
        <f>IF(ISBLANK(Cities!$B19641),"NO CITY", Cities!$B19641&amp;";"&amp;Cities!$C19641&amp;";"&amp;Cities!$D19641&amp;";"&amp;Cities!$E19641&amp;";"&amp;Cities!$F19641&amp;"")</f>
        <v>NO CITY</v>
      </c>
    </row>
    <row r="19642" spans="1:1" x14ac:dyDescent="0.2">
      <c r="A19642" t="str">
        <f>IF(ISBLANK(Cities!$B19642),"NO CITY", Cities!$B19642&amp;";"&amp;Cities!$C19642&amp;";"&amp;Cities!$D19642&amp;";"&amp;Cities!$E19642&amp;";"&amp;Cities!$F19642&amp;"")</f>
        <v>NO CITY</v>
      </c>
    </row>
    <row r="19643" spans="1:1" x14ac:dyDescent="0.2">
      <c r="A19643" t="str">
        <f>IF(ISBLANK(Cities!$B19643),"NO CITY", Cities!$B19643&amp;";"&amp;Cities!$C19643&amp;";"&amp;Cities!$D19643&amp;";"&amp;Cities!$E19643&amp;";"&amp;Cities!$F19643&amp;"")</f>
        <v>NO CITY</v>
      </c>
    </row>
    <row r="19644" spans="1:1" x14ac:dyDescent="0.2">
      <c r="A19644" t="str">
        <f>IF(ISBLANK(Cities!$B19644),"NO CITY", Cities!$B19644&amp;";"&amp;Cities!$C19644&amp;";"&amp;Cities!$D19644&amp;";"&amp;Cities!$E19644&amp;";"&amp;Cities!$F19644&amp;"")</f>
        <v>NO CITY</v>
      </c>
    </row>
    <row r="19645" spans="1:1" x14ac:dyDescent="0.2">
      <c r="A19645" t="str">
        <f>IF(ISBLANK(Cities!$B19645),"NO CITY", Cities!$B19645&amp;";"&amp;Cities!$C19645&amp;";"&amp;Cities!$D19645&amp;";"&amp;Cities!$E19645&amp;";"&amp;Cities!$F19645&amp;"")</f>
        <v>NO CITY</v>
      </c>
    </row>
    <row r="19646" spans="1:1" x14ac:dyDescent="0.2">
      <c r="A19646" t="str">
        <f>IF(ISBLANK(Cities!$B19646),"NO CITY", Cities!$B19646&amp;";"&amp;Cities!$C19646&amp;";"&amp;Cities!$D19646&amp;";"&amp;Cities!$E19646&amp;";"&amp;Cities!$F19646&amp;"")</f>
        <v>NO CITY</v>
      </c>
    </row>
    <row r="19647" spans="1:1" x14ac:dyDescent="0.2">
      <c r="A19647" t="str">
        <f>IF(ISBLANK(Cities!$B19647),"NO CITY", Cities!$B19647&amp;";"&amp;Cities!$C19647&amp;";"&amp;Cities!$D19647&amp;";"&amp;Cities!$E19647&amp;";"&amp;Cities!$F19647&amp;"")</f>
        <v>NO CITY</v>
      </c>
    </row>
    <row r="19648" spans="1:1" x14ac:dyDescent="0.2">
      <c r="A19648" t="str">
        <f>IF(ISBLANK(Cities!$B19648),"NO CITY", Cities!$B19648&amp;";"&amp;Cities!$C19648&amp;";"&amp;Cities!$D19648&amp;";"&amp;Cities!$E19648&amp;";"&amp;Cities!$F19648&amp;"")</f>
        <v>NO CITY</v>
      </c>
    </row>
    <row r="19649" spans="1:1" x14ac:dyDescent="0.2">
      <c r="A19649" t="str">
        <f>IF(ISBLANK(Cities!$B19649),"NO CITY", Cities!$B19649&amp;";"&amp;Cities!$C19649&amp;";"&amp;Cities!$D19649&amp;";"&amp;Cities!$E19649&amp;";"&amp;Cities!$F19649&amp;"")</f>
        <v>NO CITY</v>
      </c>
    </row>
    <row r="19650" spans="1:1" x14ac:dyDescent="0.2">
      <c r="A19650" t="str">
        <f>IF(ISBLANK(Cities!$B19650),"NO CITY", Cities!$B19650&amp;";"&amp;Cities!$C19650&amp;";"&amp;Cities!$D19650&amp;";"&amp;Cities!$E19650&amp;";"&amp;Cities!$F19650&amp;"")</f>
        <v>NO CITY</v>
      </c>
    </row>
    <row r="19651" spans="1:1" x14ac:dyDescent="0.2">
      <c r="A19651" t="str">
        <f>IF(ISBLANK(Cities!$B19651),"NO CITY", Cities!$B19651&amp;";"&amp;Cities!$C19651&amp;";"&amp;Cities!$D19651&amp;";"&amp;Cities!$E19651&amp;";"&amp;Cities!$F19651&amp;"")</f>
        <v>NO CITY</v>
      </c>
    </row>
    <row r="19652" spans="1:1" x14ac:dyDescent="0.2">
      <c r="A19652" t="str">
        <f>IF(ISBLANK(Cities!$B19652),"NO CITY", Cities!$B19652&amp;";"&amp;Cities!$C19652&amp;";"&amp;Cities!$D19652&amp;";"&amp;Cities!$E19652&amp;";"&amp;Cities!$F19652&amp;"")</f>
        <v>NO CITY</v>
      </c>
    </row>
    <row r="19653" spans="1:1" x14ac:dyDescent="0.2">
      <c r="A19653" t="str">
        <f>IF(ISBLANK(Cities!$B19653),"NO CITY", Cities!$B19653&amp;";"&amp;Cities!$C19653&amp;";"&amp;Cities!$D19653&amp;";"&amp;Cities!$E19653&amp;";"&amp;Cities!$F19653&amp;"")</f>
        <v>NO CITY</v>
      </c>
    </row>
    <row r="19654" spans="1:1" x14ac:dyDescent="0.2">
      <c r="A19654" t="str">
        <f>IF(ISBLANK(Cities!$B19654),"NO CITY", Cities!$B19654&amp;";"&amp;Cities!$C19654&amp;";"&amp;Cities!$D19654&amp;";"&amp;Cities!$E19654&amp;";"&amp;Cities!$F19654&amp;"")</f>
        <v>NO CITY</v>
      </c>
    </row>
    <row r="19655" spans="1:1" x14ac:dyDescent="0.2">
      <c r="A19655" t="str">
        <f>IF(ISBLANK(Cities!$B19655),"NO CITY", Cities!$B19655&amp;";"&amp;Cities!$C19655&amp;";"&amp;Cities!$D19655&amp;";"&amp;Cities!$E19655&amp;";"&amp;Cities!$F19655&amp;"")</f>
        <v>NO CITY</v>
      </c>
    </row>
    <row r="19656" spans="1:1" x14ac:dyDescent="0.2">
      <c r="A19656" t="str">
        <f>IF(ISBLANK(Cities!$B19656),"NO CITY", Cities!$B19656&amp;";"&amp;Cities!$C19656&amp;";"&amp;Cities!$D19656&amp;";"&amp;Cities!$E19656&amp;";"&amp;Cities!$F19656&amp;"")</f>
        <v>NO CITY</v>
      </c>
    </row>
    <row r="19657" spans="1:1" x14ac:dyDescent="0.2">
      <c r="A19657" t="str">
        <f>IF(ISBLANK(Cities!$B19657),"NO CITY", Cities!$B19657&amp;";"&amp;Cities!$C19657&amp;";"&amp;Cities!$D19657&amp;";"&amp;Cities!$E19657&amp;";"&amp;Cities!$F19657&amp;"")</f>
        <v>NO CITY</v>
      </c>
    </row>
    <row r="19658" spans="1:1" x14ac:dyDescent="0.2">
      <c r="A19658" t="str">
        <f>IF(ISBLANK(Cities!$B19658),"NO CITY", Cities!$B19658&amp;";"&amp;Cities!$C19658&amp;";"&amp;Cities!$D19658&amp;";"&amp;Cities!$E19658&amp;";"&amp;Cities!$F19658&amp;"")</f>
        <v>NO CITY</v>
      </c>
    </row>
    <row r="19659" spans="1:1" x14ac:dyDescent="0.2">
      <c r="A19659" t="str">
        <f>IF(ISBLANK(Cities!$B19659),"NO CITY", Cities!$B19659&amp;";"&amp;Cities!$C19659&amp;";"&amp;Cities!$D19659&amp;";"&amp;Cities!$E19659&amp;";"&amp;Cities!$F19659&amp;"")</f>
        <v>NO CITY</v>
      </c>
    </row>
    <row r="19660" spans="1:1" x14ac:dyDescent="0.2">
      <c r="A19660" t="str">
        <f>IF(ISBLANK(Cities!$B19660),"NO CITY", Cities!$B19660&amp;";"&amp;Cities!$C19660&amp;";"&amp;Cities!$D19660&amp;";"&amp;Cities!$E19660&amp;";"&amp;Cities!$F19660&amp;"")</f>
        <v>NO CITY</v>
      </c>
    </row>
    <row r="19661" spans="1:1" x14ac:dyDescent="0.2">
      <c r="A19661" t="str">
        <f>IF(ISBLANK(Cities!$B19661),"NO CITY", Cities!$B19661&amp;";"&amp;Cities!$C19661&amp;";"&amp;Cities!$D19661&amp;";"&amp;Cities!$E19661&amp;";"&amp;Cities!$F19661&amp;"")</f>
        <v>NO CITY</v>
      </c>
    </row>
    <row r="19662" spans="1:1" x14ac:dyDescent="0.2">
      <c r="A19662" t="str">
        <f>IF(ISBLANK(Cities!$B19662),"NO CITY", Cities!$B19662&amp;";"&amp;Cities!$C19662&amp;";"&amp;Cities!$D19662&amp;";"&amp;Cities!$E19662&amp;";"&amp;Cities!$F19662&amp;"")</f>
        <v>NO CITY</v>
      </c>
    </row>
    <row r="19663" spans="1:1" x14ac:dyDescent="0.2">
      <c r="A19663" t="str">
        <f>IF(ISBLANK(Cities!$B19663),"NO CITY", Cities!$B19663&amp;";"&amp;Cities!$C19663&amp;";"&amp;Cities!$D19663&amp;";"&amp;Cities!$E19663&amp;";"&amp;Cities!$F19663&amp;"")</f>
        <v>NO CITY</v>
      </c>
    </row>
    <row r="19664" spans="1:1" x14ac:dyDescent="0.2">
      <c r="A19664" t="str">
        <f>IF(ISBLANK(Cities!$B19664),"NO CITY", Cities!$B19664&amp;";"&amp;Cities!$C19664&amp;";"&amp;Cities!$D19664&amp;";"&amp;Cities!$E19664&amp;";"&amp;Cities!$F19664&amp;"")</f>
        <v>NO CITY</v>
      </c>
    </row>
    <row r="19665" spans="1:1" x14ac:dyDescent="0.2">
      <c r="A19665" t="str">
        <f>IF(ISBLANK(Cities!$B19665),"NO CITY", Cities!$B19665&amp;";"&amp;Cities!$C19665&amp;";"&amp;Cities!$D19665&amp;";"&amp;Cities!$E19665&amp;";"&amp;Cities!$F19665&amp;"")</f>
        <v>NO CITY</v>
      </c>
    </row>
    <row r="19666" spans="1:1" x14ac:dyDescent="0.2">
      <c r="A19666" t="str">
        <f>IF(ISBLANK(Cities!$B19666),"NO CITY", Cities!$B19666&amp;";"&amp;Cities!$C19666&amp;";"&amp;Cities!$D19666&amp;";"&amp;Cities!$E19666&amp;";"&amp;Cities!$F19666&amp;"")</f>
        <v>NO CITY</v>
      </c>
    </row>
    <row r="19667" spans="1:1" x14ac:dyDescent="0.2">
      <c r="A19667" t="str">
        <f>IF(ISBLANK(Cities!$B19667),"NO CITY", Cities!$B19667&amp;";"&amp;Cities!$C19667&amp;";"&amp;Cities!$D19667&amp;";"&amp;Cities!$E19667&amp;";"&amp;Cities!$F19667&amp;"")</f>
        <v>NO CITY</v>
      </c>
    </row>
    <row r="19668" spans="1:1" x14ac:dyDescent="0.2">
      <c r="A19668" t="str">
        <f>IF(ISBLANK(Cities!$B19668),"NO CITY", Cities!$B19668&amp;";"&amp;Cities!$C19668&amp;";"&amp;Cities!$D19668&amp;";"&amp;Cities!$E19668&amp;";"&amp;Cities!$F19668&amp;"")</f>
        <v>NO CITY</v>
      </c>
    </row>
    <row r="19669" spans="1:1" x14ac:dyDescent="0.2">
      <c r="A19669" t="str">
        <f>IF(ISBLANK(Cities!$B19669),"NO CITY", Cities!$B19669&amp;";"&amp;Cities!$C19669&amp;";"&amp;Cities!$D19669&amp;";"&amp;Cities!$E19669&amp;";"&amp;Cities!$F19669&amp;"")</f>
        <v>NO CITY</v>
      </c>
    </row>
    <row r="19670" spans="1:1" x14ac:dyDescent="0.2">
      <c r="A19670" t="str">
        <f>IF(ISBLANK(Cities!$B19670),"NO CITY", Cities!$B19670&amp;";"&amp;Cities!$C19670&amp;";"&amp;Cities!$D19670&amp;";"&amp;Cities!$E19670&amp;";"&amp;Cities!$F19670&amp;"")</f>
        <v>NO CITY</v>
      </c>
    </row>
    <row r="19671" spans="1:1" x14ac:dyDescent="0.2">
      <c r="A19671" t="str">
        <f>IF(ISBLANK(Cities!$B19671),"NO CITY", Cities!$B19671&amp;";"&amp;Cities!$C19671&amp;";"&amp;Cities!$D19671&amp;";"&amp;Cities!$E19671&amp;";"&amp;Cities!$F19671&amp;"")</f>
        <v>NO CITY</v>
      </c>
    </row>
    <row r="19672" spans="1:1" x14ac:dyDescent="0.2">
      <c r="A19672" t="str">
        <f>IF(ISBLANK(Cities!$B19672),"NO CITY", Cities!$B19672&amp;";"&amp;Cities!$C19672&amp;";"&amp;Cities!$D19672&amp;";"&amp;Cities!$E19672&amp;";"&amp;Cities!$F19672&amp;"")</f>
        <v>NO CITY</v>
      </c>
    </row>
    <row r="19673" spans="1:1" x14ac:dyDescent="0.2">
      <c r="A19673" t="str">
        <f>IF(ISBLANK(Cities!$B19673),"NO CITY", Cities!$B19673&amp;";"&amp;Cities!$C19673&amp;";"&amp;Cities!$D19673&amp;";"&amp;Cities!$E19673&amp;";"&amp;Cities!$F19673&amp;"")</f>
        <v>NO CITY</v>
      </c>
    </row>
    <row r="19674" spans="1:1" x14ac:dyDescent="0.2">
      <c r="A19674" t="str">
        <f>IF(ISBLANK(Cities!$B19674),"NO CITY", Cities!$B19674&amp;";"&amp;Cities!$C19674&amp;";"&amp;Cities!$D19674&amp;";"&amp;Cities!$E19674&amp;";"&amp;Cities!$F19674&amp;"")</f>
        <v>NO CITY</v>
      </c>
    </row>
    <row r="19675" spans="1:1" x14ac:dyDescent="0.2">
      <c r="A19675" t="str">
        <f>IF(ISBLANK(Cities!$B19675),"NO CITY", Cities!$B19675&amp;";"&amp;Cities!$C19675&amp;";"&amp;Cities!$D19675&amp;";"&amp;Cities!$E19675&amp;";"&amp;Cities!$F19675&amp;"")</f>
        <v>NO CITY</v>
      </c>
    </row>
    <row r="19676" spans="1:1" x14ac:dyDescent="0.2">
      <c r="A19676" t="str">
        <f>IF(ISBLANK(Cities!$B19676),"NO CITY", Cities!$B19676&amp;";"&amp;Cities!$C19676&amp;";"&amp;Cities!$D19676&amp;";"&amp;Cities!$E19676&amp;";"&amp;Cities!$F19676&amp;"")</f>
        <v>NO CITY</v>
      </c>
    </row>
    <row r="19677" spans="1:1" x14ac:dyDescent="0.2">
      <c r="A19677" t="str">
        <f>IF(ISBLANK(Cities!$B19677),"NO CITY", Cities!$B19677&amp;";"&amp;Cities!$C19677&amp;";"&amp;Cities!$D19677&amp;";"&amp;Cities!$E19677&amp;";"&amp;Cities!$F19677&amp;"")</f>
        <v>NO CITY</v>
      </c>
    </row>
    <row r="19678" spans="1:1" x14ac:dyDescent="0.2">
      <c r="A19678" t="str">
        <f>IF(ISBLANK(Cities!$B19678),"NO CITY", Cities!$B19678&amp;";"&amp;Cities!$C19678&amp;";"&amp;Cities!$D19678&amp;";"&amp;Cities!$E19678&amp;";"&amp;Cities!$F19678&amp;"")</f>
        <v>NO CITY</v>
      </c>
    </row>
    <row r="19679" spans="1:1" x14ac:dyDescent="0.2">
      <c r="A19679" t="str">
        <f>IF(ISBLANK(Cities!$B19679),"NO CITY", Cities!$B19679&amp;";"&amp;Cities!$C19679&amp;";"&amp;Cities!$D19679&amp;";"&amp;Cities!$E19679&amp;";"&amp;Cities!$F19679&amp;"")</f>
        <v>NO CITY</v>
      </c>
    </row>
    <row r="19680" spans="1:1" x14ac:dyDescent="0.2">
      <c r="A19680" t="str">
        <f>IF(ISBLANK(Cities!$B19680),"NO CITY", Cities!$B19680&amp;";"&amp;Cities!$C19680&amp;";"&amp;Cities!$D19680&amp;";"&amp;Cities!$E19680&amp;";"&amp;Cities!$F19680&amp;"")</f>
        <v>NO CITY</v>
      </c>
    </row>
    <row r="19681" spans="1:1" x14ac:dyDescent="0.2">
      <c r="A19681" t="str">
        <f>IF(ISBLANK(Cities!$B19681),"NO CITY", Cities!$B19681&amp;";"&amp;Cities!$C19681&amp;";"&amp;Cities!$D19681&amp;";"&amp;Cities!$E19681&amp;";"&amp;Cities!$F19681&amp;"")</f>
        <v>NO CITY</v>
      </c>
    </row>
    <row r="19682" spans="1:1" x14ac:dyDescent="0.2">
      <c r="A19682" t="str">
        <f>IF(ISBLANK(Cities!$B19682),"NO CITY", Cities!$B19682&amp;";"&amp;Cities!$C19682&amp;";"&amp;Cities!$D19682&amp;";"&amp;Cities!$E19682&amp;";"&amp;Cities!$F19682&amp;"")</f>
        <v>NO CITY</v>
      </c>
    </row>
    <row r="19683" spans="1:1" x14ac:dyDescent="0.2">
      <c r="A19683" t="str">
        <f>IF(ISBLANK(Cities!$B19683),"NO CITY", Cities!$B19683&amp;";"&amp;Cities!$C19683&amp;";"&amp;Cities!$D19683&amp;";"&amp;Cities!$E19683&amp;";"&amp;Cities!$F19683&amp;"")</f>
        <v>NO CITY</v>
      </c>
    </row>
    <row r="19684" spans="1:1" x14ac:dyDescent="0.2">
      <c r="A19684" t="str">
        <f>IF(ISBLANK(Cities!$B19684),"NO CITY", Cities!$B19684&amp;";"&amp;Cities!$C19684&amp;";"&amp;Cities!$D19684&amp;";"&amp;Cities!$E19684&amp;";"&amp;Cities!$F19684&amp;"")</f>
        <v>NO CITY</v>
      </c>
    </row>
    <row r="19685" spans="1:1" x14ac:dyDescent="0.2">
      <c r="A19685" t="str">
        <f>IF(ISBLANK(Cities!$B19685),"NO CITY", Cities!$B19685&amp;";"&amp;Cities!$C19685&amp;";"&amp;Cities!$D19685&amp;";"&amp;Cities!$E19685&amp;";"&amp;Cities!$F19685&amp;"")</f>
        <v>NO CITY</v>
      </c>
    </row>
    <row r="19686" spans="1:1" x14ac:dyDescent="0.2">
      <c r="A19686" t="str">
        <f>IF(ISBLANK(Cities!$B19686),"NO CITY", Cities!$B19686&amp;";"&amp;Cities!$C19686&amp;";"&amp;Cities!$D19686&amp;";"&amp;Cities!$E19686&amp;";"&amp;Cities!$F19686&amp;"")</f>
        <v>NO CITY</v>
      </c>
    </row>
    <row r="19687" spans="1:1" x14ac:dyDescent="0.2">
      <c r="A19687" t="str">
        <f>IF(ISBLANK(Cities!$B19687),"NO CITY", Cities!$B19687&amp;";"&amp;Cities!$C19687&amp;";"&amp;Cities!$D19687&amp;";"&amp;Cities!$E19687&amp;";"&amp;Cities!$F19687&amp;"")</f>
        <v>NO CITY</v>
      </c>
    </row>
    <row r="19688" spans="1:1" x14ac:dyDescent="0.2">
      <c r="A19688" t="str">
        <f>IF(ISBLANK(Cities!$B19688),"NO CITY", Cities!$B19688&amp;";"&amp;Cities!$C19688&amp;";"&amp;Cities!$D19688&amp;";"&amp;Cities!$E19688&amp;";"&amp;Cities!$F19688&amp;"")</f>
        <v>NO CITY</v>
      </c>
    </row>
    <row r="19689" spans="1:1" x14ac:dyDescent="0.2">
      <c r="A19689" t="str">
        <f>IF(ISBLANK(Cities!$B19689),"NO CITY", Cities!$B19689&amp;";"&amp;Cities!$C19689&amp;";"&amp;Cities!$D19689&amp;";"&amp;Cities!$E19689&amp;";"&amp;Cities!$F19689&amp;"")</f>
        <v>NO CITY</v>
      </c>
    </row>
    <row r="19690" spans="1:1" x14ac:dyDescent="0.2">
      <c r="A19690" t="str">
        <f>IF(ISBLANK(Cities!$B19690),"NO CITY", Cities!$B19690&amp;";"&amp;Cities!$C19690&amp;";"&amp;Cities!$D19690&amp;";"&amp;Cities!$E19690&amp;";"&amp;Cities!$F19690&amp;"")</f>
        <v>NO CITY</v>
      </c>
    </row>
    <row r="19691" spans="1:1" x14ac:dyDescent="0.2">
      <c r="A19691" t="str">
        <f>IF(ISBLANK(Cities!$B19691),"NO CITY", Cities!$B19691&amp;";"&amp;Cities!$C19691&amp;";"&amp;Cities!$D19691&amp;";"&amp;Cities!$E19691&amp;";"&amp;Cities!$F19691&amp;"")</f>
        <v>NO CITY</v>
      </c>
    </row>
    <row r="19692" spans="1:1" x14ac:dyDescent="0.2">
      <c r="A19692" t="str">
        <f>IF(ISBLANK(Cities!$B19692),"NO CITY", Cities!$B19692&amp;";"&amp;Cities!$C19692&amp;";"&amp;Cities!$D19692&amp;";"&amp;Cities!$E19692&amp;";"&amp;Cities!$F19692&amp;"")</f>
        <v>NO CITY</v>
      </c>
    </row>
    <row r="19693" spans="1:1" x14ac:dyDescent="0.2">
      <c r="A19693" t="str">
        <f>IF(ISBLANK(Cities!$B19693),"NO CITY", Cities!$B19693&amp;";"&amp;Cities!$C19693&amp;";"&amp;Cities!$D19693&amp;";"&amp;Cities!$E19693&amp;";"&amp;Cities!$F19693&amp;"")</f>
        <v>NO CITY</v>
      </c>
    </row>
    <row r="19694" spans="1:1" x14ac:dyDescent="0.2">
      <c r="A19694" t="str">
        <f>IF(ISBLANK(Cities!$B19694),"NO CITY", Cities!$B19694&amp;";"&amp;Cities!$C19694&amp;";"&amp;Cities!$D19694&amp;";"&amp;Cities!$E19694&amp;";"&amp;Cities!$F19694&amp;"")</f>
        <v>NO CITY</v>
      </c>
    </row>
    <row r="19695" spans="1:1" x14ac:dyDescent="0.2">
      <c r="A19695" t="str">
        <f>IF(ISBLANK(Cities!$B19695),"NO CITY", Cities!$B19695&amp;";"&amp;Cities!$C19695&amp;";"&amp;Cities!$D19695&amp;";"&amp;Cities!$E19695&amp;";"&amp;Cities!$F19695&amp;"")</f>
        <v>NO CITY</v>
      </c>
    </row>
    <row r="19696" spans="1:1" x14ac:dyDescent="0.2">
      <c r="A19696" t="str">
        <f>IF(ISBLANK(Cities!$B19696),"NO CITY", Cities!$B19696&amp;";"&amp;Cities!$C19696&amp;";"&amp;Cities!$D19696&amp;";"&amp;Cities!$E19696&amp;";"&amp;Cities!$F19696&amp;"")</f>
        <v>NO CITY</v>
      </c>
    </row>
    <row r="19697" spans="1:1" x14ac:dyDescent="0.2">
      <c r="A19697" t="str">
        <f>IF(ISBLANK(Cities!$B19697),"NO CITY", Cities!$B19697&amp;";"&amp;Cities!$C19697&amp;";"&amp;Cities!$D19697&amp;";"&amp;Cities!$E19697&amp;";"&amp;Cities!$F19697&amp;"")</f>
        <v>NO CITY</v>
      </c>
    </row>
    <row r="19698" spans="1:1" x14ac:dyDescent="0.2">
      <c r="A19698" t="str">
        <f>IF(ISBLANK(Cities!$B19698),"NO CITY", Cities!$B19698&amp;";"&amp;Cities!$C19698&amp;";"&amp;Cities!$D19698&amp;";"&amp;Cities!$E19698&amp;";"&amp;Cities!$F19698&amp;"")</f>
        <v>NO CITY</v>
      </c>
    </row>
    <row r="19699" spans="1:1" x14ac:dyDescent="0.2">
      <c r="A19699" t="str">
        <f>IF(ISBLANK(Cities!$B19699),"NO CITY", Cities!$B19699&amp;";"&amp;Cities!$C19699&amp;";"&amp;Cities!$D19699&amp;";"&amp;Cities!$E19699&amp;";"&amp;Cities!$F19699&amp;"")</f>
        <v>NO CITY</v>
      </c>
    </row>
    <row r="19700" spans="1:1" x14ac:dyDescent="0.2">
      <c r="A19700" t="str">
        <f>IF(ISBLANK(Cities!$B19700),"NO CITY", Cities!$B19700&amp;";"&amp;Cities!$C19700&amp;";"&amp;Cities!$D19700&amp;";"&amp;Cities!$E19700&amp;";"&amp;Cities!$F19700&amp;"")</f>
        <v>NO CITY</v>
      </c>
    </row>
    <row r="19701" spans="1:1" x14ac:dyDescent="0.2">
      <c r="A19701" t="str">
        <f>IF(ISBLANK(Cities!$B19701),"NO CITY", Cities!$B19701&amp;";"&amp;Cities!$C19701&amp;";"&amp;Cities!$D19701&amp;";"&amp;Cities!$E19701&amp;";"&amp;Cities!$F19701&amp;"")</f>
        <v>NO CITY</v>
      </c>
    </row>
    <row r="19702" spans="1:1" x14ac:dyDescent="0.2">
      <c r="A19702" t="str">
        <f>IF(ISBLANK(Cities!$B19702),"NO CITY", Cities!$B19702&amp;";"&amp;Cities!$C19702&amp;";"&amp;Cities!$D19702&amp;";"&amp;Cities!$E19702&amp;";"&amp;Cities!$F19702&amp;"")</f>
        <v>NO CITY</v>
      </c>
    </row>
    <row r="19703" spans="1:1" x14ac:dyDescent="0.2">
      <c r="A19703" t="str">
        <f>IF(ISBLANK(Cities!$B19703),"NO CITY", Cities!$B19703&amp;";"&amp;Cities!$C19703&amp;";"&amp;Cities!$D19703&amp;";"&amp;Cities!$E19703&amp;";"&amp;Cities!$F19703&amp;"")</f>
        <v>NO CITY</v>
      </c>
    </row>
    <row r="19704" spans="1:1" x14ac:dyDescent="0.2">
      <c r="A19704" t="str">
        <f>IF(ISBLANK(Cities!$B19704),"NO CITY", Cities!$B19704&amp;";"&amp;Cities!$C19704&amp;";"&amp;Cities!$D19704&amp;";"&amp;Cities!$E19704&amp;";"&amp;Cities!$F19704&amp;"")</f>
        <v>NO CITY</v>
      </c>
    </row>
    <row r="19705" spans="1:1" x14ac:dyDescent="0.2">
      <c r="A19705" t="str">
        <f>IF(ISBLANK(Cities!$B19705),"NO CITY", Cities!$B19705&amp;";"&amp;Cities!$C19705&amp;";"&amp;Cities!$D19705&amp;";"&amp;Cities!$E19705&amp;";"&amp;Cities!$F19705&amp;"")</f>
        <v>NO CITY</v>
      </c>
    </row>
    <row r="19706" spans="1:1" x14ac:dyDescent="0.2">
      <c r="A19706" t="str">
        <f>IF(ISBLANK(Cities!$B19706),"NO CITY", Cities!$B19706&amp;";"&amp;Cities!$C19706&amp;";"&amp;Cities!$D19706&amp;";"&amp;Cities!$E19706&amp;";"&amp;Cities!$F19706&amp;"")</f>
        <v>NO CITY</v>
      </c>
    </row>
    <row r="19707" spans="1:1" x14ac:dyDescent="0.2">
      <c r="A19707" t="str">
        <f>IF(ISBLANK(Cities!$B19707),"NO CITY", Cities!$B19707&amp;";"&amp;Cities!$C19707&amp;";"&amp;Cities!$D19707&amp;";"&amp;Cities!$E19707&amp;";"&amp;Cities!$F19707&amp;"")</f>
        <v>NO CITY</v>
      </c>
    </row>
    <row r="19708" spans="1:1" x14ac:dyDescent="0.2">
      <c r="A19708" t="str">
        <f>IF(ISBLANK(Cities!$B19708),"NO CITY", Cities!$B19708&amp;";"&amp;Cities!$C19708&amp;";"&amp;Cities!$D19708&amp;";"&amp;Cities!$E19708&amp;";"&amp;Cities!$F19708&amp;"")</f>
        <v>NO CITY</v>
      </c>
    </row>
    <row r="19709" spans="1:1" x14ac:dyDescent="0.2">
      <c r="A19709" t="str">
        <f>IF(ISBLANK(Cities!$B19709),"NO CITY", Cities!$B19709&amp;";"&amp;Cities!$C19709&amp;";"&amp;Cities!$D19709&amp;";"&amp;Cities!$E19709&amp;";"&amp;Cities!$F19709&amp;"")</f>
        <v>NO CITY</v>
      </c>
    </row>
    <row r="19710" spans="1:1" x14ac:dyDescent="0.2">
      <c r="A19710" t="str">
        <f>IF(ISBLANK(Cities!$B19710),"NO CITY", Cities!$B19710&amp;";"&amp;Cities!$C19710&amp;";"&amp;Cities!$D19710&amp;";"&amp;Cities!$E19710&amp;";"&amp;Cities!$F19710&amp;"")</f>
        <v>NO CITY</v>
      </c>
    </row>
    <row r="19711" spans="1:1" x14ac:dyDescent="0.2">
      <c r="A19711" t="str">
        <f>IF(ISBLANK(Cities!$B19711),"NO CITY", Cities!$B19711&amp;";"&amp;Cities!$C19711&amp;";"&amp;Cities!$D19711&amp;";"&amp;Cities!$E19711&amp;";"&amp;Cities!$F19711&amp;"")</f>
        <v>NO CITY</v>
      </c>
    </row>
    <row r="19712" spans="1:1" x14ac:dyDescent="0.2">
      <c r="A19712" t="str">
        <f>IF(ISBLANK(Cities!$B19712),"NO CITY", Cities!$B19712&amp;";"&amp;Cities!$C19712&amp;";"&amp;Cities!$D19712&amp;";"&amp;Cities!$E19712&amp;";"&amp;Cities!$F19712&amp;"")</f>
        <v>NO CITY</v>
      </c>
    </row>
    <row r="19713" spans="1:1" x14ac:dyDescent="0.2">
      <c r="A19713" t="str">
        <f>IF(ISBLANK(Cities!$B19713),"NO CITY", Cities!$B19713&amp;";"&amp;Cities!$C19713&amp;";"&amp;Cities!$D19713&amp;";"&amp;Cities!$E19713&amp;";"&amp;Cities!$F19713&amp;"")</f>
        <v>NO CITY</v>
      </c>
    </row>
    <row r="19714" spans="1:1" x14ac:dyDescent="0.2">
      <c r="A19714" t="str">
        <f>IF(ISBLANK(Cities!$B19714),"NO CITY", Cities!$B19714&amp;";"&amp;Cities!$C19714&amp;";"&amp;Cities!$D19714&amp;";"&amp;Cities!$E19714&amp;";"&amp;Cities!$F19714&amp;"")</f>
        <v>NO CITY</v>
      </c>
    </row>
    <row r="19715" spans="1:1" x14ac:dyDescent="0.2">
      <c r="A19715" t="str">
        <f>IF(ISBLANK(Cities!$B19715),"NO CITY", Cities!$B19715&amp;";"&amp;Cities!$C19715&amp;";"&amp;Cities!$D19715&amp;";"&amp;Cities!$E19715&amp;";"&amp;Cities!$F19715&amp;"")</f>
        <v>NO CITY</v>
      </c>
    </row>
    <row r="19716" spans="1:1" x14ac:dyDescent="0.2">
      <c r="A19716" t="str">
        <f>IF(ISBLANK(Cities!$B19716),"NO CITY", Cities!$B19716&amp;";"&amp;Cities!$C19716&amp;";"&amp;Cities!$D19716&amp;";"&amp;Cities!$E19716&amp;";"&amp;Cities!$F19716&amp;"")</f>
        <v>NO CITY</v>
      </c>
    </row>
    <row r="19717" spans="1:1" x14ac:dyDescent="0.2">
      <c r="A19717" t="str">
        <f>IF(ISBLANK(Cities!$B19717),"NO CITY", Cities!$B19717&amp;";"&amp;Cities!$C19717&amp;";"&amp;Cities!$D19717&amp;";"&amp;Cities!$E19717&amp;";"&amp;Cities!$F19717&amp;"")</f>
        <v>NO CITY</v>
      </c>
    </row>
    <row r="19718" spans="1:1" x14ac:dyDescent="0.2">
      <c r="A19718" t="str">
        <f>IF(ISBLANK(Cities!$B19718),"NO CITY", Cities!$B19718&amp;";"&amp;Cities!$C19718&amp;";"&amp;Cities!$D19718&amp;";"&amp;Cities!$E19718&amp;";"&amp;Cities!$F19718&amp;"")</f>
        <v>NO CITY</v>
      </c>
    </row>
    <row r="19719" spans="1:1" x14ac:dyDescent="0.2">
      <c r="A19719" t="str">
        <f>IF(ISBLANK(Cities!$B19719),"NO CITY", Cities!$B19719&amp;";"&amp;Cities!$C19719&amp;";"&amp;Cities!$D19719&amp;";"&amp;Cities!$E19719&amp;";"&amp;Cities!$F19719&amp;"")</f>
        <v>NO CITY</v>
      </c>
    </row>
    <row r="19720" spans="1:1" x14ac:dyDescent="0.2">
      <c r="A19720" t="str">
        <f>IF(ISBLANK(Cities!$B19720),"NO CITY", Cities!$B19720&amp;";"&amp;Cities!$C19720&amp;";"&amp;Cities!$D19720&amp;";"&amp;Cities!$E19720&amp;";"&amp;Cities!$F19720&amp;"")</f>
        <v>NO CITY</v>
      </c>
    </row>
    <row r="19721" spans="1:1" x14ac:dyDescent="0.2">
      <c r="A19721" t="str">
        <f>IF(ISBLANK(Cities!$B19721),"NO CITY", Cities!$B19721&amp;";"&amp;Cities!$C19721&amp;";"&amp;Cities!$D19721&amp;";"&amp;Cities!$E19721&amp;";"&amp;Cities!$F19721&amp;"")</f>
        <v>NO CITY</v>
      </c>
    </row>
    <row r="19722" spans="1:1" x14ac:dyDescent="0.2">
      <c r="A19722" t="str">
        <f>IF(ISBLANK(Cities!$B19722),"NO CITY", Cities!$B19722&amp;";"&amp;Cities!$C19722&amp;";"&amp;Cities!$D19722&amp;";"&amp;Cities!$E19722&amp;";"&amp;Cities!$F19722&amp;"")</f>
        <v>NO CITY</v>
      </c>
    </row>
    <row r="19723" spans="1:1" x14ac:dyDescent="0.2">
      <c r="A19723" t="str">
        <f>IF(ISBLANK(Cities!$B19723),"NO CITY", Cities!$B19723&amp;";"&amp;Cities!$C19723&amp;";"&amp;Cities!$D19723&amp;";"&amp;Cities!$E19723&amp;";"&amp;Cities!$F19723&amp;"")</f>
        <v>NO CITY</v>
      </c>
    </row>
    <row r="19724" spans="1:1" x14ac:dyDescent="0.2">
      <c r="A19724" t="str">
        <f>IF(ISBLANK(Cities!$B19724),"NO CITY", Cities!$B19724&amp;";"&amp;Cities!$C19724&amp;";"&amp;Cities!$D19724&amp;";"&amp;Cities!$E19724&amp;";"&amp;Cities!$F19724&amp;"")</f>
        <v>NO CITY</v>
      </c>
    </row>
    <row r="19725" spans="1:1" x14ac:dyDescent="0.2">
      <c r="A19725" t="str">
        <f>IF(ISBLANK(Cities!$B19725),"NO CITY", Cities!$B19725&amp;";"&amp;Cities!$C19725&amp;";"&amp;Cities!$D19725&amp;";"&amp;Cities!$E19725&amp;";"&amp;Cities!$F19725&amp;"")</f>
        <v>NO CITY</v>
      </c>
    </row>
    <row r="19726" spans="1:1" x14ac:dyDescent="0.2">
      <c r="A19726" t="str">
        <f>IF(ISBLANK(Cities!$B19726),"NO CITY", Cities!$B19726&amp;";"&amp;Cities!$C19726&amp;";"&amp;Cities!$D19726&amp;";"&amp;Cities!$E19726&amp;";"&amp;Cities!$F19726&amp;"")</f>
        <v>NO CITY</v>
      </c>
    </row>
    <row r="19727" spans="1:1" x14ac:dyDescent="0.2">
      <c r="A19727" t="str">
        <f>IF(ISBLANK(Cities!$B19727),"NO CITY", Cities!$B19727&amp;";"&amp;Cities!$C19727&amp;";"&amp;Cities!$D19727&amp;";"&amp;Cities!$E19727&amp;";"&amp;Cities!$F19727&amp;"")</f>
        <v>NO CITY</v>
      </c>
    </row>
    <row r="19728" spans="1:1" x14ac:dyDescent="0.2">
      <c r="A19728" t="str">
        <f>IF(ISBLANK(Cities!$B19728),"NO CITY", Cities!$B19728&amp;";"&amp;Cities!$C19728&amp;";"&amp;Cities!$D19728&amp;";"&amp;Cities!$E19728&amp;";"&amp;Cities!$F19728&amp;"")</f>
        <v>NO CITY</v>
      </c>
    </row>
    <row r="19729" spans="1:1" x14ac:dyDescent="0.2">
      <c r="A19729" t="str">
        <f>IF(ISBLANK(Cities!$B19729),"NO CITY", Cities!$B19729&amp;";"&amp;Cities!$C19729&amp;";"&amp;Cities!$D19729&amp;";"&amp;Cities!$E19729&amp;";"&amp;Cities!$F19729&amp;"")</f>
        <v>NO CITY</v>
      </c>
    </row>
    <row r="19730" spans="1:1" x14ac:dyDescent="0.2">
      <c r="A19730" t="str">
        <f>IF(ISBLANK(Cities!$B19730),"NO CITY", Cities!$B19730&amp;";"&amp;Cities!$C19730&amp;";"&amp;Cities!$D19730&amp;";"&amp;Cities!$E19730&amp;";"&amp;Cities!$F19730&amp;"")</f>
        <v>NO CITY</v>
      </c>
    </row>
    <row r="19731" spans="1:1" x14ac:dyDescent="0.2">
      <c r="A19731" t="str">
        <f>IF(ISBLANK(Cities!$B19731),"NO CITY", Cities!$B19731&amp;";"&amp;Cities!$C19731&amp;";"&amp;Cities!$D19731&amp;";"&amp;Cities!$E19731&amp;";"&amp;Cities!$F19731&amp;"")</f>
        <v>NO CITY</v>
      </c>
    </row>
    <row r="19732" spans="1:1" x14ac:dyDescent="0.2">
      <c r="A19732" t="str">
        <f>IF(ISBLANK(Cities!$B19732),"NO CITY", Cities!$B19732&amp;";"&amp;Cities!$C19732&amp;";"&amp;Cities!$D19732&amp;";"&amp;Cities!$E19732&amp;";"&amp;Cities!$F19732&amp;"")</f>
        <v>NO CITY</v>
      </c>
    </row>
    <row r="19733" spans="1:1" x14ac:dyDescent="0.2">
      <c r="A19733" t="str">
        <f>IF(ISBLANK(Cities!$B19733),"NO CITY", Cities!$B19733&amp;";"&amp;Cities!$C19733&amp;";"&amp;Cities!$D19733&amp;";"&amp;Cities!$E19733&amp;";"&amp;Cities!$F19733&amp;"")</f>
        <v>NO CITY</v>
      </c>
    </row>
    <row r="19734" spans="1:1" x14ac:dyDescent="0.2">
      <c r="A19734" t="str">
        <f>IF(ISBLANK(Cities!$B19734),"NO CITY", Cities!$B19734&amp;";"&amp;Cities!$C19734&amp;";"&amp;Cities!$D19734&amp;";"&amp;Cities!$E19734&amp;";"&amp;Cities!$F19734&amp;"")</f>
        <v>NO CITY</v>
      </c>
    </row>
    <row r="19735" spans="1:1" x14ac:dyDescent="0.2">
      <c r="A19735" t="str">
        <f>IF(ISBLANK(Cities!$B19735),"NO CITY", Cities!$B19735&amp;";"&amp;Cities!$C19735&amp;";"&amp;Cities!$D19735&amp;";"&amp;Cities!$E19735&amp;";"&amp;Cities!$F19735&amp;"")</f>
        <v>NO CITY</v>
      </c>
    </row>
    <row r="19736" spans="1:1" x14ac:dyDescent="0.2">
      <c r="A19736" t="str">
        <f>IF(ISBLANK(Cities!$B19736),"NO CITY", Cities!$B19736&amp;";"&amp;Cities!$C19736&amp;";"&amp;Cities!$D19736&amp;";"&amp;Cities!$E19736&amp;";"&amp;Cities!$F19736&amp;"")</f>
        <v>NO CITY</v>
      </c>
    </row>
    <row r="19737" spans="1:1" x14ac:dyDescent="0.2">
      <c r="A19737" t="str">
        <f>IF(ISBLANK(Cities!$B19737),"NO CITY", Cities!$B19737&amp;";"&amp;Cities!$C19737&amp;";"&amp;Cities!$D19737&amp;";"&amp;Cities!$E19737&amp;";"&amp;Cities!$F19737&amp;"")</f>
        <v>NO CITY</v>
      </c>
    </row>
    <row r="19738" spans="1:1" x14ac:dyDescent="0.2">
      <c r="A19738" t="str">
        <f>IF(ISBLANK(Cities!$B19738),"NO CITY", Cities!$B19738&amp;";"&amp;Cities!$C19738&amp;";"&amp;Cities!$D19738&amp;";"&amp;Cities!$E19738&amp;";"&amp;Cities!$F19738&amp;"")</f>
        <v>NO CITY</v>
      </c>
    </row>
    <row r="19739" spans="1:1" x14ac:dyDescent="0.2">
      <c r="A19739" t="str">
        <f>IF(ISBLANK(Cities!$B19739),"NO CITY", Cities!$B19739&amp;";"&amp;Cities!$C19739&amp;";"&amp;Cities!$D19739&amp;";"&amp;Cities!$E19739&amp;";"&amp;Cities!$F19739&amp;"")</f>
        <v>NO CITY</v>
      </c>
    </row>
    <row r="19740" spans="1:1" x14ac:dyDescent="0.2">
      <c r="A19740" t="str">
        <f>IF(ISBLANK(Cities!$B19740),"NO CITY", Cities!$B19740&amp;";"&amp;Cities!$C19740&amp;";"&amp;Cities!$D19740&amp;";"&amp;Cities!$E19740&amp;";"&amp;Cities!$F19740&amp;"")</f>
        <v>NO CITY</v>
      </c>
    </row>
    <row r="19741" spans="1:1" x14ac:dyDescent="0.2">
      <c r="A19741" t="str">
        <f>IF(ISBLANK(Cities!$B19741),"NO CITY", Cities!$B19741&amp;";"&amp;Cities!$C19741&amp;";"&amp;Cities!$D19741&amp;";"&amp;Cities!$E19741&amp;";"&amp;Cities!$F19741&amp;"")</f>
        <v>NO CITY</v>
      </c>
    </row>
    <row r="19742" spans="1:1" x14ac:dyDescent="0.2">
      <c r="A19742" t="str">
        <f>IF(ISBLANK(Cities!$B19742),"NO CITY", Cities!$B19742&amp;";"&amp;Cities!$C19742&amp;";"&amp;Cities!$D19742&amp;";"&amp;Cities!$E19742&amp;";"&amp;Cities!$F19742&amp;"")</f>
        <v>NO CITY</v>
      </c>
    </row>
    <row r="19743" spans="1:1" x14ac:dyDescent="0.2">
      <c r="A19743" t="str">
        <f>IF(ISBLANK(Cities!$B19743),"NO CITY", Cities!$B19743&amp;";"&amp;Cities!$C19743&amp;";"&amp;Cities!$D19743&amp;";"&amp;Cities!$E19743&amp;";"&amp;Cities!$F19743&amp;"")</f>
        <v>NO CITY</v>
      </c>
    </row>
    <row r="19744" spans="1:1" x14ac:dyDescent="0.2">
      <c r="A19744" t="str">
        <f>IF(ISBLANK(Cities!$B19744),"NO CITY", Cities!$B19744&amp;";"&amp;Cities!$C19744&amp;";"&amp;Cities!$D19744&amp;";"&amp;Cities!$E19744&amp;";"&amp;Cities!$F19744&amp;"")</f>
        <v>NO CITY</v>
      </c>
    </row>
    <row r="19745" spans="1:1" x14ac:dyDescent="0.2">
      <c r="A19745" t="str">
        <f>IF(ISBLANK(Cities!$B19745),"NO CITY", Cities!$B19745&amp;";"&amp;Cities!$C19745&amp;";"&amp;Cities!$D19745&amp;";"&amp;Cities!$E19745&amp;";"&amp;Cities!$F19745&amp;"")</f>
        <v>NO CITY</v>
      </c>
    </row>
    <row r="19746" spans="1:1" x14ac:dyDescent="0.2">
      <c r="A19746" t="str">
        <f>IF(ISBLANK(Cities!$B19746),"NO CITY", Cities!$B19746&amp;";"&amp;Cities!$C19746&amp;";"&amp;Cities!$D19746&amp;";"&amp;Cities!$E19746&amp;";"&amp;Cities!$F19746&amp;"")</f>
        <v>NO CITY</v>
      </c>
    </row>
    <row r="19747" spans="1:1" x14ac:dyDescent="0.2">
      <c r="A19747" t="str">
        <f>IF(ISBLANK(Cities!$B19747),"NO CITY", Cities!$B19747&amp;";"&amp;Cities!$C19747&amp;";"&amp;Cities!$D19747&amp;";"&amp;Cities!$E19747&amp;";"&amp;Cities!$F19747&amp;"")</f>
        <v>NO CITY</v>
      </c>
    </row>
    <row r="19748" spans="1:1" x14ac:dyDescent="0.2">
      <c r="A19748" t="str">
        <f>IF(ISBLANK(Cities!$B19748),"NO CITY", Cities!$B19748&amp;";"&amp;Cities!$C19748&amp;";"&amp;Cities!$D19748&amp;";"&amp;Cities!$E19748&amp;";"&amp;Cities!$F19748&amp;"")</f>
        <v>NO CITY</v>
      </c>
    </row>
    <row r="19749" spans="1:1" x14ac:dyDescent="0.2">
      <c r="A19749" t="str">
        <f>IF(ISBLANK(Cities!$B19749),"NO CITY", Cities!$B19749&amp;";"&amp;Cities!$C19749&amp;";"&amp;Cities!$D19749&amp;";"&amp;Cities!$E19749&amp;";"&amp;Cities!$F19749&amp;"")</f>
        <v>NO CITY</v>
      </c>
    </row>
    <row r="19750" spans="1:1" x14ac:dyDescent="0.2">
      <c r="A19750" t="str">
        <f>IF(ISBLANK(Cities!$B19750),"NO CITY", Cities!$B19750&amp;";"&amp;Cities!$C19750&amp;";"&amp;Cities!$D19750&amp;";"&amp;Cities!$E19750&amp;";"&amp;Cities!$F19750&amp;"")</f>
        <v>NO CITY</v>
      </c>
    </row>
    <row r="19751" spans="1:1" x14ac:dyDescent="0.2">
      <c r="A19751" t="str">
        <f>IF(ISBLANK(Cities!$B19751),"NO CITY", Cities!$B19751&amp;";"&amp;Cities!$C19751&amp;";"&amp;Cities!$D19751&amp;";"&amp;Cities!$E19751&amp;";"&amp;Cities!$F19751&amp;"")</f>
        <v>NO CITY</v>
      </c>
    </row>
    <row r="19752" spans="1:1" x14ac:dyDescent="0.2">
      <c r="A19752" t="str">
        <f>IF(ISBLANK(Cities!$B19752),"NO CITY", Cities!$B19752&amp;";"&amp;Cities!$C19752&amp;";"&amp;Cities!$D19752&amp;";"&amp;Cities!$E19752&amp;";"&amp;Cities!$F19752&amp;"")</f>
        <v>NO CITY</v>
      </c>
    </row>
    <row r="19753" spans="1:1" x14ac:dyDescent="0.2">
      <c r="A19753" t="str">
        <f>IF(ISBLANK(Cities!$B19753),"NO CITY", Cities!$B19753&amp;";"&amp;Cities!$C19753&amp;";"&amp;Cities!$D19753&amp;";"&amp;Cities!$E19753&amp;";"&amp;Cities!$F19753&amp;"")</f>
        <v>NO CITY</v>
      </c>
    </row>
    <row r="19754" spans="1:1" x14ac:dyDescent="0.2">
      <c r="A19754" t="str">
        <f>IF(ISBLANK(Cities!$B19754),"NO CITY", Cities!$B19754&amp;";"&amp;Cities!$C19754&amp;";"&amp;Cities!$D19754&amp;";"&amp;Cities!$E19754&amp;";"&amp;Cities!$F19754&amp;"")</f>
        <v>NO CITY</v>
      </c>
    </row>
    <row r="19755" spans="1:1" x14ac:dyDescent="0.2">
      <c r="A19755" t="str">
        <f>IF(ISBLANK(Cities!$B19755),"NO CITY", Cities!$B19755&amp;";"&amp;Cities!$C19755&amp;";"&amp;Cities!$D19755&amp;";"&amp;Cities!$E19755&amp;";"&amp;Cities!$F19755&amp;"")</f>
        <v>NO CITY</v>
      </c>
    </row>
    <row r="19756" spans="1:1" x14ac:dyDescent="0.2">
      <c r="A19756" t="str">
        <f>IF(ISBLANK(Cities!$B19756),"NO CITY", Cities!$B19756&amp;";"&amp;Cities!$C19756&amp;";"&amp;Cities!$D19756&amp;";"&amp;Cities!$E19756&amp;";"&amp;Cities!$F19756&amp;"")</f>
        <v>NO CITY</v>
      </c>
    </row>
    <row r="19757" spans="1:1" x14ac:dyDescent="0.2">
      <c r="A19757" t="str">
        <f>IF(ISBLANK(Cities!$B19757),"NO CITY", Cities!$B19757&amp;";"&amp;Cities!$C19757&amp;";"&amp;Cities!$D19757&amp;";"&amp;Cities!$E19757&amp;";"&amp;Cities!$F19757&amp;"")</f>
        <v>NO CITY</v>
      </c>
    </row>
    <row r="19758" spans="1:1" x14ac:dyDescent="0.2">
      <c r="A19758" t="str">
        <f>IF(ISBLANK(Cities!$B19758),"NO CITY", Cities!$B19758&amp;";"&amp;Cities!$C19758&amp;";"&amp;Cities!$D19758&amp;";"&amp;Cities!$E19758&amp;";"&amp;Cities!$F19758&amp;"")</f>
        <v>NO CITY</v>
      </c>
    </row>
    <row r="19759" spans="1:1" x14ac:dyDescent="0.2">
      <c r="A19759" t="str">
        <f>IF(ISBLANK(Cities!$B19759),"NO CITY", Cities!$B19759&amp;";"&amp;Cities!$C19759&amp;";"&amp;Cities!$D19759&amp;";"&amp;Cities!$E19759&amp;";"&amp;Cities!$F19759&amp;"")</f>
        <v>NO CITY</v>
      </c>
    </row>
    <row r="19760" spans="1:1" x14ac:dyDescent="0.2">
      <c r="A19760" t="str">
        <f>IF(ISBLANK(Cities!$B19760),"NO CITY", Cities!$B19760&amp;";"&amp;Cities!$C19760&amp;";"&amp;Cities!$D19760&amp;";"&amp;Cities!$E19760&amp;";"&amp;Cities!$F19760&amp;"")</f>
        <v>NO CITY</v>
      </c>
    </row>
    <row r="19761" spans="1:1" x14ac:dyDescent="0.2">
      <c r="A19761" t="str">
        <f>IF(ISBLANK(Cities!$B19761),"NO CITY", Cities!$B19761&amp;";"&amp;Cities!$C19761&amp;";"&amp;Cities!$D19761&amp;";"&amp;Cities!$E19761&amp;";"&amp;Cities!$F19761&amp;"")</f>
        <v>NO CITY</v>
      </c>
    </row>
    <row r="19762" spans="1:1" x14ac:dyDescent="0.2">
      <c r="A19762" t="str">
        <f>IF(ISBLANK(Cities!$B19762),"NO CITY", Cities!$B19762&amp;";"&amp;Cities!$C19762&amp;";"&amp;Cities!$D19762&amp;";"&amp;Cities!$E19762&amp;";"&amp;Cities!$F19762&amp;"")</f>
        <v>NO CITY</v>
      </c>
    </row>
    <row r="19763" spans="1:1" x14ac:dyDescent="0.2">
      <c r="A19763" t="str">
        <f>IF(ISBLANK(Cities!$B19763),"NO CITY", Cities!$B19763&amp;";"&amp;Cities!$C19763&amp;";"&amp;Cities!$D19763&amp;";"&amp;Cities!$E19763&amp;";"&amp;Cities!$F19763&amp;"")</f>
        <v>NO CITY</v>
      </c>
    </row>
    <row r="19764" spans="1:1" x14ac:dyDescent="0.2">
      <c r="A19764" t="str">
        <f>IF(ISBLANK(Cities!$B19764),"NO CITY", Cities!$B19764&amp;";"&amp;Cities!$C19764&amp;";"&amp;Cities!$D19764&amp;";"&amp;Cities!$E19764&amp;";"&amp;Cities!$F19764&amp;"")</f>
        <v>NO CITY</v>
      </c>
    </row>
    <row r="19765" spans="1:1" x14ac:dyDescent="0.2">
      <c r="A19765" t="str">
        <f>IF(ISBLANK(Cities!$B19765),"NO CITY", Cities!$B19765&amp;";"&amp;Cities!$C19765&amp;";"&amp;Cities!$D19765&amp;";"&amp;Cities!$E19765&amp;";"&amp;Cities!$F19765&amp;"")</f>
        <v>NO CITY</v>
      </c>
    </row>
    <row r="19766" spans="1:1" x14ac:dyDescent="0.2">
      <c r="A19766" t="str">
        <f>IF(ISBLANK(Cities!$B19766),"NO CITY", Cities!$B19766&amp;";"&amp;Cities!$C19766&amp;";"&amp;Cities!$D19766&amp;";"&amp;Cities!$E19766&amp;";"&amp;Cities!$F19766&amp;"")</f>
        <v>NO CITY</v>
      </c>
    </row>
    <row r="19767" spans="1:1" x14ac:dyDescent="0.2">
      <c r="A19767" t="str">
        <f>IF(ISBLANK(Cities!$B19767),"NO CITY", Cities!$B19767&amp;";"&amp;Cities!$C19767&amp;";"&amp;Cities!$D19767&amp;";"&amp;Cities!$E19767&amp;";"&amp;Cities!$F19767&amp;"")</f>
        <v>NO CITY</v>
      </c>
    </row>
    <row r="19768" spans="1:1" x14ac:dyDescent="0.2">
      <c r="A19768" t="str">
        <f>IF(ISBLANK(Cities!$B19768),"NO CITY", Cities!$B19768&amp;";"&amp;Cities!$C19768&amp;";"&amp;Cities!$D19768&amp;";"&amp;Cities!$E19768&amp;";"&amp;Cities!$F19768&amp;"")</f>
        <v>NO CITY</v>
      </c>
    </row>
    <row r="19769" spans="1:1" x14ac:dyDescent="0.2">
      <c r="A19769" t="str">
        <f>IF(ISBLANK(Cities!$B19769),"NO CITY", Cities!$B19769&amp;";"&amp;Cities!$C19769&amp;";"&amp;Cities!$D19769&amp;";"&amp;Cities!$E19769&amp;";"&amp;Cities!$F19769&amp;"")</f>
        <v>NO CITY</v>
      </c>
    </row>
    <row r="19770" spans="1:1" x14ac:dyDescent="0.2">
      <c r="A19770" t="str">
        <f>IF(ISBLANK(Cities!$B19770),"NO CITY", Cities!$B19770&amp;";"&amp;Cities!$C19770&amp;";"&amp;Cities!$D19770&amp;";"&amp;Cities!$E19770&amp;";"&amp;Cities!$F19770&amp;"")</f>
        <v>NO CITY</v>
      </c>
    </row>
    <row r="19771" spans="1:1" x14ac:dyDescent="0.2">
      <c r="A19771" t="str">
        <f>IF(ISBLANK(Cities!$B19771),"NO CITY", Cities!$B19771&amp;";"&amp;Cities!$C19771&amp;";"&amp;Cities!$D19771&amp;";"&amp;Cities!$E19771&amp;";"&amp;Cities!$F19771&amp;"")</f>
        <v>NO CITY</v>
      </c>
    </row>
    <row r="19772" spans="1:1" x14ac:dyDescent="0.2">
      <c r="A19772" t="str">
        <f>IF(ISBLANK(Cities!$B19772),"NO CITY", Cities!$B19772&amp;";"&amp;Cities!$C19772&amp;";"&amp;Cities!$D19772&amp;";"&amp;Cities!$E19772&amp;";"&amp;Cities!$F19772&amp;"")</f>
        <v>NO CITY</v>
      </c>
    </row>
    <row r="19773" spans="1:1" x14ac:dyDescent="0.2">
      <c r="A19773" t="str">
        <f>IF(ISBLANK(Cities!$B19773),"NO CITY", Cities!$B19773&amp;";"&amp;Cities!$C19773&amp;";"&amp;Cities!$D19773&amp;";"&amp;Cities!$E19773&amp;";"&amp;Cities!$F19773&amp;"")</f>
        <v>NO CITY</v>
      </c>
    </row>
    <row r="19774" spans="1:1" x14ac:dyDescent="0.2">
      <c r="A19774" t="str">
        <f>IF(ISBLANK(Cities!$B19774),"NO CITY", Cities!$B19774&amp;";"&amp;Cities!$C19774&amp;";"&amp;Cities!$D19774&amp;";"&amp;Cities!$E19774&amp;";"&amp;Cities!$F19774&amp;"")</f>
        <v>NO CITY</v>
      </c>
    </row>
    <row r="19775" spans="1:1" x14ac:dyDescent="0.2">
      <c r="A19775" t="str">
        <f>IF(ISBLANK(Cities!$B19775),"NO CITY", Cities!$B19775&amp;";"&amp;Cities!$C19775&amp;";"&amp;Cities!$D19775&amp;";"&amp;Cities!$E19775&amp;";"&amp;Cities!$F19775&amp;"")</f>
        <v>NO CITY</v>
      </c>
    </row>
    <row r="19776" spans="1:1" x14ac:dyDescent="0.2">
      <c r="A19776" t="str">
        <f>IF(ISBLANK(Cities!$B19776),"NO CITY", Cities!$B19776&amp;";"&amp;Cities!$C19776&amp;";"&amp;Cities!$D19776&amp;";"&amp;Cities!$E19776&amp;";"&amp;Cities!$F19776&amp;"")</f>
        <v>NO CITY</v>
      </c>
    </row>
    <row r="19777" spans="1:1" x14ac:dyDescent="0.2">
      <c r="A19777" t="str">
        <f>IF(ISBLANK(Cities!$B19777),"NO CITY", Cities!$B19777&amp;";"&amp;Cities!$C19777&amp;";"&amp;Cities!$D19777&amp;";"&amp;Cities!$E19777&amp;";"&amp;Cities!$F19777&amp;"")</f>
        <v>NO CITY</v>
      </c>
    </row>
    <row r="19778" spans="1:1" x14ac:dyDescent="0.2">
      <c r="A19778" t="str">
        <f>IF(ISBLANK(Cities!$B19778),"NO CITY", Cities!$B19778&amp;";"&amp;Cities!$C19778&amp;";"&amp;Cities!$D19778&amp;";"&amp;Cities!$E19778&amp;";"&amp;Cities!$F19778&amp;"")</f>
        <v>NO CITY</v>
      </c>
    </row>
    <row r="19779" spans="1:1" x14ac:dyDescent="0.2">
      <c r="A19779" t="str">
        <f>IF(ISBLANK(Cities!$B19779),"NO CITY", Cities!$B19779&amp;";"&amp;Cities!$C19779&amp;";"&amp;Cities!$D19779&amp;";"&amp;Cities!$E19779&amp;";"&amp;Cities!$F19779&amp;"")</f>
        <v>NO CITY</v>
      </c>
    </row>
    <row r="19780" spans="1:1" x14ac:dyDescent="0.2">
      <c r="A19780" t="str">
        <f>IF(ISBLANK(Cities!$B19780),"NO CITY", Cities!$B19780&amp;";"&amp;Cities!$C19780&amp;";"&amp;Cities!$D19780&amp;";"&amp;Cities!$E19780&amp;";"&amp;Cities!$F19780&amp;"")</f>
        <v>NO CITY</v>
      </c>
    </row>
    <row r="19781" spans="1:1" x14ac:dyDescent="0.2">
      <c r="A19781" t="str">
        <f>IF(ISBLANK(Cities!$B19781),"NO CITY", Cities!$B19781&amp;";"&amp;Cities!$C19781&amp;";"&amp;Cities!$D19781&amp;";"&amp;Cities!$E19781&amp;";"&amp;Cities!$F19781&amp;"")</f>
        <v>NO CITY</v>
      </c>
    </row>
    <row r="19782" spans="1:1" x14ac:dyDescent="0.2">
      <c r="A19782" t="str">
        <f>IF(ISBLANK(Cities!$B19782),"NO CITY", Cities!$B19782&amp;";"&amp;Cities!$C19782&amp;";"&amp;Cities!$D19782&amp;";"&amp;Cities!$E19782&amp;";"&amp;Cities!$F19782&amp;"")</f>
        <v>NO CITY</v>
      </c>
    </row>
    <row r="19783" spans="1:1" x14ac:dyDescent="0.2">
      <c r="A19783" t="str">
        <f>IF(ISBLANK(Cities!$B19783),"NO CITY", Cities!$B19783&amp;";"&amp;Cities!$C19783&amp;";"&amp;Cities!$D19783&amp;";"&amp;Cities!$E19783&amp;";"&amp;Cities!$F19783&amp;"")</f>
        <v>NO CITY</v>
      </c>
    </row>
    <row r="19784" spans="1:1" x14ac:dyDescent="0.2">
      <c r="A19784" t="str">
        <f>IF(ISBLANK(Cities!$B19784),"NO CITY", Cities!$B19784&amp;";"&amp;Cities!$C19784&amp;";"&amp;Cities!$D19784&amp;";"&amp;Cities!$E19784&amp;";"&amp;Cities!$F19784&amp;"")</f>
        <v>NO CITY</v>
      </c>
    </row>
    <row r="19785" spans="1:1" x14ac:dyDescent="0.2">
      <c r="A19785" t="str">
        <f>IF(ISBLANK(Cities!$B19785),"NO CITY", Cities!$B19785&amp;";"&amp;Cities!$C19785&amp;";"&amp;Cities!$D19785&amp;";"&amp;Cities!$E19785&amp;";"&amp;Cities!$F19785&amp;"")</f>
        <v>NO CITY</v>
      </c>
    </row>
    <row r="19786" spans="1:1" x14ac:dyDescent="0.2">
      <c r="A19786" t="str">
        <f>IF(ISBLANK(Cities!$B19786),"NO CITY", Cities!$B19786&amp;";"&amp;Cities!$C19786&amp;";"&amp;Cities!$D19786&amp;";"&amp;Cities!$E19786&amp;";"&amp;Cities!$F19786&amp;"")</f>
        <v>NO CITY</v>
      </c>
    </row>
    <row r="19787" spans="1:1" x14ac:dyDescent="0.2">
      <c r="A19787" t="str">
        <f>IF(ISBLANK(Cities!$B19787),"NO CITY", Cities!$B19787&amp;";"&amp;Cities!$C19787&amp;";"&amp;Cities!$D19787&amp;";"&amp;Cities!$E19787&amp;";"&amp;Cities!$F19787&amp;"")</f>
        <v>NO CITY</v>
      </c>
    </row>
    <row r="19788" spans="1:1" x14ac:dyDescent="0.2">
      <c r="A19788" t="str">
        <f>IF(ISBLANK(Cities!$B19788),"NO CITY", Cities!$B19788&amp;";"&amp;Cities!$C19788&amp;";"&amp;Cities!$D19788&amp;";"&amp;Cities!$E19788&amp;";"&amp;Cities!$F19788&amp;"")</f>
        <v>NO CITY</v>
      </c>
    </row>
    <row r="19789" spans="1:1" x14ac:dyDescent="0.2">
      <c r="A19789" t="str">
        <f>IF(ISBLANK(Cities!$B19789),"NO CITY", Cities!$B19789&amp;";"&amp;Cities!$C19789&amp;";"&amp;Cities!$D19789&amp;";"&amp;Cities!$E19789&amp;";"&amp;Cities!$F19789&amp;"")</f>
        <v>NO CITY</v>
      </c>
    </row>
    <row r="19790" spans="1:1" x14ac:dyDescent="0.2">
      <c r="A19790" t="str">
        <f>IF(ISBLANK(Cities!$B19790),"NO CITY", Cities!$B19790&amp;";"&amp;Cities!$C19790&amp;";"&amp;Cities!$D19790&amp;";"&amp;Cities!$E19790&amp;";"&amp;Cities!$F19790&amp;"")</f>
        <v>NO CITY</v>
      </c>
    </row>
    <row r="19791" spans="1:1" x14ac:dyDescent="0.2">
      <c r="A19791" t="str">
        <f>IF(ISBLANK(Cities!$B19791),"NO CITY", Cities!$B19791&amp;";"&amp;Cities!$C19791&amp;";"&amp;Cities!$D19791&amp;";"&amp;Cities!$E19791&amp;";"&amp;Cities!$F19791&amp;"")</f>
        <v>NO CITY</v>
      </c>
    </row>
    <row r="19792" spans="1:1" x14ac:dyDescent="0.2">
      <c r="A19792" t="str">
        <f>IF(ISBLANK(Cities!$B19792),"NO CITY", Cities!$B19792&amp;";"&amp;Cities!$C19792&amp;";"&amp;Cities!$D19792&amp;";"&amp;Cities!$E19792&amp;";"&amp;Cities!$F19792&amp;"")</f>
        <v>NO CITY</v>
      </c>
    </row>
    <row r="19793" spans="1:1" x14ac:dyDescent="0.2">
      <c r="A19793" t="str">
        <f>IF(ISBLANK(Cities!$B19793),"NO CITY", Cities!$B19793&amp;";"&amp;Cities!$C19793&amp;";"&amp;Cities!$D19793&amp;";"&amp;Cities!$E19793&amp;";"&amp;Cities!$F19793&amp;"")</f>
        <v>NO CITY</v>
      </c>
    </row>
    <row r="19794" spans="1:1" x14ac:dyDescent="0.2">
      <c r="A19794" t="str">
        <f>IF(ISBLANK(Cities!$B19794),"NO CITY", Cities!$B19794&amp;";"&amp;Cities!$C19794&amp;";"&amp;Cities!$D19794&amp;";"&amp;Cities!$E19794&amp;";"&amp;Cities!$F19794&amp;"")</f>
        <v>NO CITY</v>
      </c>
    </row>
    <row r="19795" spans="1:1" x14ac:dyDescent="0.2">
      <c r="A19795" t="str">
        <f>IF(ISBLANK(Cities!$B19795),"NO CITY", Cities!$B19795&amp;";"&amp;Cities!$C19795&amp;";"&amp;Cities!$D19795&amp;";"&amp;Cities!$E19795&amp;";"&amp;Cities!$F19795&amp;"")</f>
        <v>NO CITY</v>
      </c>
    </row>
    <row r="19796" spans="1:1" x14ac:dyDescent="0.2">
      <c r="A19796" t="str">
        <f>IF(ISBLANK(Cities!$B19796),"NO CITY", Cities!$B19796&amp;";"&amp;Cities!$C19796&amp;";"&amp;Cities!$D19796&amp;";"&amp;Cities!$E19796&amp;";"&amp;Cities!$F19796&amp;"")</f>
        <v>NO CITY</v>
      </c>
    </row>
    <row r="19797" spans="1:1" x14ac:dyDescent="0.2">
      <c r="A19797" t="str">
        <f>IF(ISBLANK(Cities!$B19797),"NO CITY", Cities!$B19797&amp;";"&amp;Cities!$C19797&amp;";"&amp;Cities!$D19797&amp;";"&amp;Cities!$E19797&amp;";"&amp;Cities!$F19797&amp;"")</f>
        <v>NO CITY</v>
      </c>
    </row>
    <row r="19798" spans="1:1" x14ac:dyDescent="0.2">
      <c r="A19798" t="str">
        <f>IF(ISBLANK(Cities!$B19798),"NO CITY", Cities!$B19798&amp;";"&amp;Cities!$C19798&amp;";"&amp;Cities!$D19798&amp;";"&amp;Cities!$E19798&amp;";"&amp;Cities!$F19798&amp;"")</f>
        <v>NO CITY</v>
      </c>
    </row>
    <row r="19799" spans="1:1" x14ac:dyDescent="0.2">
      <c r="A19799" t="str">
        <f>IF(ISBLANK(Cities!$B19799),"NO CITY", Cities!$B19799&amp;";"&amp;Cities!$C19799&amp;";"&amp;Cities!$D19799&amp;";"&amp;Cities!$E19799&amp;";"&amp;Cities!$F19799&amp;"")</f>
        <v>NO CITY</v>
      </c>
    </row>
    <row r="19800" spans="1:1" x14ac:dyDescent="0.2">
      <c r="A19800" t="str">
        <f>IF(ISBLANK(Cities!$B19800),"NO CITY", Cities!$B19800&amp;";"&amp;Cities!$C19800&amp;";"&amp;Cities!$D19800&amp;";"&amp;Cities!$E19800&amp;";"&amp;Cities!$F19800&amp;"")</f>
        <v>NO CITY</v>
      </c>
    </row>
    <row r="19801" spans="1:1" x14ac:dyDescent="0.2">
      <c r="A19801" t="str">
        <f>IF(ISBLANK(Cities!$B19801),"NO CITY", Cities!$B19801&amp;";"&amp;Cities!$C19801&amp;";"&amp;Cities!$D19801&amp;";"&amp;Cities!$E19801&amp;";"&amp;Cities!$F19801&amp;"")</f>
        <v>NO CITY</v>
      </c>
    </row>
    <row r="19802" spans="1:1" x14ac:dyDescent="0.2">
      <c r="A19802" t="str">
        <f>IF(ISBLANK(Cities!$B19802),"NO CITY", Cities!$B19802&amp;";"&amp;Cities!$C19802&amp;";"&amp;Cities!$D19802&amp;";"&amp;Cities!$E19802&amp;";"&amp;Cities!$F19802&amp;"")</f>
        <v>NO CITY</v>
      </c>
    </row>
    <row r="19803" spans="1:1" x14ac:dyDescent="0.2">
      <c r="A19803" t="str">
        <f>IF(ISBLANK(Cities!$B19803),"NO CITY", Cities!$B19803&amp;";"&amp;Cities!$C19803&amp;";"&amp;Cities!$D19803&amp;";"&amp;Cities!$E19803&amp;";"&amp;Cities!$F19803&amp;"")</f>
        <v>NO CITY</v>
      </c>
    </row>
    <row r="19804" spans="1:1" x14ac:dyDescent="0.2">
      <c r="A19804" t="str">
        <f>IF(ISBLANK(Cities!$B19804),"NO CITY", Cities!$B19804&amp;";"&amp;Cities!$C19804&amp;";"&amp;Cities!$D19804&amp;";"&amp;Cities!$E19804&amp;";"&amp;Cities!$F19804&amp;"")</f>
        <v>NO CITY</v>
      </c>
    </row>
    <row r="19805" spans="1:1" x14ac:dyDescent="0.2">
      <c r="A19805" t="str">
        <f>IF(ISBLANK(Cities!$B19805),"NO CITY", Cities!$B19805&amp;";"&amp;Cities!$C19805&amp;";"&amp;Cities!$D19805&amp;";"&amp;Cities!$E19805&amp;";"&amp;Cities!$F19805&amp;"")</f>
        <v>NO CITY</v>
      </c>
    </row>
    <row r="19806" spans="1:1" x14ac:dyDescent="0.2">
      <c r="A19806" t="str">
        <f>IF(ISBLANK(Cities!$B19806),"NO CITY", Cities!$B19806&amp;";"&amp;Cities!$C19806&amp;";"&amp;Cities!$D19806&amp;";"&amp;Cities!$E19806&amp;";"&amp;Cities!$F19806&amp;"")</f>
        <v>NO CITY</v>
      </c>
    </row>
    <row r="19807" spans="1:1" x14ac:dyDescent="0.2">
      <c r="A19807" t="str">
        <f>IF(ISBLANK(Cities!$B19807),"NO CITY", Cities!$B19807&amp;";"&amp;Cities!$C19807&amp;";"&amp;Cities!$D19807&amp;";"&amp;Cities!$E19807&amp;";"&amp;Cities!$F19807&amp;"")</f>
        <v>NO CITY</v>
      </c>
    </row>
    <row r="19808" spans="1:1" x14ac:dyDescent="0.2">
      <c r="A19808" t="str">
        <f>IF(ISBLANK(Cities!$B19808),"NO CITY", Cities!$B19808&amp;";"&amp;Cities!$C19808&amp;";"&amp;Cities!$D19808&amp;";"&amp;Cities!$E19808&amp;";"&amp;Cities!$F19808&amp;"")</f>
        <v>NO CITY</v>
      </c>
    </row>
    <row r="19809" spans="1:1" x14ac:dyDescent="0.2">
      <c r="A19809" t="str">
        <f>IF(ISBLANK(Cities!$B19809),"NO CITY", Cities!$B19809&amp;";"&amp;Cities!$C19809&amp;";"&amp;Cities!$D19809&amp;";"&amp;Cities!$E19809&amp;";"&amp;Cities!$F19809&amp;"")</f>
        <v>NO CITY</v>
      </c>
    </row>
    <row r="19810" spans="1:1" x14ac:dyDescent="0.2">
      <c r="A19810" t="str">
        <f>IF(ISBLANK(Cities!$B19810),"NO CITY", Cities!$B19810&amp;";"&amp;Cities!$C19810&amp;";"&amp;Cities!$D19810&amp;";"&amp;Cities!$E19810&amp;";"&amp;Cities!$F19810&amp;"")</f>
        <v>NO CITY</v>
      </c>
    </row>
    <row r="19811" spans="1:1" x14ac:dyDescent="0.2">
      <c r="A19811" t="str">
        <f>IF(ISBLANK(Cities!$B19811),"NO CITY", Cities!$B19811&amp;";"&amp;Cities!$C19811&amp;";"&amp;Cities!$D19811&amp;";"&amp;Cities!$E19811&amp;";"&amp;Cities!$F19811&amp;"")</f>
        <v>NO CITY</v>
      </c>
    </row>
    <row r="19812" spans="1:1" x14ac:dyDescent="0.2">
      <c r="A19812" t="str">
        <f>IF(ISBLANK(Cities!$B19812),"NO CITY", Cities!$B19812&amp;";"&amp;Cities!$C19812&amp;";"&amp;Cities!$D19812&amp;";"&amp;Cities!$E19812&amp;";"&amp;Cities!$F19812&amp;"")</f>
        <v>NO CITY</v>
      </c>
    </row>
    <row r="19813" spans="1:1" x14ac:dyDescent="0.2">
      <c r="A19813" t="str">
        <f>IF(ISBLANK(Cities!$B19813),"NO CITY", Cities!$B19813&amp;";"&amp;Cities!$C19813&amp;";"&amp;Cities!$D19813&amp;";"&amp;Cities!$E19813&amp;";"&amp;Cities!$F19813&amp;"")</f>
        <v>NO CITY</v>
      </c>
    </row>
    <row r="19814" spans="1:1" x14ac:dyDescent="0.2">
      <c r="A19814" t="str">
        <f>IF(ISBLANK(Cities!$B19814),"NO CITY", Cities!$B19814&amp;";"&amp;Cities!$C19814&amp;";"&amp;Cities!$D19814&amp;";"&amp;Cities!$E19814&amp;";"&amp;Cities!$F19814&amp;"")</f>
        <v>NO CITY</v>
      </c>
    </row>
    <row r="19815" spans="1:1" x14ac:dyDescent="0.2">
      <c r="A19815" t="str">
        <f>IF(ISBLANK(Cities!$B19815),"NO CITY", Cities!$B19815&amp;";"&amp;Cities!$C19815&amp;";"&amp;Cities!$D19815&amp;";"&amp;Cities!$E19815&amp;";"&amp;Cities!$F19815&amp;"")</f>
        <v>NO CITY</v>
      </c>
    </row>
    <row r="19816" spans="1:1" x14ac:dyDescent="0.2">
      <c r="A19816" t="str">
        <f>IF(ISBLANK(Cities!$B19816),"NO CITY", Cities!$B19816&amp;";"&amp;Cities!$C19816&amp;";"&amp;Cities!$D19816&amp;";"&amp;Cities!$E19816&amp;";"&amp;Cities!$F19816&amp;"")</f>
        <v>NO CITY</v>
      </c>
    </row>
    <row r="19817" spans="1:1" x14ac:dyDescent="0.2">
      <c r="A19817" t="str">
        <f>IF(ISBLANK(Cities!$B19817),"NO CITY", Cities!$B19817&amp;";"&amp;Cities!$C19817&amp;";"&amp;Cities!$D19817&amp;";"&amp;Cities!$E19817&amp;";"&amp;Cities!$F19817&amp;"")</f>
        <v>NO CITY</v>
      </c>
    </row>
    <row r="19818" spans="1:1" x14ac:dyDescent="0.2">
      <c r="A19818" t="str">
        <f>IF(ISBLANK(Cities!$B19818),"NO CITY", Cities!$B19818&amp;";"&amp;Cities!$C19818&amp;";"&amp;Cities!$D19818&amp;";"&amp;Cities!$E19818&amp;";"&amp;Cities!$F19818&amp;"")</f>
        <v>NO CITY</v>
      </c>
    </row>
    <row r="19819" spans="1:1" x14ac:dyDescent="0.2">
      <c r="A19819" t="str">
        <f>IF(ISBLANK(Cities!$B19819),"NO CITY", Cities!$B19819&amp;";"&amp;Cities!$C19819&amp;";"&amp;Cities!$D19819&amp;";"&amp;Cities!$E19819&amp;";"&amp;Cities!$F19819&amp;"")</f>
        <v>NO CITY</v>
      </c>
    </row>
    <row r="19820" spans="1:1" x14ac:dyDescent="0.2">
      <c r="A19820" t="str">
        <f>IF(ISBLANK(Cities!$B19820),"NO CITY", Cities!$B19820&amp;";"&amp;Cities!$C19820&amp;";"&amp;Cities!$D19820&amp;";"&amp;Cities!$E19820&amp;";"&amp;Cities!$F19820&amp;"")</f>
        <v>NO CITY</v>
      </c>
    </row>
    <row r="19821" spans="1:1" x14ac:dyDescent="0.2">
      <c r="A19821" t="str">
        <f>IF(ISBLANK(Cities!$B19821),"NO CITY", Cities!$B19821&amp;";"&amp;Cities!$C19821&amp;";"&amp;Cities!$D19821&amp;";"&amp;Cities!$E19821&amp;";"&amp;Cities!$F19821&amp;"")</f>
        <v>NO CITY</v>
      </c>
    </row>
    <row r="19822" spans="1:1" x14ac:dyDescent="0.2">
      <c r="A19822" t="str">
        <f>IF(ISBLANK(Cities!$B19822),"NO CITY", Cities!$B19822&amp;";"&amp;Cities!$C19822&amp;";"&amp;Cities!$D19822&amp;";"&amp;Cities!$E19822&amp;";"&amp;Cities!$F19822&amp;"")</f>
        <v>NO CITY</v>
      </c>
    </row>
    <row r="19823" spans="1:1" x14ac:dyDescent="0.2">
      <c r="A19823" t="str">
        <f>IF(ISBLANK(Cities!$B19823),"NO CITY", Cities!$B19823&amp;";"&amp;Cities!$C19823&amp;";"&amp;Cities!$D19823&amp;";"&amp;Cities!$E19823&amp;";"&amp;Cities!$F19823&amp;"")</f>
        <v>NO CITY</v>
      </c>
    </row>
    <row r="19824" spans="1:1" x14ac:dyDescent="0.2">
      <c r="A19824" t="str">
        <f>IF(ISBLANK(Cities!$B19824),"NO CITY", Cities!$B19824&amp;";"&amp;Cities!$C19824&amp;";"&amp;Cities!$D19824&amp;";"&amp;Cities!$E19824&amp;";"&amp;Cities!$F19824&amp;"")</f>
        <v>NO CITY</v>
      </c>
    </row>
    <row r="19825" spans="1:1" x14ac:dyDescent="0.2">
      <c r="A19825" t="str">
        <f>IF(ISBLANK(Cities!$B19825),"NO CITY", Cities!$B19825&amp;";"&amp;Cities!$C19825&amp;";"&amp;Cities!$D19825&amp;";"&amp;Cities!$E19825&amp;";"&amp;Cities!$F19825&amp;"")</f>
        <v>NO CITY</v>
      </c>
    </row>
    <row r="19826" spans="1:1" x14ac:dyDescent="0.2">
      <c r="A19826" t="str">
        <f>IF(ISBLANK(Cities!$B19826),"NO CITY", Cities!$B19826&amp;";"&amp;Cities!$C19826&amp;";"&amp;Cities!$D19826&amp;";"&amp;Cities!$E19826&amp;";"&amp;Cities!$F19826&amp;"")</f>
        <v>NO CITY</v>
      </c>
    </row>
    <row r="19827" spans="1:1" x14ac:dyDescent="0.2">
      <c r="A19827" t="str">
        <f>IF(ISBLANK(Cities!$B19827),"NO CITY", Cities!$B19827&amp;";"&amp;Cities!$C19827&amp;";"&amp;Cities!$D19827&amp;";"&amp;Cities!$E19827&amp;";"&amp;Cities!$F19827&amp;"")</f>
        <v>NO CITY</v>
      </c>
    </row>
    <row r="19828" spans="1:1" x14ac:dyDescent="0.2">
      <c r="A19828" t="str">
        <f>IF(ISBLANK(Cities!$B19828),"NO CITY", Cities!$B19828&amp;";"&amp;Cities!$C19828&amp;";"&amp;Cities!$D19828&amp;";"&amp;Cities!$E19828&amp;";"&amp;Cities!$F19828&amp;"")</f>
        <v>NO CITY</v>
      </c>
    </row>
    <row r="19829" spans="1:1" x14ac:dyDescent="0.2">
      <c r="A19829" t="str">
        <f>IF(ISBLANK(Cities!$B19829),"NO CITY", Cities!$B19829&amp;";"&amp;Cities!$C19829&amp;";"&amp;Cities!$D19829&amp;";"&amp;Cities!$E19829&amp;";"&amp;Cities!$F19829&amp;"")</f>
        <v>NO CITY</v>
      </c>
    </row>
    <row r="19830" spans="1:1" x14ac:dyDescent="0.2">
      <c r="A19830" t="str">
        <f>IF(ISBLANK(Cities!$B19830),"NO CITY", Cities!$B19830&amp;";"&amp;Cities!$C19830&amp;";"&amp;Cities!$D19830&amp;";"&amp;Cities!$E19830&amp;";"&amp;Cities!$F19830&amp;"")</f>
        <v>NO CITY</v>
      </c>
    </row>
    <row r="19831" spans="1:1" x14ac:dyDescent="0.2">
      <c r="A19831" t="str">
        <f>IF(ISBLANK(Cities!$B19831),"NO CITY", Cities!$B19831&amp;";"&amp;Cities!$C19831&amp;";"&amp;Cities!$D19831&amp;";"&amp;Cities!$E19831&amp;";"&amp;Cities!$F19831&amp;"")</f>
        <v>NO CITY</v>
      </c>
    </row>
    <row r="19832" spans="1:1" x14ac:dyDescent="0.2">
      <c r="A19832" t="str">
        <f>IF(ISBLANK(Cities!$B19832),"NO CITY", Cities!$B19832&amp;";"&amp;Cities!$C19832&amp;";"&amp;Cities!$D19832&amp;";"&amp;Cities!$E19832&amp;";"&amp;Cities!$F19832&amp;"")</f>
        <v>NO CITY</v>
      </c>
    </row>
    <row r="19833" spans="1:1" x14ac:dyDescent="0.2">
      <c r="A19833" t="str">
        <f>IF(ISBLANK(Cities!$B19833),"NO CITY", Cities!$B19833&amp;";"&amp;Cities!$C19833&amp;";"&amp;Cities!$D19833&amp;";"&amp;Cities!$E19833&amp;";"&amp;Cities!$F19833&amp;"")</f>
        <v>NO CITY</v>
      </c>
    </row>
    <row r="19834" spans="1:1" x14ac:dyDescent="0.2">
      <c r="A19834" t="str">
        <f>IF(ISBLANK(Cities!$B19834),"NO CITY", Cities!$B19834&amp;";"&amp;Cities!$C19834&amp;";"&amp;Cities!$D19834&amp;";"&amp;Cities!$E19834&amp;";"&amp;Cities!$F19834&amp;"")</f>
        <v>NO CITY</v>
      </c>
    </row>
    <row r="19835" spans="1:1" x14ac:dyDescent="0.2">
      <c r="A19835" t="str">
        <f>IF(ISBLANK(Cities!$B19835),"NO CITY", Cities!$B19835&amp;";"&amp;Cities!$C19835&amp;";"&amp;Cities!$D19835&amp;";"&amp;Cities!$E19835&amp;";"&amp;Cities!$F19835&amp;"")</f>
        <v>NO CITY</v>
      </c>
    </row>
    <row r="19836" spans="1:1" x14ac:dyDescent="0.2">
      <c r="A19836" t="str">
        <f>IF(ISBLANK(Cities!$B19836),"NO CITY", Cities!$B19836&amp;";"&amp;Cities!$C19836&amp;";"&amp;Cities!$D19836&amp;";"&amp;Cities!$E19836&amp;";"&amp;Cities!$F19836&amp;"")</f>
        <v>NO CITY</v>
      </c>
    </row>
    <row r="19837" spans="1:1" x14ac:dyDescent="0.2">
      <c r="A19837" t="str">
        <f>IF(ISBLANK(Cities!$B19837),"NO CITY", Cities!$B19837&amp;";"&amp;Cities!$C19837&amp;";"&amp;Cities!$D19837&amp;";"&amp;Cities!$E19837&amp;";"&amp;Cities!$F19837&amp;"")</f>
        <v>NO CITY</v>
      </c>
    </row>
    <row r="19838" spans="1:1" x14ac:dyDescent="0.2">
      <c r="A19838" t="str">
        <f>IF(ISBLANK(Cities!$B19838),"NO CITY", Cities!$B19838&amp;";"&amp;Cities!$C19838&amp;";"&amp;Cities!$D19838&amp;";"&amp;Cities!$E19838&amp;";"&amp;Cities!$F19838&amp;"")</f>
        <v>NO CITY</v>
      </c>
    </row>
    <row r="19839" spans="1:1" x14ac:dyDescent="0.2">
      <c r="A19839" t="str">
        <f>IF(ISBLANK(Cities!$B19839),"NO CITY", Cities!$B19839&amp;";"&amp;Cities!$C19839&amp;";"&amp;Cities!$D19839&amp;";"&amp;Cities!$E19839&amp;";"&amp;Cities!$F19839&amp;"")</f>
        <v>NO CITY</v>
      </c>
    </row>
    <row r="19840" spans="1:1" x14ac:dyDescent="0.2">
      <c r="A19840" t="str">
        <f>IF(ISBLANK(Cities!$B19840),"NO CITY", Cities!$B19840&amp;";"&amp;Cities!$C19840&amp;";"&amp;Cities!$D19840&amp;";"&amp;Cities!$E19840&amp;";"&amp;Cities!$F19840&amp;"")</f>
        <v>NO CITY</v>
      </c>
    </row>
    <row r="19841" spans="1:1" x14ac:dyDescent="0.2">
      <c r="A19841" t="str">
        <f>IF(ISBLANK(Cities!$B19841),"NO CITY", Cities!$B19841&amp;";"&amp;Cities!$C19841&amp;";"&amp;Cities!$D19841&amp;";"&amp;Cities!$E19841&amp;";"&amp;Cities!$F19841&amp;"")</f>
        <v>NO CITY</v>
      </c>
    </row>
    <row r="19842" spans="1:1" x14ac:dyDescent="0.2">
      <c r="A19842" t="str">
        <f>IF(ISBLANK(Cities!$B19842),"NO CITY", Cities!$B19842&amp;";"&amp;Cities!$C19842&amp;";"&amp;Cities!$D19842&amp;";"&amp;Cities!$E19842&amp;";"&amp;Cities!$F19842&amp;"")</f>
        <v>NO CITY</v>
      </c>
    </row>
    <row r="19843" spans="1:1" x14ac:dyDescent="0.2">
      <c r="A19843" t="str">
        <f>IF(ISBLANK(Cities!$B19843),"NO CITY", Cities!$B19843&amp;";"&amp;Cities!$C19843&amp;";"&amp;Cities!$D19843&amp;";"&amp;Cities!$E19843&amp;";"&amp;Cities!$F19843&amp;"")</f>
        <v>NO CITY</v>
      </c>
    </row>
    <row r="19844" spans="1:1" x14ac:dyDescent="0.2">
      <c r="A19844" t="str">
        <f>IF(ISBLANK(Cities!$B19844),"NO CITY", Cities!$B19844&amp;";"&amp;Cities!$C19844&amp;";"&amp;Cities!$D19844&amp;";"&amp;Cities!$E19844&amp;";"&amp;Cities!$F19844&amp;"")</f>
        <v>NO CITY</v>
      </c>
    </row>
    <row r="19845" spans="1:1" x14ac:dyDescent="0.2">
      <c r="A19845" t="str">
        <f>IF(ISBLANK(Cities!$B19845),"NO CITY", Cities!$B19845&amp;";"&amp;Cities!$C19845&amp;";"&amp;Cities!$D19845&amp;";"&amp;Cities!$E19845&amp;";"&amp;Cities!$F19845&amp;"")</f>
        <v>NO CITY</v>
      </c>
    </row>
    <row r="19846" spans="1:1" x14ac:dyDescent="0.2">
      <c r="A19846" t="str">
        <f>IF(ISBLANK(Cities!$B19846),"NO CITY", Cities!$B19846&amp;";"&amp;Cities!$C19846&amp;";"&amp;Cities!$D19846&amp;";"&amp;Cities!$E19846&amp;";"&amp;Cities!$F19846&amp;"")</f>
        <v>NO CITY</v>
      </c>
    </row>
    <row r="19847" spans="1:1" x14ac:dyDescent="0.2">
      <c r="A19847" t="str">
        <f>IF(ISBLANK(Cities!$B19847),"NO CITY", Cities!$B19847&amp;";"&amp;Cities!$C19847&amp;";"&amp;Cities!$D19847&amp;";"&amp;Cities!$E19847&amp;";"&amp;Cities!$F19847&amp;"")</f>
        <v>NO CITY</v>
      </c>
    </row>
    <row r="19848" spans="1:1" x14ac:dyDescent="0.2">
      <c r="A19848" t="str">
        <f>IF(ISBLANK(Cities!$B19848),"NO CITY", Cities!$B19848&amp;";"&amp;Cities!$C19848&amp;";"&amp;Cities!$D19848&amp;";"&amp;Cities!$E19848&amp;";"&amp;Cities!$F19848&amp;"")</f>
        <v>NO CITY</v>
      </c>
    </row>
    <row r="19849" spans="1:1" x14ac:dyDescent="0.2">
      <c r="A19849" t="str">
        <f>IF(ISBLANK(Cities!$B19849),"NO CITY", Cities!$B19849&amp;";"&amp;Cities!$C19849&amp;";"&amp;Cities!$D19849&amp;";"&amp;Cities!$E19849&amp;";"&amp;Cities!$F19849&amp;"")</f>
        <v>NO CITY</v>
      </c>
    </row>
    <row r="19850" spans="1:1" x14ac:dyDescent="0.2">
      <c r="A19850" t="str">
        <f>IF(ISBLANK(Cities!$B19850),"NO CITY", Cities!$B19850&amp;";"&amp;Cities!$C19850&amp;";"&amp;Cities!$D19850&amp;";"&amp;Cities!$E19850&amp;";"&amp;Cities!$F19850&amp;"")</f>
        <v>NO CITY</v>
      </c>
    </row>
    <row r="19851" spans="1:1" x14ac:dyDescent="0.2">
      <c r="A19851" t="str">
        <f>IF(ISBLANK(Cities!$B19851),"NO CITY", Cities!$B19851&amp;";"&amp;Cities!$C19851&amp;";"&amp;Cities!$D19851&amp;";"&amp;Cities!$E19851&amp;";"&amp;Cities!$F19851&amp;"")</f>
        <v>NO CITY</v>
      </c>
    </row>
    <row r="19852" spans="1:1" x14ac:dyDescent="0.2">
      <c r="A19852" t="str">
        <f>IF(ISBLANK(Cities!$B19852),"NO CITY", Cities!$B19852&amp;";"&amp;Cities!$C19852&amp;";"&amp;Cities!$D19852&amp;";"&amp;Cities!$E19852&amp;";"&amp;Cities!$F19852&amp;"")</f>
        <v>NO CITY</v>
      </c>
    </row>
    <row r="19853" spans="1:1" x14ac:dyDescent="0.2">
      <c r="A19853" t="str">
        <f>IF(ISBLANK(Cities!$B19853),"NO CITY", Cities!$B19853&amp;";"&amp;Cities!$C19853&amp;";"&amp;Cities!$D19853&amp;";"&amp;Cities!$E19853&amp;";"&amp;Cities!$F19853&amp;"")</f>
        <v>NO CITY</v>
      </c>
    </row>
    <row r="19854" spans="1:1" x14ac:dyDescent="0.2">
      <c r="A19854" t="str">
        <f>IF(ISBLANK(Cities!$B19854),"NO CITY", Cities!$B19854&amp;";"&amp;Cities!$C19854&amp;";"&amp;Cities!$D19854&amp;";"&amp;Cities!$E19854&amp;";"&amp;Cities!$F19854&amp;"")</f>
        <v>NO CITY</v>
      </c>
    </row>
    <row r="19855" spans="1:1" x14ac:dyDescent="0.2">
      <c r="A19855" t="str">
        <f>IF(ISBLANK(Cities!$B19855),"NO CITY", Cities!$B19855&amp;";"&amp;Cities!$C19855&amp;";"&amp;Cities!$D19855&amp;";"&amp;Cities!$E19855&amp;";"&amp;Cities!$F19855&amp;"")</f>
        <v>NO CITY</v>
      </c>
    </row>
    <row r="19856" spans="1:1" x14ac:dyDescent="0.2">
      <c r="A19856" t="str">
        <f>IF(ISBLANK(Cities!$B19856),"NO CITY", Cities!$B19856&amp;";"&amp;Cities!$C19856&amp;";"&amp;Cities!$D19856&amp;";"&amp;Cities!$E19856&amp;";"&amp;Cities!$F19856&amp;"")</f>
        <v>NO CITY</v>
      </c>
    </row>
    <row r="19857" spans="1:1" x14ac:dyDescent="0.2">
      <c r="A19857" t="str">
        <f>IF(ISBLANK(Cities!$B19857),"NO CITY", Cities!$B19857&amp;";"&amp;Cities!$C19857&amp;";"&amp;Cities!$D19857&amp;";"&amp;Cities!$E19857&amp;";"&amp;Cities!$F19857&amp;"")</f>
        <v>NO CITY</v>
      </c>
    </row>
    <row r="19858" spans="1:1" x14ac:dyDescent="0.2">
      <c r="A19858" t="str">
        <f>IF(ISBLANK(Cities!$B19858),"NO CITY", Cities!$B19858&amp;";"&amp;Cities!$C19858&amp;";"&amp;Cities!$D19858&amp;";"&amp;Cities!$E19858&amp;";"&amp;Cities!$F19858&amp;"")</f>
        <v>NO CITY</v>
      </c>
    </row>
    <row r="19859" spans="1:1" x14ac:dyDescent="0.2">
      <c r="A19859" t="str">
        <f>IF(ISBLANK(Cities!$B19859),"NO CITY", Cities!$B19859&amp;";"&amp;Cities!$C19859&amp;";"&amp;Cities!$D19859&amp;";"&amp;Cities!$E19859&amp;";"&amp;Cities!$F19859&amp;"")</f>
        <v>NO CITY</v>
      </c>
    </row>
    <row r="19860" spans="1:1" x14ac:dyDescent="0.2">
      <c r="A19860" t="str">
        <f>IF(ISBLANK(Cities!$B19860),"NO CITY", Cities!$B19860&amp;";"&amp;Cities!$C19860&amp;";"&amp;Cities!$D19860&amp;";"&amp;Cities!$E19860&amp;";"&amp;Cities!$F19860&amp;"")</f>
        <v>NO CITY</v>
      </c>
    </row>
    <row r="19861" spans="1:1" x14ac:dyDescent="0.2">
      <c r="A19861" t="str">
        <f>IF(ISBLANK(Cities!$B19861),"NO CITY", Cities!$B19861&amp;";"&amp;Cities!$C19861&amp;";"&amp;Cities!$D19861&amp;";"&amp;Cities!$E19861&amp;";"&amp;Cities!$F19861&amp;"")</f>
        <v>NO CITY</v>
      </c>
    </row>
    <row r="19862" spans="1:1" x14ac:dyDescent="0.2">
      <c r="A19862" t="str">
        <f>IF(ISBLANK(Cities!$B19862),"NO CITY", Cities!$B19862&amp;";"&amp;Cities!$C19862&amp;";"&amp;Cities!$D19862&amp;";"&amp;Cities!$E19862&amp;";"&amp;Cities!$F19862&amp;"")</f>
        <v>NO CITY</v>
      </c>
    </row>
    <row r="19863" spans="1:1" x14ac:dyDescent="0.2">
      <c r="A19863" t="str">
        <f>IF(ISBLANK(Cities!$B19863),"NO CITY", Cities!$B19863&amp;";"&amp;Cities!$C19863&amp;";"&amp;Cities!$D19863&amp;";"&amp;Cities!$E19863&amp;";"&amp;Cities!$F19863&amp;"")</f>
        <v>NO CITY</v>
      </c>
    </row>
    <row r="19864" spans="1:1" x14ac:dyDescent="0.2">
      <c r="A19864" t="str">
        <f>IF(ISBLANK(Cities!$B19864),"NO CITY", Cities!$B19864&amp;";"&amp;Cities!$C19864&amp;";"&amp;Cities!$D19864&amp;";"&amp;Cities!$E19864&amp;";"&amp;Cities!$F19864&amp;"")</f>
        <v>NO CITY</v>
      </c>
    </row>
    <row r="19865" spans="1:1" x14ac:dyDescent="0.2">
      <c r="A19865" t="str">
        <f>IF(ISBLANK(Cities!$B19865),"NO CITY", Cities!$B19865&amp;";"&amp;Cities!$C19865&amp;";"&amp;Cities!$D19865&amp;";"&amp;Cities!$E19865&amp;";"&amp;Cities!$F19865&amp;"")</f>
        <v>NO CITY</v>
      </c>
    </row>
    <row r="19866" spans="1:1" x14ac:dyDescent="0.2">
      <c r="A19866" t="str">
        <f>IF(ISBLANK(Cities!$B19866),"NO CITY", Cities!$B19866&amp;";"&amp;Cities!$C19866&amp;";"&amp;Cities!$D19866&amp;";"&amp;Cities!$E19866&amp;";"&amp;Cities!$F19866&amp;"")</f>
        <v>NO CITY</v>
      </c>
    </row>
    <row r="19867" spans="1:1" x14ac:dyDescent="0.2">
      <c r="A19867" t="str">
        <f>IF(ISBLANK(Cities!$B19867),"NO CITY", Cities!$B19867&amp;";"&amp;Cities!$C19867&amp;";"&amp;Cities!$D19867&amp;";"&amp;Cities!$E19867&amp;";"&amp;Cities!$F19867&amp;"")</f>
        <v>NO CITY</v>
      </c>
    </row>
    <row r="19868" spans="1:1" x14ac:dyDescent="0.2">
      <c r="A19868" t="str">
        <f>IF(ISBLANK(Cities!$B19868),"NO CITY", Cities!$B19868&amp;";"&amp;Cities!$C19868&amp;";"&amp;Cities!$D19868&amp;";"&amp;Cities!$E19868&amp;";"&amp;Cities!$F19868&amp;"")</f>
        <v>NO CITY</v>
      </c>
    </row>
    <row r="19869" spans="1:1" x14ac:dyDescent="0.2">
      <c r="A19869" t="str">
        <f>IF(ISBLANK(Cities!$B19869),"NO CITY", Cities!$B19869&amp;";"&amp;Cities!$C19869&amp;";"&amp;Cities!$D19869&amp;";"&amp;Cities!$E19869&amp;";"&amp;Cities!$F19869&amp;"")</f>
        <v>NO CITY</v>
      </c>
    </row>
    <row r="19870" spans="1:1" x14ac:dyDescent="0.2">
      <c r="A19870" t="str">
        <f>IF(ISBLANK(Cities!$B19870),"NO CITY", Cities!$B19870&amp;";"&amp;Cities!$C19870&amp;";"&amp;Cities!$D19870&amp;";"&amp;Cities!$E19870&amp;";"&amp;Cities!$F19870&amp;"")</f>
        <v>NO CITY</v>
      </c>
    </row>
    <row r="19871" spans="1:1" x14ac:dyDescent="0.2">
      <c r="A19871" t="str">
        <f>IF(ISBLANK(Cities!$B19871),"NO CITY", Cities!$B19871&amp;";"&amp;Cities!$C19871&amp;";"&amp;Cities!$D19871&amp;";"&amp;Cities!$E19871&amp;";"&amp;Cities!$F19871&amp;"")</f>
        <v>NO CITY</v>
      </c>
    </row>
    <row r="19872" spans="1:1" x14ac:dyDescent="0.2">
      <c r="A19872" t="str">
        <f>IF(ISBLANK(Cities!$B19872),"NO CITY", Cities!$B19872&amp;";"&amp;Cities!$C19872&amp;";"&amp;Cities!$D19872&amp;";"&amp;Cities!$E19872&amp;";"&amp;Cities!$F19872&amp;"")</f>
        <v>NO CITY</v>
      </c>
    </row>
    <row r="19873" spans="1:1" x14ac:dyDescent="0.2">
      <c r="A19873" t="str">
        <f>IF(ISBLANK(Cities!$B19873),"NO CITY", Cities!$B19873&amp;";"&amp;Cities!$C19873&amp;";"&amp;Cities!$D19873&amp;";"&amp;Cities!$E19873&amp;";"&amp;Cities!$F19873&amp;"")</f>
        <v>NO CITY</v>
      </c>
    </row>
    <row r="19874" spans="1:1" x14ac:dyDescent="0.2">
      <c r="A19874" t="str">
        <f>IF(ISBLANK(Cities!$B19874),"NO CITY", Cities!$B19874&amp;";"&amp;Cities!$C19874&amp;";"&amp;Cities!$D19874&amp;";"&amp;Cities!$E19874&amp;";"&amp;Cities!$F19874&amp;"")</f>
        <v>NO CITY</v>
      </c>
    </row>
    <row r="19875" spans="1:1" x14ac:dyDescent="0.2">
      <c r="A19875" t="str">
        <f>IF(ISBLANK(Cities!$B19875),"NO CITY", Cities!$B19875&amp;";"&amp;Cities!$C19875&amp;";"&amp;Cities!$D19875&amp;";"&amp;Cities!$E19875&amp;";"&amp;Cities!$F19875&amp;"")</f>
        <v>NO CITY</v>
      </c>
    </row>
    <row r="19876" spans="1:1" x14ac:dyDescent="0.2">
      <c r="A19876" t="str">
        <f>IF(ISBLANK(Cities!$B19876),"NO CITY", Cities!$B19876&amp;";"&amp;Cities!$C19876&amp;";"&amp;Cities!$D19876&amp;";"&amp;Cities!$E19876&amp;";"&amp;Cities!$F19876&amp;"")</f>
        <v>NO CITY</v>
      </c>
    </row>
    <row r="19877" spans="1:1" x14ac:dyDescent="0.2">
      <c r="A19877" t="str">
        <f>IF(ISBLANK(Cities!$B19877),"NO CITY", Cities!$B19877&amp;";"&amp;Cities!$C19877&amp;";"&amp;Cities!$D19877&amp;";"&amp;Cities!$E19877&amp;";"&amp;Cities!$F19877&amp;"")</f>
        <v>NO CITY</v>
      </c>
    </row>
    <row r="19878" spans="1:1" x14ac:dyDescent="0.2">
      <c r="A19878" t="str">
        <f>IF(ISBLANK(Cities!$B19878),"NO CITY", Cities!$B19878&amp;";"&amp;Cities!$C19878&amp;";"&amp;Cities!$D19878&amp;";"&amp;Cities!$E19878&amp;";"&amp;Cities!$F19878&amp;"")</f>
        <v>NO CITY</v>
      </c>
    </row>
    <row r="19879" spans="1:1" x14ac:dyDescent="0.2">
      <c r="A19879" t="str">
        <f>IF(ISBLANK(Cities!$B19879),"NO CITY", Cities!$B19879&amp;";"&amp;Cities!$C19879&amp;";"&amp;Cities!$D19879&amp;";"&amp;Cities!$E19879&amp;";"&amp;Cities!$F19879&amp;"")</f>
        <v>NO CITY</v>
      </c>
    </row>
    <row r="19880" spans="1:1" x14ac:dyDescent="0.2">
      <c r="A19880" t="str">
        <f>IF(ISBLANK(Cities!$B19880),"NO CITY", Cities!$B19880&amp;";"&amp;Cities!$C19880&amp;";"&amp;Cities!$D19880&amp;";"&amp;Cities!$E19880&amp;";"&amp;Cities!$F19880&amp;"")</f>
        <v>NO CITY</v>
      </c>
    </row>
    <row r="19881" spans="1:1" x14ac:dyDescent="0.2">
      <c r="A19881" t="str">
        <f>IF(ISBLANK(Cities!$B19881),"NO CITY", Cities!$B19881&amp;";"&amp;Cities!$C19881&amp;";"&amp;Cities!$D19881&amp;";"&amp;Cities!$E19881&amp;";"&amp;Cities!$F19881&amp;"")</f>
        <v>NO CITY</v>
      </c>
    </row>
    <row r="19882" spans="1:1" x14ac:dyDescent="0.2">
      <c r="A19882" t="str">
        <f>IF(ISBLANK(Cities!$B19882),"NO CITY", Cities!$B19882&amp;";"&amp;Cities!$C19882&amp;";"&amp;Cities!$D19882&amp;";"&amp;Cities!$E19882&amp;";"&amp;Cities!$F19882&amp;"")</f>
        <v>NO CITY</v>
      </c>
    </row>
    <row r="19883" spans="1:1" x14ac:dyDescent="0.2">
      <c r="A19883" t="str">
        <f>IF(ISBLANK(Cities!$B19883),"NO CITY", Cities!$B19883&amp;";"&amp;Cities!$C19883&amp;";"&amp;Cities!$D19883&amp;";"&amp;Cities!$E19883&amp;";"&amp;Cities!$F19883&amp;"")</f>
        <v>NO CITY</v>
      </c>
    </row>
    <row r="19884" spans="1:1" x14ac:dyDescent="0.2">
      <c r="A19884" t="str">
        <f>IF(ISBLANK(Cities!$B19884),"NO CITY", Cities!$B19884&amp;";"&amp;Cities!$C19884&amp;";"&amp;Cities!$D19884&amp;";"&amp;Cities!$E19884&amp;";"&amp;Cities!$F19884&amp;"")</f>
        <v>NO CITY</v>
      </c>
    </row>
    <row r="19885" spans="1:1" x14ac:dyDescent="0.2">
      <c r="A19885" t="str">
        <f>IF(ISBLANK(Cities!$B19885),"NO CITY", Cities!$B19885&amp;";"&amp;Cities!$C19885&amp;";"&amp;Cities!$D19885&amp;";"&amp;Cities!$E19885&amp;";"&amp;Cities!$F19885&amp;"")</f>
        <v>NO CITY</v>
      </c>
    </row>
    <row r="19886" spans="1:1" x14ac:dyDescent="0.2">
      <c r="A19886" t="str">
        <f>IF(ISBLANK(Cities!$B19886),"NO CITY", Cities!$B19886&amp;";"&amp;Cities!$C19886&amp;";"&amp;Cities!$D19886&amp;";"&amp;Cities!$E19886&amp;";"&amp;Cities!$F19886&amp;"")</f>
        <v>NO CITY</v>
      </c>
    </row>
    <row r="19887" spans="1:1" x14ac:dyDescent="0.2">
      <c r="A19887" t="str">
        <f>IF(ISBLANK(Cities!$B19887),"NO CITY", Cities!$B19887&amp;";"&amp;Cities!$C19887&amp;";"&amp;Cities!$D19887&amp;";"&amp;Cities!$E19887&amp;";"&amp;Cities!$F19887&amp;"")</f>
        <v>NO CITY</v>
      </c>
    </row>
    <row r="19888" spans="1:1" x14ac:dyDescent="0.2">
      <c r="A19888" t="str">
        <f>IF(ISBLANK(Cities!$B19888),"NO CITY", Cities!$B19888&amp;";"&amp;Cities!$C19888&amp;";"&amp;Cities!$D19888&amp;";"&amp;Cities!$E19888&amp;";"&amp;Cities!$F19888&amp;"")</f>
        <v>NO CITY</v>
      </c>
    </row>
    <row r="19889" spans="1:1" x14ac:dyDescent="0.2">
      <c r="A19889" t="str">
        <f>IF(ISBLANK(Cities!$B19889),"NO CITY", Cities!$B19889&amp;";"&amp;Cities!$C19889&amp;";"&amp;Cities!$D19889&amp;";"&amp;Cities!$E19889&amp;";"&amp;Cities!$F19889&amp;"")</f>
        <v>NO CITY</v>
      </c>
    </row>
    <row r="19890" spans="1:1" x14ac:dyDescent="0.2">
      <c r="A19890" t="str">
        <f>IF(ISBLANK(Cities!$B19890),"NO CITY", Cities!$B19890&amp;";"&amp;Cities!$C19890&amp;";"&amp;Cities!$D19890&amp;";"&amp;Cities!$E19890&amp;";"&amp;Cities!$F19890&amp;"")</f>
        <v>NO CITY</v>
      </c>
    </row>
    <row r="19891" spans="1:1" x14ac:dyDescent="0.2">
      <c r="A19891" t="str">
        <f>IF(ISBLANK(Cities!$B19891),"NO CITY", Cities!$B19891&amp;";"&amp;Cities!$C19891&amp;";"&amp;Cities!$D19891&amp;";"&amp;Cities!$E19891&amp;";"&amp;Cities!$F19891&amp;"")</f>
        <v>NO CITY</v>
      </c>
    </row>
    <row r="19892" spans="1:1" x14ac:dyDescent="0.2">
      <c r="A19892" t="str">
        <f>IF(ISBLANK(Cities!$B19892),"NO CITY", Cities!$B19892&amp;";"&amp;Cities!$C19892&amp;";"&amp;Cities!$D19892&amp;";"&amp;Cities!$E19892&amp;";"&amp;Cities!$F19892&amp;"")</f>
        <v>NO CITY</v>
      </c>
    </row>
    <row r="19893" spans="1:1" x14ac:dyDescent="0.2">
      <c r="A19893" t="str">
        <f>IF(ISBLANK(Cities!$B19893),"NO CITY", Cities!$B19893&amp;";"&amp;Cities!$C19893&amp;";"&amp;Cities!$D19893&amp;";"&amp;Cities!$E19893&amp;";"&amp;Cities!$F19893&amp;"")</f>
        <v>NO CITY</v>
      </c>
    </row>
    <row r="19894" spans="1:1" x14ac:dyDescent="0.2">
      <c r="A19894" t="str">
        <f>IF(ISBLANK(Cities!$B19894),"NO CITY", Cities!$B19894&amp;";"&amp;Cities!$C19894&amp;";"&amp;Cities!$D19894&amp;";"&amp;Cities!$E19894&amp;";"&amp;Cities!$F19894&amp;"")</f>
        <v>NO CITY</v>
      </c>
    </row>
    <row r="19895" spans="1:1" x14ac:dyDescent="0.2">
      <c r="A19895" t="str">
        <f>IF(ISBLANK(Cities!$B19895),"NO CITY", Cities!$B19895&amp;";"&amp;Cities!$C19895&amp;";"&amp;Cities!$D19895&amp;";"&amp;Cities!$E19895&amp;";"&amp;Cities!$F19895&amp;"")</f>
        <v>NO CITY</v>
      </c>
    </row>
    <row r="19896" spans="1:1" x14ac:dyDescent="0.2">
      <c r="A19896" t="str">
        <f>IF(ISBLANK(Cities!$B19896),"NO CITY", Cities!$B19896&amp;";"&amp;Cities!$C19896&amp;";"&amp;Cities!$D19896&amp;";"&amp;Cities!$E19896&amp;";"&amp;Cities!$F19896&amp;"")</f>
        <v>NO CITY</v>
      </c>
    </row>
    <row r="19897" spans="1:1" x14ac:dyDescent="0.2">
      <c r="A19897" t="str">
        <f>IF(ISBLANK(Cities!$B19897),"NO CITY", Cities!$B19897&amp;";"&amp;Cities!$C19897&amp;";"&amp;Cities!$D19897&amp;";"&amp;Cities!$E19897&amp;";"&amp;Cities!$F19897&amp;"")</f>
        <v>NO CITY</v>
      </c>
    </row>
    <row r="19898" spans="1:1" x14ac:dyDescent="0.2">
      <c r="A19898" t="str">
        <f>IF(ISBLANK(Cities!$B19898),"NO CITY", Cities!$B19898&amp;";"&amp;Cities!$C19898&amp;";"&amp;Cities!$D19898&amp;";"&amp;Cities!$E19898&amp;";"&amp;Cities!$F19898&amp;"")</f>
        <v>NO CITY</v>
      </c>
    </row>
    <row r="19899" spans="1:1" x14ac:dyDescent="0.2">
      <c r="A19899" t="str">
        <f>IF(ISBLANK(Cities!$B19899),"NO CITY", Cities!$B19899&amp;";"&amp;Cities!$C19899&amp;";"&amp;Cities!$D19899&amp;";"&amp;Cities!$E19899&amp;";"&amp;Cities!$F19899&amp;"")</f>
        <v>NO CITY</v>
      </c>
    </row>
    <row r="19900" spans="1:1" x14ac:dyDescent="0.2">
      <c r="A19900" t="str">
        <f>IF(ISBLANK(Cities!$B19900),"NO CITY", Cities!$B19900&amp;";"&amp;Cities!$C19900&amp;";"&amp;Cities!$D19900&amp;";"&amp;Cities!$E19900&amp;";"&amp;Cities!$F19900&amp;"")</f>
        <v>NO CITY</v>
      </c>
    </row>
    <row r="19901" spans="1:1" x14ac:dyDescent="0.2">
      <c r="A19901" t="str">
        <f>IF(ISBLANK(Cities!$B19901),"NO CITY", Cities!$B19901&amp;";"&amp;Cities!$C19901&amp;";"&amp;Cities!$D19901&amp;";"&amp;Cities!$E19901&amp;";"&amp;Cities!$F19901&amp;"")</f>
        <v>NO CITY</v>
      </c>
    </row>
    <row r="19902" spans="1:1" x14ac:dyDescent="0.2">
      <c r="A19902" t="str">
        <f>IF(ISBLANK(Cities!$B19902),"NO CITY", Cities!$B19902&amp;";"&amp;Cities!$C19902&amp;";"&amp;Cities!$D19902&amp;";"&amp;Cities!$E19902&amp;";"&amp;Cities!$F19902&amp;"")</f>
        <v>NO CITY</v>
      </c>
    </row>
    <row r="19903" spans="1:1" x14ac:dyDescent="0.2">
      <c r="A19903" t="str">
        <f>IF(ISBLANK(Cities!$B19903),"NO CITY", Cities!$B19903&amp;";"&amp;Cities!$C19903&amp;";"&amp;Cities!$D19903&amp;";"&amp;Cities!$E19903&amp;";"&amp;Cities!$F19903&amp;"")</f>
        <v>NO CITY</v>
      </c>
    </row>
    <row r="19904" spans="1:1" x14ac:dyDescent="0.2">
      <c r="A19904" t="str">
        <f>IF(ISBLANK(Cities!$B19904),"NO CITY", Cities!$B19904&amp;";"&amp;Cities!$C19904&amp;";"&amp;Cities!$D19904&amp;";"&amp;Cities!$E19904&amp;";"&amp;Cities!$F19904&amp;"")</f>
        <v>NO CITY</v>
      </c>
    </row>
    <row r="19905" spans="1:1" x14ac:dyDescent="0.2">
      <c r="A19905" t="str">
        <f>IF(ISBLANK(Cities!$B19905),"NO CITY", Cities!$B19905&amp;";"&amp;Cities!$C19905&amp;";"&amp;Cities!$D19905&amp;";"&amp;Cities!$E19905&amp;";"&amp;Cities!$F19905&amp;"")</f>
        <v>NO CITY</v>
      </c>
    </row>
    <row r="19906" spans="1:1" x14ac:dyDescent="0.2">
      <c r="A19906" t="str">
        <f>IF(ISBLANK(Cities!$B19906),"NO CITY", Cities!$B19906&amp;";"&amp;Cities!$C19906&amp;";"&amp;Cities!$D19906&amp;";"&amp;Cities!$E19906&amp;";"&amp;Cities!$F19906&amp;"")</f>
        <v>NO CITY</v>
      </c>
    </row>
    <row r="19907" spans="1:1" x14ac:dyDescent="0.2">
      <c r="A19907" t="str">
        <f>IF(ISBLANK(Cities!$B19907),"NO CITY", Cities!$B19907&amp;";"&amp;Cities!$C19907&amp;";"&amp;Cities!$D19907&amp;";"&amp;Cities!$E19907&amp;";"&amp;Cities!$F19907&amp;"")</f>
        <v>NO CITY</v>
      </c>
    </row>
    <row r="19908" spans="1:1" x14ac:dyDescent="0.2">
      <c r="A19908" t="str">
        <f>IF(ISBLANK(Cities!$B19908),"NO CITY", Cities!$B19908&amp;";"&amp;Cities!$C19908&amp;";"&amp;Cities!$D19908&amp;";"&amp;Cities!$E19908&amp;";"&amp;Cities!$F19908&amp;"")</f>
        <v>NO CITY</v>
      </c>
    </row>
    <row r="19909" spans="1:1" x14ac:dyDescent="0.2">
      <c r="A19909" t="str">
        <f>IF(ISBLANK(Cities!$B19909),"NO CITY", Cities!$B19909&amp;";"&amp;Cities!$C19909&amp;";"&amp;Cities!$D19909&amp;";"&amp;Cities!$E19909&amp;";"&amp;Cities!$F19909&amp;"")</f>
        <v>NO CITY</v>
      </c>
    </row>
    <row r="19910" spans="1:1" x14ac:dyDescent="0.2">
      <c r="A19910" t="str">
        <f>IF(ISBLANK(Cities!$B19910),"NO CITY", Cities!$B19910&amp;";"&amp;Cities!$C19910&amp;";"&amp;Cities!$D19910&amp;";"&amp;Cities!$E19910&amp;";"&amp;Cities!$F19910&amp;"")</f>
        <v>NO CITY</v>
      </c>
    </row>
    <row r="19911" spans="1:1" x14ac:dyDescent="0.2">
      <c r="A19911" t="str">
        <f>IF(ISBLANK(Cities!$B19911),"NO CITY", Cities!$B19911&amp;";"&amp;Cities!$C19911&amp;";"&amp;Cities!$D19911&amp;";"&amp;Cities!$E19911&amp;";"&amp;Cities!$F19911&amp;"")</f>
        <v>NO CITY</v>
      </c>
    </row>
    <row r="19912" spans="1:1" x14ac:dyDescent="0.2">
      <c r="A19912" t="str">
        <f>IF(ISBLANK(Cities!$B19912),"NO CITY", Cities!$B19912&amp;";"&amp;Cities!$C19912&amp;";"&amp;Cities!$D19912&amp;";"&amp;Cities!$E19912&amp;";"&amp;Cities!$F19912&amp;"")</f>
        <v>NO CITY</v>
      </c>
    </row>
    <row r="19913" spans="1:1" x14ac:dyDescent="0.2">
      <c r="A19913" t="str">
        <f>IF(ISBLANK(Cities!$B19913),"NO CITY", Cities!$B19913&amp;";"&amp;Cities!$C19913&amp;";"&amp;Cities!$D19913&amp;";"&amp;Cities!$E19913&amp;";"&amp;Cities!$F19913&amp;"")</f>
        <v>NO CITY</v>
      </c>
    </row>
    <row r="19914" spans="1:1" x14ac:dyDescent="0.2">
      <c r="A19914" t="str">
        <f>IF(ISBLANK(Cities!$B19914),"NO CITY", Cities!$B19914&amp;";"&amp;Cities!$C19914&amp;";"&amp;Cities!$D19914&amp;";"&amp;Cities!$E19914&amp;";"&amp;Cities!$F19914&amp;"")</f>
        <v>NO CITY</v>
      </c>
    </row>
    <row r="19915" spans="1:1" x14ac:dyDescent="0.2">
      <c r="A19915" t="str">
        <f>IF(ISBLANK(Cities!$B19915),"NO CITY", Cities!$B19915&amp;";"&amp;Cities!$C19915&amp;";"&amp;Cities!$D19915&amp;";"&amp;Cities!$E19915&amp;";"&amp;Cities!$F19915&amp;"")</f>
        <v>NO CITY</v>
      </c>
    </row>
    <row r="19916" spans="1:1" x14ac:dyDescent="0.2">
      <c r="A19916" t="str">
        <f>IF(ISBLANK(Cities!$B19916),"NO CITY", Cities!$B19916&amp;";"&amp;Cities!$C19916&amp;";"&amp;Cities!$D19916&amp;";"&amp;Cities!$E19916&amp;";"&amp;Cities!$F19916&amp;"")</f>
        <v>NO CITY</v>
      </c>
    </row>
    <row r="19917" spans="1:1" x14ac:dyDescent="0.2">
      <c r="A19917" t="str">
        <f>IF(ISBLANK(Cities!$B19917),"NO CITY", Cities!$B19917&amp;";"&amp;Cities!$C19917&amp;";"&amp;Cities!$D19917&amp;";"&amp;Cities!$E19917&amp;";"&amp;Cities!$F19917&amp;"")</f>
        <v>NO CITY</v>
      </c>
    </row>
    <row r="19918" spans="1:1" x14ac:dyDescent="0.2">
      <c r="A19918" t="str">
        <f>IF(ISBLANK(Cities!$B19918),"NO CITY", Cities!$B19918&amp;";"&amp;Cities!$C19918&amp;";"&amp;Cities!$D19918&amp;";"&amp;Cities!$E19918&amp;";"&amp;Cities!$F19918&amp;"")</f>
        <v>NO CITY</v>
      </c>
    </row>
    <row r="19919" spans="1:1" x14ac:dyDescent="0.2">
      <c r="A19919" t="str">
        <f>IF(ISBLANK(Cities!$B19919),"NO CITY", Cities!$B19919&amp;";"&amp;Cities!$C19919&amp;";"&amp;Cities!$D19919&amp;";"&amp;Cities!$E19919&amp;";"&amp;Cities!$F19919&amp;"")</f>
        <v>NO CITY</v>
      </c>
    </row>
    <row r="19920" spans="1:1" x14ac:dyDescent="0.2">
      <c r="A19920" t="str">
        <f>IF(ISBLANK(Cities!$B19920),"NO CITY", Cities!$B19920&amp;";"&amp;Cities!$C19920&amp;";"&amp;Cities!$D19920&amp;";"&amp;Cities!$E19920&amp;";"&amp;Cities!$F19920&amp;"")</f>
        <v>NO CITY</v>
      </c>
    </row>
    <row r="19921" spans="1:1" x14ac:dyDescent="0.2">
      <c r="A19921" t="str">
        <f>IF(ISBLANK(Cities!$B19921),"NO CITY", Cities!$B19921&amp;";"&amp;Cities!$C19921&amp;";"&amp;Cities!$D19921&amp;";"&amp;Cities!$E19921&amp;";"&amp;Cities!$F19921&amp;"")</f>
        <v>NO CITY</v>
      </c>
    </row>
    <row r="19922" spans="1:1" x14ac:dyDescent="0.2">
      <c r="A19922" t="str">
        <f>IF(ISBLANK(Cities!$B19922),"NO CITY", Cities!$B19922&amp;";"&amp;Cities!$C19922&amp;";"&amp;Cities!$D19922&amp;";"&amp;Cities!$E19922&amp;";"&amp;Cities!$F19922&amp;"")</f>
        <v>NO CITY</v>
      </c>
    </row>
    <row r="19923" spans="1:1" x14ac:dyDescent="0.2">
      <c r="A19923" t="str">
        <f>IF(ISBLANK(Cities!$B19923),"NO CITY", Cities!$B19923&amp;";"&amp;Cities!$C19923&amp;";"&amp;Cities!$D19923&amp;";"&amp;Cities!$E19923&amp;";"&amp;Cities!$F19923&amp;"")</f>
        <v>NO CITY</v>
      </c>
    </row>
    <row r="19924" spans="1:1" x14ac:dyDescent="0.2">
      <c r="A19924" t="str">
        <f>IF(ISBLANK(Cities!$B19924),"NO CITY", Cities!$B19924&amp;";"&amp;Cities!$C19924&amp;";"&amp;Cities!$D19924&amp;";"&amp;Cities!$E19924&amp;";"&amp;Cities!$F19924&amp;"")</f>
        <v>NO CITY</v>
      </c>
    </row>
    <row r="19925" spans="1:1" x14ac:dyDescent="0.2">
      <c r="A19925" t="str">
        <f>IF(ISBLANK(Cities!$B19925),"NO CITY", Cities!$B19925&amp;";"&amp;Cities!$C19925&amp;";"&amp;Cities!$D19925&amp;";"&amp;Cities!$E19925&amp;";"&amp;Cities!$F19925&amp;"")</f>
        <v>NO CITY</v>
      </c>
    </row>
    <row r="19926" spans="1:1" x14ac:dyDescent="0.2">
      <c r="A19926" t="str">
        <f>IF(ISBLANK(Cities!$B19926),"NO CITY", Cities!$B19926&amp;";"&amp;Cities!$C19926&amp;";"&amp;Cities!$D19926&amp;";"&amp;Cities!$E19926&amp;";"&amp;Cities!$F19926&amp;"")</f>
        <v>NO CITY</v>
      </c>
    </row>
    <row r="19927" spans="1:1" x14ac:dyDescent="0.2">
      <c r="A19927" t="str">
        <f>IF(ISBLANK(Cities!$B19927),"NO CITY", Cities!$B19927&amp;";"&amp;Cities!$C19927&amp;";"&amp;Cities!$D19927&amp;";"&amp;Cities!$E19927&amp;";"&amp;Cities!$F19927&amp;"")</f>
        <v>NO CITY</v>
      </c>
    </row>
    <row r="19928" spans="1:1" x14ac:dyDescent="0.2">
      <c r="A19928" t="str">
        <f>IF(ISBLANK(Cities!$B19928),"NO CITY", Cities!$B19928&amp;";"&amp;Cities!$C19928&amp;";"&amp;Cities!$D19928&amp;";"&amp;Cities!$E19928&amp;";"&amp;Cities!$F19928&amp;"")</f>
        <v>NO CITY</v>
      </c>
    </row>
    <row r="19929" spans="1:1" x14ac:dyDescent="0.2">
      <c r="A19929" t="str">
        <f>IF(ISBLANK(Cities!$B19929),"NO CITY", Cities!$B19929&amp;";"&amp;Cities!$C19929&amp;";"&amp;Cities!$D19929&amp;";"&amp;Cities!$E19929&amp;";"&amp;Cities!$F19929&amp;"")</f>
        <v>NO CITY</v>
      </c>
    </row>
    <row r="19930" spans="1:1" x14ac:dyDescent="0.2">
      <c r="A19930" t="str">
        <f>IF(ISBLANK(Cities!$B19930),"NO CITY", Cities!$B19930&amp;";"&amp;Cities!$C19930&amp;";"&amp;Cities!$D19930&amp;";"&amp;Cities!$E19930&amp;";"&amp;Cities!$F19930&amp;"")</f>
        <v>NO CITY</v>
      </c>
    </row>
    <row r="19931" spans="1:1" x14ac:dyDescent="0.2">
      <c r="A19931" t="str">
        <f>IF(ISBLANK(Cities!$B19931),"NO CITY", Cities!$B19931&amp;";"&amp;Cities!$C19931&amp;";"&amp;Cities!$D19931&amp;";"&amp;Cities!$E19931&amp;";"&amp;Cities!$F19931&amp;"")</f>
        <v>NO CITY</v>
      </c>
    </row>
    <row r="19932" spans="1:1" x14ac:dyDescent="0.2">
      <c r="A19932" t="str">
        <f>IF(ISBLANK(Cities!$B19932),"NO CITY", Cities!$B19932&amp;";"&amp;Cities!$C19932&amp;";"&amp;Cities!$D19932&amp;";"&amp;Cities!$E19932&amp;";"&amp;Cities!$F19932&amp;"")</f>
        <v>NO CITY</v>
      </c>
    </row>
    <row r="19933" spans="1:1" x14ac:dyDescent="0.2">
      <c r="A19933" t="str">
        <f>IF(ISBLANK(Cities!$B19933),"NO CITY", Cities!$B19933&amp;";"&amp;Cities!$C19933&amp;";"&amp;Cities!$D19933&amp;";"&amp;Cities!$E19933&amp;";"&amp;Cities!$F19933&amp;"")</f>
        <v>NO CITY</v>
      </c>
    </row>
    <row r="19934" spans="1:1" x14ac:dyDescent="0.2">
      <c r="A19934" t="str">
        <f>IF(ISBLANK(Cities!$B19934),"NO CITY", Cities!$B19934&amp;";"&amp;Cities!$C19934&amp;";"&amp;Cities!$D19934&amp;";"&amp;Cities!$E19934&amp;";"&amp;Cities!$F19934&amp;"")</f>
        <v>NO CITY</v>
      </c>
    </row>
    <row r="19935" spans="1:1" x14ac:dyDescent="0.2">
      <c r="A19935" t="str">
        <f>IF(ISBLANK(Cities!$B19935),"NO CITY", Cities!$B19935&amp;";"&amp;Cities!$C19935&amp;";"&amp;Cities!$D19935&amp;";"&amp;Cities!$E19935&amp;";"&amp;Cities!$F19935&amp;"")</f>
        <v>NO CITY</v>
      </c>
    </row>
    <row r="19936" spans="1:1" x14ac:dyDescent="0.2">
      <c r="A19936" t="str">
        <f>IF(ISBLANK(Cities!$B19936),"NO CITY", Cities!$B19936&amp;";"&amp;Cities!$C19936&amp;";"&amp;Cities!$D19936&amp;";"&amp;Cities!$E19936&amp;";"&amp;Cities!$F19936&amp;"")</f>
        <v>NO CITY</v>
      </c>
    </row>
    <row r="19937" spans="1:1" x14ac:dyDescent="0.2">
      <c r="A19937" t="str">
        <f>IF(ISBLANK(Cities!$B19937),"NO CITY", Cities!$B19937&amp;";"&amp;Cities!$C19937&amp;";"&amp;Cities!$D19937&amp;";"&amp;Cities!$E19937&amp;";"&amp;Cities!$F19937&amp;"")</f>
        <v>NO CITY</v>
      </c>
    </row>
    <row r="19938" spans="1:1" x14ac:dyDescent="0.2">
      <c r="A19938" t="str">
        <f>IF(ISBLANK(Cities!$B19938),"NO CITY", Cities!$B19938&amp;";"&amp;Cities!$C19938&amp;";"&amp;Cities!$D19938&amp;";"&amp;Cities!$E19938&amp;";"&amp;Cities!$F19938&amp;"")</f>
        <v>NO CITY</v>
      </c>
    </row>
    <row r="19939" spans="1:1" x14ac:dyDescent="0.2">
      <c r="A19939" t="str">
        <f>IF(ISBLANK(Cities!$B19939),"NO CITY", Cities!$B19939&amp;";"&amp;Cities!$C19939&amp;";"&amp;Cities!$D19939&amp;";"&amp;Cities!$E19939&amp;";"&amp;Cities!$F19939&amp;"")</f>
        <v>NO CITY</v>
      </c>
    </row>
    <row r="19940" spans="1:1" x14ac:dyDescent="0.2">
      <c r="A19940" t="str">
        <f>IF(ISBLANK(Cities!$B19940),"NO CITY", Cities!$B19940&amp;";"&amp;Cities!$C19940&amp;";"&amp;Cities!$D19940&amp;";"&amp;Cities!$E19940&amp;";"&amp;Cities!$F19940&amp;"")</f>
        <v>NO CITY</v>
      </c>
    </row>
    <row r="19941" spans="1:1" x14ac:dyDescent="0.2">
      <c r="A19941" t="str">
        <f>IF(ISBLANK(Cities!$B19941),"NO CITY", Cities!$B19941&amp;";"&amp;Cities!$C19941&amp;";"&amp;Cities!$D19941&amp;";"&amp;Cities!$E19941&amp;";"&amp;Cities!$F19941&amp;"")</f>
        <v>NO CITY</v>
      </c>
    </row>
    <row r="19942" spans="1:1" x14ac:dyDescent="0.2">
      <c r="A19942" t="str">
        <f>IF(ISBLANK(Cities!$B19942),"NO CITY", Cities!$B19942&amp;";"&amp;Cities!$C19942&amp;";"&amp;Cities!$D19942&amp;";"&amp;Cities!$E19942&amp;";"&amp;Cities!$F19942&amp;"")</f>
        <v>NO CITY</v>
      </c>
    </row>
    <row r="19943" spans="1:1" x14ac:dyDescent="0.2">
      <c r="A19943" t="str">
        <f>IF(ISBLANK(Cities!$B19943),"NO CITY", Cities!$B19943&amp;";"&amp;Cities!$C19943&amp;";"&amp;Cities!$D19943&amp;";"&amp;Cities!$E19943&amp;";"&amp;Cities!$F19943&amp;"")</f>
        <v>NO CITY</v>
      </c>
    </row>
    <row r="19944" spans="1:1" x14ac:dyDescent="0.2">
      <c r="A19944" t="str">
        <f>IF(ISBLANK(Cities!$B19944),"NO CITY", Cities!$B19944&amp;";"&amp;Cities!$C19944&amp;";"&amp;Cities!$D19944&amp;";"&amp;Cities!$E19944&amp;";"&amp;Cities!$F19944&amp;"")</f>
        <v>NO CITY</v>
      </c>
    </row>
    <row r="19945" spans="1:1" x14ac:dyDescent="0.2">
      <c r="A19945" t="str">
        <f>IF(ISBLANK(Cities!$B19945),"NO CITY", Cities!$B19945&amp;";"&amp;Cities!$C19945&amp;";"&amp;Cities!$D19945&amp;";"&amp;Cities!$E19945&amp;";"&amp;Cities!$F19945&amp;"")</f>
        <v>NO CITY</v>
      </c>
    </row>
    <row r="19946" spans="1:1" x14ac:dyDescent="0.2">
      <c r="A19946" t="str">
        <f>IF(ISBLANK(Cities!$B19946),"NO CITY", Cities!$B19946&amp;";"&amp;Cities!$C19946&amp;";"&amp;Cities!$D19946&amp;";"&amp;Cities!$E19946&amp;";"&amp;Cities!$F19946&amp;"")</f>
        <v>NO CITY</v>
      </c>
    </row>
    <row r="19947" spans="1:1" x14ac:dyDescent="0.2">
      <c r="A19947" t="str">
        <f>IF(ISBLANK(Cities!$B19947),"NO CITY", Cities!$B19947&amp;";"&amp;Cities!$C19947&amp;";"&amp;Cities!$D19947&amp;";"&amp;Cities!$E19947&amp;";"&amp;Cities!$F19947&amp;"")</f>
        <v>NO CITY</v>
      </c>
    </row>
    <row r="19948" spans="1:1" x14ac:dyDescent="0.2">
      <c r="A19948" t="str">
        <f>IF(ISBLANK(Cities!$B19948),"NO CITY", Cities!$B19948&amp;";"&amp;Cities!$C19948&amp;";"&amp;Cities!$D19948&amp;";"&amp;Cities!$E19948&amp;";"&amp;Cities!$F19948&amp;"")</f>
        <v>NO CITY</v>
      </c>
    </row>
    <row r="19949" spans="1:1" x14ac:dyDescent="0.2">
      <c r="A19949" t="str">
        <f>IF(ISBLANK(Cities!$B19949),"NO CITY", Cities!$B19949&amp;";"&amp;Cities!$C19949&amp;";"&amp;Cities!$D19949&amp;";"&amp;Cities!$E19949&amp;";"&amp;Cities!$F19949&amp;"")</f>
        <v>NO CITY</v>
      </c>
    </row>
    <row r="19950" spans="1:1" x14ac:dyDescent="0.2">
      <c r="A19950" t="str">
        <f>IF(ISBLANK(Cities!$B19950),"NO CITY", Cities!$B19950&amp;";"&amp;Cities!$C19950&amp;";"&amp;Cities!$D19950&amp;";"&amp;Cities!$E19950&amp;";"&amp;Cities!$F19950&amp;"")</f>
        <v>NO CITY</v>
      </c>
    </row>
    <row r="19951" spans="1:1" x14ac:dyDescent="0.2">
      <c r="A19951" t="str">
        <f>IF(ISBLANK(Cities!$B19951),"NO CITY", Cities!$B19951&amp;";"&amp;Cities!$C19951&amp;";"&amp;Cities!$D19951&amp;";"&amp;Cities!$E19951&amp;";"&amp;Cities!$F19951&amp;"")</f>
        <v>NO CITY</v>
      </c>
    </row>
    <row r="19952" spans="1:1" x14ac:dyDescent="0.2">
      <c r="A19952" t="str">
        <f>IF(ISBLANK(Cities!$B19952),"NO CITY", Cities!$B19952&amp;";"&amp;Cities!$C19952&amp;";"&amp;Cities!$D19952&amp;";"&amp;Cities!$E19952&amp;";"&amp;Cities!$F19952&amp;"")</f>
        <v>NO CITY</v>
      </c>
    </row>
    <row r="19953" spans="1:1" x14ac:dyDescent="0.2">
      <c r="A19953" t="str">
        <f>IF(ISBLANK(Cities!$B19953),"NO CITY", Cities!$B19953&amp;";"&amp;Cities!$C19953&amp;";"&amp;Cities!$D19953&amp;";"&amp;Cities!$E19953&amp;";"&amp;Cities!$F19953&amp;"")</f>
        <v>NO CITY</v>
      </c>
    </row>
    <row r="19954" spans="1:1" x14ac:dyDescent="0.2">
      <c r="A19954" t="str">
        <f>IF(ISBLANK(Cities!$B19954),"NO CITY", Cities!$B19954&amp;";"&amp;Cities!$C19954&amp;";"&amp;Cities!$D19954&amp;";"&amp;Cities!$E19954&amp;";"&amp;Cities!$F19954&amp;"")</f>
        <v>NO CITY</v>
      </c>
    </row>
    <row r="19955" spans="1:1" x14ac:dyDescent="0.2">
      <c r="A19955" t="str">
        <f>IF(ISBLANK(Cities!$B19955),"NO CITY", Cities!$B19955&amp;";"&amp;Cities!$C19955&amp;";"&amp;Cities!$D19955&amp;";"&amp;Cities!$E19955&amp;";"&amp;Cities!$F19955&amp;"")</f>
        <v>NO CITY</v>
      </c>
    </row>
    <row r="19956" spans="1:1" x14ac:dyDescent="0.2">
      <c r="A19956" t="str">
        <f>IF(ISBLANK(Cities!$B19956),"NO CITY", Cities!$B19956&amp;";"&amp;Cities!$C19956&amp;";"&amp;Cities!$D19956&amp;";"&amp;Cities!$E19956&amp;";"&amp;Cities!$F19956&amp;"")</f>
        <v>NO CITY</v>
      </c>
    </row>
    <row r="19957" spans="1:1" x14ac:dyDescent="0.2">
      <c r="A19957" t="str">
        <f>IF(ISBLANK(Cities!$B19957),"NO CITY", Cities!$B19957&amp;";"&amp;Cities!$C19957&amp;";"&amp;Cities!$D19957&amp;";"&amp;Cities!$E19957&amp;";"&amp;Cities!$F19957&amp;"")</f>
        <v>NO CITY</v>
      </c>
    </row>
    <row r="19958" spans="1:1" x14ac:dyDescent="0.2">
      <c r="A19958" t="str">
        <f>IF(ISBLANK(Cities!$B19958),"NO CITY", Cities!$B19958&amp;";"&amp;Cities!$C19958&amp;";"&amp;Cities!$D19958&amp;";"&amp;Cities!$E19958&amp;";"&amp;Cities!$F19958&amp;"")</f>
        <v>NO CITY</v>
      </c>
    </row>
    <row r="19959" spans="1:1" x14ac:dyDescent="0.2">
      <c r="A19959" t="str">
        <f>IF(ISBLANK(Cities!$B19959),"NO CITY", Cities!$B19959&amp;";"&amp;Cities!$C19959&amp;";"&amp;Cities!$D19959&amp;";"&amp;Cities!$E19959&amp;";"&amp;Cities!$F19959&amp;"")</f>
        <v>NO CITY</v>
      </c>
    </row>
    <row r="19960" spans="1:1" x14ac:dyDescent="0.2">
      <c r="A19960" t="str">
        <f>IF(ISBLANK(Cities!$B19960),"NO CITY", Cities!$B19960&amp;";"&amp;Cities!$C19960&amp;";"&amp;Cities!$D19960&amp;";"&amp;Cities!$E19960&amp;";"&amp;Cities!$F19960&amp;"")</f>
        <v>NO CITY</v>
      </c>
    </row>
    <row r="19961" spans="1:1" x14ac:dyDescent="0.2">
      <c r="A19961" t="str">
        <f>IF(ISBLANK(Cities!$B19961),"NO CITY", Cities!$B19961&amp;";"&amp;Cities!$C19961&amp;";"&amp;Cities!$D19961&amp;";"&amp;Cities!$E19961&amp;";"&amp;Cities!$F19961&amp;"")</f>
        <v>NO CITY</v>
      </c>
    </row>
    <row r="19962" spans="1:1" x14ac:dyDescent="0.2">
      <c r="A19962" t="str">
        <f>IF(ISBLANK(Cities!$B19962),"NO CITY", Cities!$B19962&amp;";"&amp;Cities!$C19962&amp;";"&amp;Cities!$D19962&amp;";"&amp;Cities!$E19962&amp;";"&amp;Cities!$F19962&amp;"")</f>
        <v>NO CITY</v>
      </c>
    </row>
    <row r="19963" spans="1:1" x14ac:dyDescent="0.2">
      <c r="A19963" t="str">
        <f>IF(ISBLANK(Cities!$B19963),"NO CITY", Cities!$B19963&amp;";"&amp;Cities!$C19963&amp;";"&amp;Cities!$D19963&amp;";"&amp;Cities!$E19963&amp;";"&amp;Cities!$F19963&amp;"")</f>
        <v>NO CITY</v>
      </c>
    </row>
    <row r="19964" spans="1:1" x14ac:dyDescent="0.2">
      <c r="A19964" t="str">
        <f>IF(ISBLANK(Cities!$B19964),"NO CITY", Cities!$B19964&amp;";"&amp;Cities!$C19964&amp;";"&amp;Cities!$D19964&amp;";"&amp;Cities!$E19964&amp;";"&amp;Cities!$F19964&amp;"")</f>
        <v>NO CITY</v>
      </c>
    </row>
    <row r="19965" spans="1:1" x14ac:dyDescent="0.2">
      <c r="A19965" t="str">
        <f>IF(ISBLANK(Cities!$B19965),"NO CITY", Cities!$B19965&amp;";"&amp;Cities!$C19965&amp;";"&amp;Cities!$D19965&amp;";"&amp;Cities!$E19965&amp;";"&amp;Cities!$F19965&amp;"")</f>
        <v>NO CITY</v>
      </c>
    </row>
    <row r="19966" spans="1:1" x14ac:dyDescent="0.2">
      <c r="A19966" t="str">
        <f>IF(ISBLANK(Cities!$B19966),"NO CITY", Cities!$B19966&amp;";"&amp;Cities!$C19966&amp;";"&amp;Cities!$D19966&amp;";"&amp;Cities!$E19966&amp;";"&amp;Cities!$F19966&amp;"")</f>
        <v>NO CITY</v>
      </c>
    </row>
    <row r="19967" spans="1:1" x14ac:dyDescent="0.2">
      <c r="A19967" t="str">
        <f>IF(ISBLANK(Cities!$B19967),"NO CITY", Cities!$B19967&amp;";"&amp;Cities!$C19967&amp;";"&amp;Cities!$D19967&amp;";"&amp;Cities!$E19967&amp;";"&amp;Cities!$F19967&amp;"")</f>
        <v>NO CITY</v>
      </c>
    </row>
    <row r="19968" spans="1:1" x14ac:dyDescent="0.2">
      <c r="A19968" t="str">
        <f>IF(ISBLANK(Cities!$B19968),"NO CITY", Cities!$B19968&amp;";"&amp;Cities!$C19968&amp;";"&amp;Cities!$D19968&amp;";"&amp;Cities!$E19968&amp;";"&amp;Cities!$F19968&amp;"")</f>
        <v>NO CITY</v>
      </c>
    </row>
    <row r="19969" spans="1:1" x14ac:dyDescent="0.2">
      <c r="A19969" t="str">
        <f>IF(ISBLANK(Cities!$B19969),"NO CITY", Cities!$B19969&amp;";"&amp;Cities!$C19969&amp;";"&amp;Cities!$D19969&amp;";"&amp;Cities!$E19969&amp;";"&amp;Cities!$F19969&amp;"")</f>
        <v>NO CITY</v>
      </c>
    </row>
    <row r="19970" spans="1:1" x14ac:dyDescent="0.2">
      <c r="A19970" t="str">
        <f>IF(ISBLANK(Cities!$B19970),"NO CITY", Cities!$B19970&amp;";"&amp;Cities!$C19970&amp;";"&amp;Cities!$D19970&amp;";"&amp;Cities!$E19970&amp;";"&amp;Cities!$F19970&amp;"")</f>
        <v>NO CITY</v>
      </c>
    </row>
    <row r="19971" spans="1:1" x14ac:dyDescent="0.2">
      <c r="A19971" t="str">
        <f>IF(ISBLANK(Cities!$B19971),"NO CITY", Cities!$B19971&amp;";"&amp;Cities!$C19971&amp;";"&amp;Cities!$D19971&amp;";"&amp;Cities!$E19971&amp;";"&amp;Cities!$F19971&amp;"")</f>
        <v>NO CITY</v>
      </c>
    </row>
    <row r="19972" spans="1:1" x14ac:dyDescent="0.2">
      <c r="A19972" t="str">
        <f>IF(ISBLANK(Cities!$B19972),"NO CITY", Cities!$B19972&amp;";"&amp;Cities!$C19972&amp;";"&amp;Cities!$D19972&amp;";"&amp;Cities!$E19972&amp;";"&amp;Cities!$F19972&amp;"")</f>
        <v>NO CITY</v>
      </c>
    </row>
    <row r="19973" spans="1:1" x14ac:dyDescent="0.2">
      <c r="A19973" t="str">
        <f>IF(ISBLANK(Cities!$B19973),"NO CITY", Cities!$B19973&amp;";"&amp;Cities!$C19973&amp;";"&amp;Cities!$D19973&amp;";"&amp;Cities!$E19973&amp;";"&amp;Cities!$F19973&amp;"")</f>
        <v>NO CITY</v>
      </c>
    </row>
    <row r="19974" spans="1:1" x14ac:dyDescent="0.2">
      <c r="A19974" t="str">
        <f>IF(ISBLANK(Cities!$B19974),"NO CITY", Cities!$B19974&amp;";"&amp;Cities!$C19974&amp;";"&amp;Cities!$D19974&amp;";"&amp;Cities!$E19974&amp;";"&amp;Cities!$F19974&amp;"")</f>
        <v>NO CITY</v>
      </c>
    </row>
    <row r="19975" spans="1:1" x14ac:dyDescent="0.2">
      <c r="A19975" t="str">
        <f>IF(ISBLANK(Cities!$B19975),"NO CITY", Cities!$B19975&amp;";"&amp;Cities!$C19975&amp;";"&amp;Cities!$D19975&amp;";"&amp;Cities!$E19975&amp;";"&amp;Cities!$F19975&amp;"")</f>
        <v>NO CITY</v>
      </c>
    </row>
    <row r="19976" spans="1:1" x14ac:dyDescent="0.2">
      <c r="A19976" t="str">
        <f>IF(ISBLANK(Cities!$B19976),"NO CITY", Cities!$B19976&amp;";"&amp;Cities!$C19976&amp;";"&amp;Cities!$D19976&amp;";"&amp;Cities!$E19976&amp;";"&amp;Cities!$F19976&amp;"")</f>
        <v>NO CITY</v>
      </c>
    </row>
    <row r="19977" spans="1:1" x14ac:dyDescent="0.2">
      <c r="A19977" t="str">
        <f>IF(ISBLANK(Cities!$B19977),"NO CITY", Cities!$B19977&amp;";"&amp;Cities!$C19977&amp;";"&amp;Cities!$D19977&amp;";"&amp;Cities!$E19977&amp;";"&amp;Cities!$F19977&amp;"")</f>
        <v>NO CITY</v>
      </c>
    </row>
    <row r="19978" spans="1:1" x14ac:dyDescent="0.2">
      <c r="A19978" t="str">
        <f>IF(ISBLANK(Cities!$B19978),"NO CITY", Cities!$B19978&amp;";"&amp;Cities!$C19978&amp;";"&amp;Cities!$D19978&amp;";"&amp;Cities!$E19978&amp;";"&amp;Cities!$F19978&amp;"")</f>
        <v>NO CITY</v>
      </c>
    </row>
    <row r="19979" spans="1:1" x14ac:dyDescent="0.2">
      <c r="A19979" t="str">
        <f>IF(ISBLANK(Cities!$B19979),"NO CITY", Cities!$B19979&amp;";"&amp;Cities!$C19979&amp;";"&amp;Cities!$D19979&amp;";"&amp;Cities!$E19979&amp;";"&amp;Cities!$F19979&amp;"")</f>
        <v>NO CITY</v>
      </c>
    </row>
    <row r="19980" spans="1:1" x14ac:dyDescent="0.2">
      <c r="A19980" t="str">
        <f>IF(ISBLANK(Cities!$B19980),"NO CITY", Cities!$B19980&amp;";"&amp;Cities!$C19980&amp;";"&amp;Cities!$D19980&amp;";"&amp;Cities!$E19980&amp;";"&amp;Cities!$F19980&amp;"")</f>
        <v>NO CITY</v>
      </c>
    </row>
    <row r="19981" spans="1:1" x14ac:dyDescent="0.2">
      <c r="A19981" t="str">
        <f>IF(ISBLANK(Cities!$B19981),"NO CITY", Cities!$B19981&amp;";"&amp;Cities!$C19981&amp;";"&amp;Cities!$D19981&amp;";"&amp;Cities!$E19981&amp;";"&amp;Cities!$F19981&amp;"")</f>
        <v>NO CITY</v>
      </c>
    </row>
    <row r="19982" spans="1:1" x14ac:dyDescent="0.2">
      <c r="A19982" t="str">
        <f>IF(ISBLANK(Cities!$B19982),"NO CITY", Cities!$B19982&amp;";"&amp;Cities!$C19982&amp;";"&amp;Cities!$D19982&amp;";"&amp;Cities!$E19982&amp;";"&amp;Cities!$F19982&amp;"")</f>
        <v>NO CITY</v>
      </c>
    </row>
    <row r="19983" spans="1:1" x14ac:dyDescent="0.2">
      <c r="A19983" t="str">
        <f>IF(ISBLANK(Cities!$B19983),"NO CITY", Cities!$B19983&amp;";"&amp;Cities!$C19983&amp;";"&amp;Cities!$D19983&amp;";"&amp;Cities!$E19983&amp;";"&amp;Cities!$F19983&amp;"")</f>
        <v>NO CITY</v>
      </c>
    </row>
    <row r="19984" spans="1:1" x14ac:dyDescent="0.2">
      <c r="A19984" t="str">
        <f>IF(ISBLANK(Cities!$B19984),"NO CITY", Cities!$B19984&amp;";"&amp;Cities!$C19984&amp;";"&amp;Cities!$D19984&amp;";"&amp;Cities!$E19984&amp;";"&amp;Cities!$F19984&amp;"")</f>
        <v>NO CITY</v>
      </c>
    </row>
    <row r="19985" spans="1:1" x14ac:dyDescent="0.2">
      <c r="A19985" t="str">
        <f>IF(ISBLANK(Cities!$B19985),"NO CITY", Cities!$B19985&amp;";"&amp;Cities!$C19985&amp;";"&amp;Cities!$D19985&amp;";"&amp;Cities!$E19985&amp;";"&amp;Cities!$F19985&amp;"")</f>
        <v>NO CITY</v>
      </c>
    </row>
    <row r="19986" spans="1:1" x14ac:dyDescent="0.2">
      <c r="A19986" t="str">
        <f>IF(ISBLANK(Cities!$B19986),"NO CITY", Cities!$B19986&amp;";"&amp;Cities!$C19986&amp;";"&amp;Cities!$D19986&amp;";"&amp;Cities!$E19986&amp;";"&amp;Cities!$F19986&amp;"")</f>
        <v>NO CITY</v>
      </c>
    </row>
    <row r="19987" spans="1:1" x14ac:dyDescent="0.2">
      <c r="A19987" t="str">
        <f>IF(ISBLANK(Cities!$B19987),"NO CITY", Cities!$B19987&amp;";"&amp;Cities!$C19987&amp;";"&amp;Cities!$D19987&amp;";"&amp;Cities!$E19987&amp;";"&amp;Cities!$F19987&amp;"")</f>
        <v>NO CITY</v>
      </c>
    </row>
    <row r="19988" spans="1:1" x14ac:dyDescent="0.2">
      <c r="A19988" t="str">
        <f>IF(ISBLANK(Cities!$B19988),"NO CITY", Cities!$B19988&amp;";"&amp;Cities!$C19988&amp;";"&amp;Cities!$D19988&amp;";"&amp;Cities!$E19988&amp;";"&amp;Cities!$F19988&amp;"")</f>
        <v>NO CITY</v>
      </c>
    </row>
    <row r="19989" spans="1:1" x14ac:dyDescent="0.2">
      <c r="A19989" t="str">
        <f>IF(ISBLANK(Cities!$B19989),"NO CITY", Cities!$B19989&amp;";"&amp;Cities!$C19989&amp;";"&amp;Cities!$D19989&amp;";"&amp;Cities!$E19989&amp;";"&amp;Cities!$F19989&amp;"")</f>
        <v>NO CITY</v>
      </c>
    </row>
    <row r="19990" spans="1:1" x14ac:dyDescent="0.2">
      <c r="A19990" t="str">
        <f>IF(ISBLANK(Cities!$B19990),"NO CITY", Cities!$B19990&amp;";"&amp;Cities!$C19990&amp;";"&amp;Cities!$D19990&amp;";"&amp;Cities!$E19990&amp;";"&amp;Cities!$F19990&amp;"")</f>
        <v>NO CITY</v>
      </c>
    </row>
    <row r="19991" spans="1:1" x14ac:dyDescent="0.2">
      <c r="A19991" t="str">
        <f>IF(ISBLANK(Cities!$B19991),"NO CITY", Cities!$B19991&amp;";"&amp;Cities!$C19991&amp;";"&amp;Cities!$D19991&amp;";"&amp;Cities!$E19991&amp;";"&amp;Cities!$F19991&amp;"")</f>
        <v>NO CITY</v>
      </c>
    </row>
    <row r="19992" spans="1:1" x14ac:dyDescent="0.2">
      <c r="A19992" t="str">
        <f>IF(ISBLANK(Cities!$B19992),"NO CITY", Cities!$B19992&amp;";"&amp;Cities!$C19992&amp;";"&amp;Cities!$D19992&amp;";"&amp;Cities!$E19992&amp;";"&amp;Cities!$F19992&amp;"")</f>
        <v>NO CITY</v>
      </c>
    </row>
    <row r="19993" spans="1:1" x14ac:dyDescent="0.2">
      <c r="A19993" t="str">
        <f>IF(ISBLANK(Cities!$B19993),"NO CITY", Cities!$B19993&amp;";"&amp;Cities!$C19993&amp;";"&amp;Cities!$D19993&amp;";"&amp;Cities!$E19993&amp;";"&amp;Cities!$F19993&amp;"")</f>
        <v>NO CITY</v>
      </c>
    </row>
    <row r="19994" spans="1:1" x14ac:dyDescent="0.2">
      <c r="A19994" t="str">
        <f>IF(ISBLANK(Cities!$B19994),"NO CITY", Cities!$B19994&amp;";"&amp;Cities!$C19994&amp;";"&amp;Cities!$D19994&amp;";"&amp;Cities!$E19994&amp;";"&amp;Cities!$F19994&amp;"")</f>
        <v>NO CITY</v>
      </c>
    </row>
    <row r="19995" spans="1:1" x14ac:dyDescent="0.2">
      <c r="A19995" t="str">
        <f>IF(ISBLANK(Cities!$B19995),"NO CITY", Cities!$B19995&amp;";"&amp;Cities!$C19995&amp;";"&amp;Cities!$D19995&amp;";"&amp;Cities!$E19995&amp;";"&amp;Cities!$F19995&amp;"")</f>
        <v>NO CITY</v>
      </c>
    </row>
    <row r="19996" spans="1:1" x14ac:dyDescent="0.2">
      <c r="A19996" t="str">
        <f>IF(ISBLANK(Cities!$B19996),"NO CITY", Cities!$B19996&amp;";"&amp;Cities!$C19996&amp;";"&amp;Cities!$D19996&amp;";"&amp;Cities!$E19996&amp;";"&amp;Cities!$F19996&amp;"")</f>
        <v>NO CITY</v>
      </c>
    </row>
    <row r="19997" spans="1:1" x14ac:dyDescent="0.2">
      <c r="A19997" t="str">
        <f>IF(ISBLANK(Cities!$B19997),"NO CITY", Cities!$B19997&amp;";"&amp;Cities!$C19997&amp;";"&amp;Cities!$D19997&amp;";"&amp;Cities!$E19997&amp;";"&amp;Cities!$F19997&amp;"")</f>
        <v>NO CITY</v>
      </c>
    </row>
    <row r="19998" spans="1:1" x14ac:dyDescent="0.2">
      <c r="A19998" t="str">
        <f>IF(ISBLANK(Cities!$B19998),"NO CITY", Cities!$B19998&amp;";"&amp;Cities!$C19998&amp;";"&amp;Cities!$D19998&amp;";"&amp;Cities!$E19998&amp;";"&amp;Cities!$F19998&amp;"")</f>
        <v>NO CITY</v>
      </c>
    </row>
    <row r="19999" spans="1:1" x14ac:dyDescent="0.2">
      <c r="A19999" t="str">
        <f>IF(ISBLANK(Cities!$B19999),"NO CITY", Cities!$B19999&amp;";"&amp;Cities!$C19999&amp;";"&amp;Cities!$D19999&amp;";"&amp;Cities!$E19999&amp;";"&amp;Cities!$F19999&amp;"")</f>
        <v>NO CITY</v>
      </c>
    </row>
    <row r="20000" spans="1:1" x14ac:dyDescent="0.2">
      <c r="A20000" t="str">
        <f>IF(ISBLANK(Cities!$B20000),"NO CITY", Cities!$B20000&amp;";"&amp;Cities!$C20000&amp;";"&amp;Cities!$D20000&amp;";"&amp;Cities!$E20000&amp;";"&amp;Cities!$F20000&amp;"")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Beee</cp:lastModifiedBy>
  <dcterms:created xsi:type="dcterms:W3CDTF">2016-11-27T00:01:22Z</dcterms:created>
  <dcterms:modified xsi:type="dcterms:W3CDTF">2020-11-27T22:53:25Z</dcterms:modified>
</cp:coreProperties>
</file>