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RR\financial_mathmatics\"/>
    </mc:Choice>
  </mc:AlternateContent>
  <xr:revisionPtr revIDLastSave="0" documentId="8_{3F34F633-937F-4B36-BF5A-DDFD1E49536C}" xr6:coauthVersionLast="32" xr6:coauthVersionMax="32" xr10:uidLastSave="{00000000-0000-0000-0000-000000000000}"/>
  <bookViews>
    <workbookView xWindow="0" yWindow="0" windowWidth="17256" windowHeight="5580"/>
  </bookViews>
  <sheets>
    <sheet name="HW07d_13123313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<sst xmlns="http://schemas.openxmlformats.org/spreadsheetml/2006/main" count="2" uniqueCount="2">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</sst>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zero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HW07d_13123313!$C$1</c:f>
              <c:strCache>
                <c:ptCount val="1"/>
                <c:pt idx="0">
                  <c:v>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HW07d_13123313!$B$2:$B$32</c:f>
              <c:numCache>
                <c:formatCode>General</c:formatCode>
                <c:ptCount val="31"/>
                <c:pt idx="0">
                  <c:v>0</c:v>
                </c:pt>
                <c:pt idx="1">
                  <c:v>8.3333333333333301E-2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  <c:pt idx="24">
                  <c:v>2</c:v>
                </c:pt>
                <c:pt idx="25">
                  <c:v>2.0833333333333299</c:v>
                </c:pt>
                <c:pt idx="26">
                  <c:v>2.1666666666666701</c:v>
                </c:pt>
                <c:pt idx="27">
                  <c:v>2.25</c:v>
                </c:pt>
                <c:pt idx="28">
                  <c:v>2.3333333333333299</c:v>
                </c:pt>
                <c:pt idx="29">
                  <c:v>2.4166666666666701</c:v>
                </c:pt>
                <c:pt idx="30">
                  <c:v>2.5</c:v>
                </c:pt>
              </c:numCache>
            </c:numRef>
          </c:xVal>
          <c:yVal>
            <c:numRef>
              <c:f>HW07d_13123313!$C$2:$C$32</c:f>
              <c:numCache>
                <c:formatCode>General</c:formatCode>
                <c:ptCount val="31"/>
                <c:pt idx="0">
                  <c:v>0.104692960744418</c:v>
                </c:pt>
                <c:pt idx="1">
                  <c:v>0.104692960744418</c:v>
                </c:pt>
                <c:pt idx="2">
                  <c:v>0.104692960744418</c:v>
                </c:pt>
                <c:pt idx="3">
                  <c:v>0.104692960744418</c:v>
                </c:pt>
                <c:pt idx="4">
                  <c:v>0.104692960744418</c:v>
                </c:pt>
                <c:pt idx="5">
                  <c:v>0.104692960744418</c:v>
                </c:pt>
                <c:pt idx="6">
                  <c:v>0.104692960744418</c:v>
                </c:pt>
                <c:pt idx="7">
                  <c:v>0.10480421989665301</c:v>
                </c:pt>
                <c:pt idx="8">
                  <c:v>0.104915479048888</c:v>
                </c:pt>
                <c:pt idx="9">
                  <c:v>0.105026738201122</c:v>
                </c:pt>
                <c:pt idx="10">
                  <c:v>0.10513799735335699</c:v>
                </c:pt>
                <c:pt idx="11">
                  <c:v>0.105249256505592</c:v>
                </c:pt>
                <c:pt idx="12">
                  <c:v>0.105360515657826</c:v>
                </c:pt>
                <c:pt idx="13">
                  <c:v>0.105601973695139</c:v>
                </c:pt>
                <c:pt idx="14">
                  <c:v>0.105843431732453</c:v>
                </c:pt>
                <c:pt idx="15">
                  <c:v>0.106084889769766</c:v>
                </c:pt>
                <c:pt idx="16">
                  <c:v>0.106326347807079</c:v>
                </c:pt>
                <c:pt idx="17">
                  <c:v>0.106567805844392</c:v>
                </c:pt>
                <c:pt idx="18">
                  <c:v>0.106809263881705</c:v>
                </c:pt>
                <c:pt idx="19">
                  <c:v>0.107021099150999</c:v>
                </c:pt>
                <c:pt idx="20">
                  <c:v>0.107232934420293</c:v>
                </c:pt>
                <c:pt idx="21">
                  <c:v>0.10744476968958699</c:v>
                </c:pt>
                <c:pt idx="22">
                  <c:v>0.10765660495888001</c:v>
                </c:pt>
                <c:pt idx="23">
                  <c:v>0.107868440228174</c:v>
                </c:pt>
                <c:pt idx="24">
                  <c:v>0.108080275497468</c:v>
                </c:pt>
                <c:pt idx="25">
                  <c:v>0.108080275497468</c:v>
                </c:pt>
                <c:pt idx="26">
                  <c:v>0.108080275497468</c:v>
                </c:pt>
                <c:pt idx="27">
                  <c:v>0.108080275497468</c:v>
                </c:pt>
                <c:pt idx="28">
                  <c:v>0.108080275497468</c:v>
                </c:pt>
                <c:pt idx="29">
                  <c:v>0.108080275497468</c:v>
                </c:pt>
                <c:pt idx="30">
                  <c:v>0.108080275497468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6-40E2-8FBB-45ED51D0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40864"/>
        <c:axId val="556212968"/>
      </c:scatterChart>
      <c:valAx>
        <c:axId val="5520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212968"/>
        <c:crosses val="autoZero"/>
        <c:crossBetween val="midCat"/>
      </c:valAx>
      <c:valAx>
        <c:axId val="5562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0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</xdr:colOff>
      <xdr:row>1</xdr:row>
      <xdr:rowOff>163830</xdr:rowOff>
    </xdr:from>
    <xdr:to>
      <xdr:col>11</xdr:col>
      <xdr:colOff>621030</xdr:colOff>
      <xdr:row>14</xdr:row>
      <xdr:rowOff>34290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9277A2-3345-433D-9B7D-AF9F97E2C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J19" sqref="J19"/>
    </sheetView>
  </sheetViews>
  <sheetFormatPr defaultRowHeight="17.399999999999999" x14ac:dyDescent="0.4"/>
  <sheetData>
    <row r="1" spans="1:3" x14ac:dyDescent="0.4">
      <c r="B1" t="s">
        <v>0</v>
      </c>
      <c r="C1" t="s">
        <v>1</v>
      </c>
    </row>
    <row r="2" spans="1:3" x14ac:dyDescent="0.4">
      <c r="A2">
        <v>1</v>
      </c>
      <c r="B2">
        <v>0</v>
      </c>
      <c r="C2">
        <v>0.104692960744418</v>
      </c>
    </row>
    <row r="3" spans="1:3" x14ac:dyDescent="0.4">
      <c r="A3">
        <v>2</v>
      </c>
      <c r="B3">
        <v>8.3333333333333301E-2</v>
      </c>
      <c r="C3">
        <v>0.104692960744418</v>
      </c>
    </row>
    <row r="4" spans="1:3" x14ac:dyDescent="0.4">
      <c r="A4">
        <v>3</v>
      </c>
      <c r="B4">
        <v>0.16666666666666699</v>
      </c>
      <c r="C4">
        <v>0.104692960744418</v>
      </c>
    </row>
    <row r="5" spans="1:3" x14ac:dyDescent="0.4">
      <c r="A5">
        <v>4</v>
      </c>
      <c r="B5">
        <v>0.25</v>
      </c>
      <c r="C5">
        <v>0.104692960744418</v>
      </c>
    </row>
    <row r="6" spans="1:3" x14ac:dyDescent="0.4">
      <c r="A6">
        <v>5</v>
      </c>
      <c r="B6">
        <v>0.33333333333333298</v>
      </c>
      <c r="C6">
        <v>0.104692960744418</v>
      </c>
    </row>
    <row r="7" spans="1:3" x14ac:dyDescent="0.4">
      <c r="A7">
        <v>6</v>
      </c>
      <c r="B7">
        <v>0.41666666666666702</v>
      </c>
      <c r="C7">
        <v>0.104692960744418</v>
      </c>
    </row>
    <row r="8" spans="1:3" x14ac:dyDescent="0.4">
      <c r="A8">
        <v>7</v>
      </c>
      <c r="B8">
        <v>0.5</v>
      </c>
      <c r="C8">
        <v>0.104692960744418</v>
      </c>
    </row>
    <row r="9" spans="1:3" x14ac:dyDescent="0.4">
      <c r="A9">
        <v>8</v>
      </c>
      <c r="B9">
        <v>0.58333333333333304</v>
      </c>
      <c r="C9">
        <v>0.10480421989665301</v>
      </c>
    </row>
    <row r="10" spans="1:3" x14ac:dyDescent="0.4">
      <c r="A10">
        <v>9</v>
      </c>
      <c r="B10">
        <v>0.66666666666666696</v>
      </c>
      <c r="C10">
        <v>0.104915479048888</v>
      </c>
    </row>
    <row r="11" spans="1:3" x14ac:dyDescent="0.4">
      <c r="A11">
        <v>10</v>
      </c>
      <c r="B11">
        <v>0.75</v>
      </c>
      <c r="C11">
        <v>0.105026738201122</v>
      </c>
    </row>
    <row r="12" spans="1:3" x14ac:dyDescent="0.4">
      <c r="A12">
        <v>11</v>
      </c>
      <c r="B12">
        <v>0.83333333333333304</v>
      </c>
      <c r="C12">
        <v>0.10513799735335699</v>
      </c>
    </row>
    <row r="13" spans="1:3" x14ac:dyDescent="0.4">
      <c r="A13">
        <v>12</v>
      </c>
      <c r="B13">
        <v>0.91666666666666696</v>
      </c>
      <c r="C13">
        <v>0.105249256505592</v>
      </c>
    </row>
    <row r="14" spans="1:3" x14ac:dyDescent="0.4">
      <c r="A14">
        <v>13</v>
      </c>
      <c r="B14">
        <v>1</v>
      </c>
      <c r="C14">
        <v>0.105360515657826</v>
      </c>
    </row>
    <row r="15" spans="1:3" x14ac:dyDescent="0.4">
      <c r="A15">
        <v>14</v>
      </c>
      <c r="B15">
        <v>1.0833333333333299</v>
      </c>
      <c r="C15">
        <v>0.105601973695139</v>
      </c>
    </row>
    <row r="16" spans="1:3" x14ac:dyDescent="0.4">
      <c r="A16">
        <v>15</v>
      </c>
      <c r="B16">
        <v>1.1666666666666701</v>
      </c>
      <c r="C16">
        <v>0.105843431732453</v>
      </c>
    </row>
    <row r="17" spans="1:3" x14ac:dyDescent="0.4">
      <c r="A17">
        <v>16</v>
      </c>
      <c r="B17">
        <v>1.25</v>
      </c>
      <c r="C17">
        <v>0.106084889769766</v>
      </c>
    </row>
    <row r="18" spans="1:3" x14ac:dyDescent="0.4">
      <c r="A18">
        <v>17</v>
      </c>
      <c r="B18">
        <v>1.3333333333333299</v>
      </c>
      <c r="C18">
        <v>0.106326347807079</v>
      </c>
    </row>
    <row r="19" spans="1:3" x14ac:dyDescent="0.4">
      <c r="A19">
        <v>18</v>
      </c>
      <c r="B19">
        <v>1.4166666666666701</v>
      </c>
      <c r="C19">
        <v>0.106567805844392</v>
      </c>
    </row>
    <row r="20" spans="1:3" x14ac:dyDescent="0.4">
      <c r="A20">
        <v>19</v>
      </c>
      <c r="B20">
        <v>1.5</v>
      </c>
      <c r="C20">
        <v>0.106809263881705</v>
      </c>
    </row>
    <row r="21" spans="1:3" x14ac:dyDescent="0.4">
      <c r="A21">
        <v>20</v>
      </c>
      <c r="B21">
        <v>1.5833333333333299</v>
      </c>
      <c r="C21">
        <v>0.107021099150999</v>
      </c>
    </row>
    <row r="22" spans="1:3" x14ac:dyDescent="0.4">
      <c r="A22">
        <v>21</v>
      </c>
      <c r="B22">
        <v>1.6666666666666701</v>
      </c>
      <c r="C22">
        <v>0.107232934420293</v>
      </c>
    </row>
    <row r="23" spans="1:3" x14ac:dyDescent="0.4">
      <c r="A23">
        <v>22</v>
      </c>
      <c r="B23">
        <v>1.75</v>
      </c>
      <c r="C23">
        <v>0.10744476968958699</v>
      </c>
    </row>
    <row r="24" spans="1:3" x14ac:dyDescent="0.4">
      <c r="A24">
        <v>23</v>
      </c>
      <c r="B24">
        <v>1.8333333333333299</v>
      </c>
      <c r="C24">
        <v>0.10765660495888001</v>
      </c>
    </row>
    <row r="25" spans="1:3" x14ac:dyDescent="0.4">
      <c r="A25">
        <v>24</v>
      </c>
      <c r="B25">
        <v>1.9166666666666701</v>
      </c>
      <c r="C25">
        <v>0.107868440228174</v>
      </c>
    </row>
    <row r="26" spans="1:3" x14ac:dyDescent="0.4">
      <c r="A26">
        <v>25</v>
      </c>
      <c r="B26">
        <v>2</v>
      </c>
      <c r="C26">
        <v>0.108080275497468</v>
      </c>
    </row>
    <row r="27" spans="1:3" x14ac:dyDescent="0.4">
      <c r="A27">
        <v>26</v>
      </c>
      <c r="B27">
        <v>2.0833333333333299</v>
      </c>
      <c r="C27">
        <v>0.108080275497468</v>
      </c>
    </row>
    <row r="28" spans="1:3" x14ac:dyDescent="0.4">
      <c r="A28">
        <v>27</v>
      </c>
      <c r="B28">
        <v>2.1666666666666701</v>
      </c>
      <c r="C28">
        <v>0.108080275497468</v>
      </c>
    </row>
    <row r="29" spans="1:3" x14ac:dyDescent="0.4">
      <c r="A29">
        <v>28</v>
      </c>
      <c r="B29">
        <v>2.25</v>
      </c>
      <c r="C29">
        <v>0.108080275497468</v>
      </c>
    </row>
    <row r="30" spans="1:3" x14ac:dyDescent="0.4">
      <c r="A30">
        <v>29</v>
      </c>
      <c r="B30">
        <v>2.3333333333333299</v>
      </c>
      <c r="C30">
        <v>0.108080275497468</v>
      </c>
    </row>
    <row r="31" spans="1:3" x14ac:dyDescent="0.4">
      <c r="A31">
        <v>30</v>
      </c>
      <c r="B31">
        <v>2.4166666666666701</v>
      </c>
      <c r="C31">
        <v>0.108080275497468</v>
      </c>
    </row>
    <row r="32" spans="1:3" x14ac:dyDescent="0.4">
      <c r="A32">
        <v>31</v>
      </c>
      <c r="B32">
        <v>2.5</v>
      </c>
      <c r="C32">
        <v>0.108080275497468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HW07d_13123313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김재욱</dc:creator>
  <cp:lastModifiedBy>김재욱</cp:lastModifiedBy>
  <dcterms:created xsi:type="dcterms:W3CDTF">2018-05-29T21:44:18Z</dcterms:created>
  <dcterms:modified xsi:type="dcterms:W3CDTF">2018-05-29T21:44:19Z</dcterms:modified>
</cp:coreProperties>
</file>