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txstate59_event_g1_sepclip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hidden_layers_ppo</t>
        </is>
      </c>
      <c r="B25" t="inlineStr">
        <is>
          <t>[64, 32]</t>
        </is>
      </c>
    </row>
    <row r="26">
      <c r="A26" t="inlineStr">
        <is>
          <t>af_ppo</t>
        </is>
      </c>
      <c r="B26" t="inlineStr">
        <is>
          <t>tanh</t>
        </is>
      </c>
    </row>
    <row r="27">
      <c r="A27" t="inlineStr">
        <is>
          <t>actor_lr_ppo</t>
        </is>
      </c>
      <c r="B27" t="n">
        <v>0.0001</v>
      </c>
    </row>
    <row r="28">
      <c r="A28" t="inlineStr">
        <is>
          <t>critic_lr_ppo</t>
        </is>
      </c>
      <c r="B28" t="n">
        <v>0.0005</v>
      </c>
    </row>
    <row r="29">
      <c r="A29" t="inlineStr">
        <is>
          <t>gamma_ppo</t>
        </is>
      </c>
      <c r="B29" t="n">
        <v>1</v>
      </c>
    </row>
    <row r="30">
      <c r="A30" t="inlineStr">
        <is>
          <t>clip_eps_ppo</t>
        </is>
      </c>
      <c r="B30" t="n">
        <v>0.2</v>
      </c>
    </row>
    <row r="31">
      <c r="A31" t="inlineStr">
        <is>
          <t>k_epochs_ppo</t>
        </is>
      </c>
      <c r="B31" t="n">
        <v>2</v>
      </c>
    </row>
    <row r="32">
      <c r="A32" t="inlineStr">
        <is>
          <t>batch_size_ppo</t>
        </is>
      </c>
      <c r="B32" t="n">
        <v>64</v>
      </c>
    </row>
    <row r="33">
      <c r="A33" t="inlineStr">
        <is>
          <t>entropy_coef_ppo</t>
        </is>
      </c>
      <c r="B33" t="n">
        <v>0.01</v>
      </c>
    </row>
    <row r="34">
      <c r="A34" t="inlineStr">
        <is>
          <t>reward_scale_ppo</t>
        </is>
      </c>
      <c r="B34" t="n">
        <v>1</v>
      </c>
    </row>
    <row r="35">
      <c r="A35" t="inlineStr">
        <is>
          <t>gae_lambda_ppo</t>
        </is>
      </c>
      <c r="B35" t="n">
        <v>0.95</v>
      </c>
    </row>
    <row r="36">
      <c r="A36" t="inlineStr">
        <is>
          <t>value_loss_coef_ppo</t>
        </is>
      </c>
      <c r="B36" t="n">
        <v>0.5</v>
      </c>
    </row>
    <row r="37">
      <c r="A37" t="inlineStr">
        <is>
          <t>max_grad_norm_ppo</t>
        </is>
      </c>
      <c r="B37" t="n">
        <v>0.5</v>
      </c>
    </row>
    <row r="38">
      <c r="A38" t="inlineStr">
        <is>
          <t>run_id</t>
        </is>
      </c>
      <c r="B38" t="inlineStr">
        <is>
          <t>20261003_135634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-1282.925107119876</v>
      </c>
      <c r="C4" t="n">
        <v>6.414625535599377</v>
      </c>
    </row>
    <row r="5">
      <c r="A5" t="n">
        <v>4</v>
      </c>
      <c r="B5" t="n">
        <v>-1207.588492998922</v>
      </c>
      <c r="C5" t="n">
        <v>6.037942464994607</v>
      </c>
    </row>
    <row r="6">
      <c r="A6" t="n">
        <v>5</v>
      </c>
      <c r="B6" t="n">
        <v>-1238.252832415519</v>
      </c>
      <c r="C6" t="n">
        <v>6.191264162077596</v>
      </c>
    </row>
    <row r="7">
      <c r="A7" t="n">
        <v>6</v>
      </c>
      <c r="B7" t="n">
        <v>-1373.656522492939</v>
      </c>
      <c r="C7" t="n">
        <v>6.868282612464693</v>
      </c>
    </row>
    <row r="8">
      <c r="A8" t="n">
        <v>7</v>
      </c>
      <c r="B8" t="n">
        <v>-1273.598852821374</v>
      </c>
      <c r="C8" t="n">
        <v>6.36799426410687</v>
      </c>
    </row>
    <row r="9">
      <c r="A9" t="n">
        <v>8</v>
      </c>
      <c r="B9" t="n">
        <v>-1243.44650337571</v>
      </c>
      <c r="C9" t="n">
        <v>6.217232516878548</v>
      </c>
    </row>
    <row r="10">
      <c r="A10" t="n">
        <v>9</v>
      </c>
      <c r="B10" t="n">
        <v>-1264.122570285822</v>
      </c>
      <c r="C10" t="n">
        <v>6.320612851429109</v>
      </c>
    </row>
    <row r="11">
      <c r="A11" t="n">
        <v>10</v>
      </c>
      <c r="B11" t="n">
        <v>-1320.762647659104</v>
      </c>
      <c r="C11" t="n">
        <v>6.603813238295518</v>
      </c>
    </row>
    <row r="12">
      <c r="A12" t="n">
        <v>11</v>
      </c>
      <c r="B12" t="n">
        <v>-1326.314132433139</v>
      </c>
      <c r="C12" t="n">
        <v>6.631570662165696</v>
      </c>
    </row>
    <row r="13">
      <c r="A13" t="n">
        <v>12</v>
      </c>
      <c r="B13" t="n">
        <v>-1243.774899844404</v>
      </c>
      <c r="C13" t="n">
        <v>6.218874499222019</v>
      </c>
    </row>
    <row r="14">
      <c r="A14" t="n">
        <v>13</v>
      </c>
      <c r="B14" t="n">
        <v>-1312.809670301216</v>
      </c>
      <c r="C14" t="n">
        <v>6.564048351506078</v>
      </c>
    </row>
    <row r="15">
      <c r="A15" t="n">
        <v>14</v>
      </c>
      <c r="B15" t="n">
        <v>-1336.658743992779</v>
      </c>
      <c r="C15" t="n">
        <v>6.683293719963896</v>
      </c>
    </row>
    <row r="16">
      <c r="A16" t="n">
        <v>15</v>
      </c>
      <c r="B16" t="n">
        <v>-1251.170391125745</v>
      </c>
      <c r="C16" t="n">
        <v>6.255851955628726</v>
      </c>
    </row>
    <row r="17">
      <c r="A17" t="n">
        <v>16</v>
      </c>
      <c r="B17" t="n">
        <v>-1258.42344030327</v>
      </c>
      <c r="C17" t="n">
        <v>6.29211720151635</v>
      </c>
    </row>
    <row r="18">
      <c r="A18" t="n">
        <v>17</v>
      </c>
      <c r="B18" t="n">
        <v>-1322.895921673041</v>
      </c>
      <c r="C18" t="n">
        <v>6.614479608365204</v>
      </c>
    </row>
    <row r="19">
      <c r="A19" t="n">
        <v>18</v>
      </c>
      <c r="B19" t="n">
        <v>-1247.897093297763</v>
      </c>
      <c r="C19" t="n">
        <v>6.239485466488816</v>
      </c>
    </row>
    <row r="20">
      <c r="A20" t="n">
        <v>19</v>
      </c>
      <c r="B20" t="n">
        <v>-1338.631791883191</v>
      </c>
      <c r="C20" t="n">
        <v>6.693158959415956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-1275.806287564114</v>
      </c>
      <c r="C22" t="n">
        <v>6.379031437820568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-1389.977433865971</v>
      </c>
      <c r="C24" t="n">
        <v>6.949887169329855</v>
      </c>
    </row>
    <row r="25">
      <c r="A25" t="n">
        <v>24</v>
      </c>
      <c r="B25" t="n">
        <v>-1234.338172315833</v>
      </c>
      <c r="C25" t="n">
        <v>6.171690861579164</v>
      </c>
    </row>
    <row r="26">
      <c r="A26" t="n">
        <v>25</v>
      </c>
      <c r="B26" t="n">
        <v>-1320.294084056708</v>
      </c>
      <c r="C26" t="n">
        <v>6.601470420283542</v>
      </c>
    </row>
    <row r="27">
      <c r="A27" t="n">
        <v>26</v>
      </c>
      <c r="B27" t="n">
        <v>-1156.195840399547</v>
      </c>
      <c r="C27" t="n">
        <v>5.780979201997734</v>
      </c>
    </row>
    <row r="28">
      <c r="A28" t="n">
        <v>27</v>
      </c>
      <c r="B28" t="n">
        <v>-1235.165266028152</v>
      </c>
      <c r="C28" t="n">
        <v>6.175826330140762</v>
      </c>
    </row>
    <row r="29">
      <c r="A29" t="n">
        <v>28</v>
      </c>
      <c r="B29" t="n">
        <v>-1209.674430102931</v>
      </c>
      <c r="C29" t="n">
        <v>6.048372150514653</v>
      </c>
    </row>
    <row r="30">
      <c r="A30" t="n">
        <v>29</v>
      </c>
      <c r="B30" t="n">
        <v>-1316.467627681081</v>
      </c>
      <c r="C30" t="n">
        <v>6.582338138405403</v>
      </c>
    </row>
    <row r="31">
      <c r="A31" t="n">
        <v>30</v>
      </c>
      <c r="B31" t="n">
        <v>-1245.356992964656</v>
      </c>
      <c r="C31" t="n">
        <v>6.226784964823278</v>
      </c>
    </row>
    <row r="32">
      <c r="A32" t="n">
        <v>31</v>
      </c>
      <c r="B32" t="n">
        <v>-1357.324351232658</v>
      </c>
      <c r="C32" t="n">
        <v>6.786621756163289</v>
      </c>
    </row>
    <row r="33">
      <c r="A33" t="n">
        <v>32</v>
      </c>
      <c r="B33" t="n">
        <v>-1233.302945469206</v>
      </c>
      <c r="C33" t="n">
        <v>6.166514727346032</v>
      </c>
    </row>
    <row r="34">
      <c r="A34" t="n">
        <v>33</v>
      </c>
      <c r="B34" t="n">
        <v>-1330.138164725461</v>
      </c>
      <c r="C34" t="n">
        <v>6.650690823627303</v>
      </c>
    </row>
    <row r="35">
      <c r="A35" t="n">
        <v>34</v>
      </c>
      <c r="B35" t="n">
        <v>-1309.909478069195</v>
      </c>
      <c r="C35" t="n">
        <v>6.549547390345975</v>
      </c>
    </row>
    <row r="36">
      <c r="A36" t="n">
        <v>35</v>
      </c>
      <c r="B36" t="n">
        <v>-1252.780131701686</v>
      </c>
      <c r="C36" t="n">
        <v>6.26390065850843</v>
      </c>
    </row>
    <row r="37">
      <c r="A37" t="n">
        <v>36</v>
      </c>
      <c r="B37" t="n">
        <v>-1356.792280227925</v>
      </c>
      <c r="C37" t="n">
        <v>6.783961401139627</v>
      </c>
    </row>
    <row r="38">
      <c r="A38" t="n">
        <v>37</v>
      </c>
      <c r="B38" t="n">
        <v>-1309.621468093507</v>
      </c>
      <c r="C38" t="n">
        <v>6.548107340467534</v>
      </c>
    </row>
    <row r="39">
      <c r="A39" t="n">
        <v>38</v>
      </c>
      <c r="B39" t="n">
        <v>-1457.281021483357</v>
      </c>
      <c r="C39" t="n">
        <v>7.286405107416786</v>
      </c>
    </row>
    <row r="40">
      <c r="A40" t="n">
        <v>39</v>
      </c>
      <c r="B40" t="n">
        <v>-1304.751753051981</v>
      </c>
      <c r="C40" t="n">
        <v>6.523758765259905</v>
      </c>
    </row>
    <row r="41">
      <c r="A41" t="n">
        <v>40</v>
      </c>
      <c r="B41" t="n">
        <v>-1274.813568414901</v>
      </c>
      <c r="C41" t="n">
        <v>6.374067842074505</v>
      </c>
    </row>
    <row r="42">
      <c r="A42" t="n">
        <v>41</v>
      </c>
      <c r="B42" t="n">
        <v>-1271.758236124822</v>
      </c>
      <c r="C42" t="n">
        <v>6.35879118062411</v>
      </c>
    </row>
    <row r="43">
      <c r="A43" t="n">
        <v>42</v>
      </c>
      <c r="B43" t="n">
        <v>-1275.454620872604</v>
      </c>
      <c r="C43" t="n">
        <v>6.377273104363021</v>
      </c>
    </row>
    <row r="44">
      <c r="A44" t="n">
        <v>43</v>
      </c>
      <c r="B44" t="n">
        <v>-1232.588552290862</v>
      </c>
      <c r="C44" t="n">
        <v>6.162942761454309</v>
      </c>
    </row>
    <row r="45">
      <c r="A45" t="n">
        <v>44</v>
      </c>
      <c r="B45" t="n">
        <v>-1265.401205101048</v>
      </c>
      <c r="C45" t="n">
        <v>6.327006025505242</v>
      </c>
    </row>
    <row r="46">
      <c r="A46" t="n">
        <v>45</v>
      </c>
      <c r="B46" t="n">
        <v>-1236.641640107633</v>
      </c>
      <c r="C46" t="n">
        <v>6.183208200538165</v>
      </c>
    </row>
    <row r="47">
      <c r="A47" t="n">
        <v>46</v>
      </c>
      <c r="B47" t="n">
        <v>-1293.990359498295</v>
      </c>
      <c r="C47" t="n">
        <v>6.469951797491476</v>
      </c>
    </row>
    <row r="48">
      <c r="A48" t="n">
        <v>47</v>
      </c>
      <c r="B48" t="n">
        <v>-1230.722498904852</v>
      </c>
      <c r="C48" t="n">
        <v>6.153612494524261</v>
      </c>
    </row>
    <row r="49">
      <c r="A49" t="n">
        <v>48</v>
      </c>
      <c r="B49" t="n">
        <v>-1367.322545260439</v>
      </c>
      <c r="C49" t="n">
        <v>6.836612726302194</v>
      </c>
    </row>
    <row r="50">
      <c r="A50" t="n">
        <v>49</v>
      </c>
      <c r="B50" t="n">
        <v>-1262.79909103916</v>
      </c>
      <c r="C50" t="n">
        <v>6.3139954551958</v>
      </c>
    </row>
    <row r="51">
      <c r="A51" t="n">
        <v>50</v>
      </c>
      <c r="B51" t="n">
        <v>-1366.086549353666</v>
      </c>
      <c r="C51" t="n">
        <v>6.830432746768327</v>
      </c>
    </row>
    <row r="52">
      <c r="A52" t="n">
        <v>51</v>
      </c>
      <c r="B52" t="n">
        <v>-1241.455886343423</v>
      </c>
      <c r="C52" t="n">
        <v>6.207279431717113</v>
      </c>
    </row>
    <row r="53">
      <c r="A53" t="n">
        <v>52</v>
      </c>
      <c r="B53" t="n">
        <v>-1247.129320851479</v>
      </c>
      <c r="C53" t="n">
        <v>6.235646604257394</v>
      </c>
    </row>
    <row r="54">
      <c r="A54" t="n">
        <v>53</v>
      </c>
      <c r="B54" t="n">
        <v>-1258.462420317124</v>
      </c>
      <c r="C54" t="n">
        <v>6.292312101585622</v>
      </c>
    </row>
    <row r="55">
      <c r="A55" t="n">
        <v>54</v>
      </c>
      <c r="B55" t="n">
        <v>-1271.332856032443</v>
      </c>
      <c r="C55" t="n">
        <v>6.356664280162213</v>
      </c>
    </row>
    <row r="56">
      <c r="A56" t="n">
        <v>55</v>
      </c>
      <c r="B56" t="n">
        <v>-1306.894119721622</v>
      </c>
      <c r="C56" t="n">
        <v>6.534470598608108</v>
      </c>
    </row>
    <row r="57">
      <c r="A57" t="n">
        <v>56</v>
      </c>
      <c r="B57" t="n">
        <v>-1345.399610877249</v>
      </c>
      <c r="C57" t="n">
        <v>6.726998054386244</v>
      </c>
    </row>
    <row r="58">
      <c r="A58" t="n">
        <v>57</v>
      </c>
      <c r="B58" t="n">
        <v>-1185.823128130553</v>
      </c>
      <c r="C58" t="n">
        <v>5.929115640652762</v>
      </c>
    </row>
    <row r="59">
      <c r="A59" t="n">
        <v>58</v>
      </c>
      <c r="B59" t="n">
        <v>-1260.101057003983</v>
      </c>
      <c r="C59" t="n">
        <v>6.300505285019917</v>
      </c>
    </row>
    <row r="60">
      <c r="A60" t="n">
        <v>59</v>
      </c>
      <c r="B60" t="n">
        <v>-1244.761383137958</v>
      </c>
      <c r="C60" t="n">
        <v>6.22380691568979</v>
      </c>
    </row>
    <row r="61">
      <c r="A61" t="n">
        <v>60</v>
      </c>
      <c r="B61" t="n">
        <v>-1271.052061970597</v>
      </c>
      <c r="C61" t="n">
        <v>6.355260309852984</v>
      </c>
    </row>
    <row r="62">
      <c r="A62" t="n">
        <v>61</v>
      </c>
      <c r="B62" t="n">
        <v>-1363.635324574268</v>
      </c>
      <c r="C62" t="n">
        <v>6.818176622871342</v>
      </c>
    </row>
    <row r="63">
      <c r="A63" t="n">
        <v>62</v>
      </c>
      <c r="B63" t="n">
        <v>-1391.501140692199</v>
      </c>
      <c r="C63" t="n">
        <v>6.957505703460996</v>
      </c>
    </row>
    <row r="64">
      <c r="A64" t="n">
        <v>63</v>
      </c>
      <c r="B64" t="n">
        <v>-1312.295827857162</v>
      </c>
      <c r="C64" t="n">
        <v>6.561479139285812</v>
      </c>
    </row>
    <row r="65">
      <c r="A65" t="n">
        <v>64</v>
      </c>
      <c r="B65" t="n">
        <v>-1271.708463934398</v>
      </c>
      <c r="C65" t="n">
        <v>6.358542319671992</v>
      </c>
    </row>
    <row r="66">
      <c r="A66" t="n">
        <v>65</v>
      </c>
      <c r="B66" t="n">
        <v>-1336.004693625118</v>
      </c>
      <c r="C66" t="n">
        <v>6.680023468125592</v>
      </c>
    </row>
    <row r="67">
      <c r="A67" t="n">
        <v>66</v>
      </c>
      <c r="B67" t="n">
        <v>-1321.274723279046</v>
      </c>
      <c r="C67" t="n">
        <v>6.60637361639523</v>
      </c>
    </row>
    <row r="68">
      <c r="A68" t="n">
        <v>67</v>
      </c>
      <c r="B68" t="n">
        <v>-1265.384190859507</v>
      </c>
      <c r="C68" t="n">
        <v>6.326920954297534</v>
      </c>
    </row>
    <row r="69">
      <c r="A69" t="n">
        <v>68</v>
      </c>
      <c r="B69" t="n">
        <v>-1267.592337257716</v>
      </c>
      <c r="C69" t="n">
        <v>6.337961686288579</v>
      </c>
    </row>
    <row r="70">
      <c r="A70" t="n">
        <v>69</v>
      </c>
      <c r="B70" t="n">
        <v>-1362.957667044708</v>
      </c>
      <c r="C70" t="n">
        <v>6.814788335223541</v>
      </c>
    </row>
    <row r="71">
      <c r="A71" t="n">
        <v>70</v>
      </c>
      <c r="B71" t="n">
        <v>-1287.495857688069</v>
      </c>
      <c r="C71" t="n">
        <v>6.437479288440342</v>
      </c>
    </row>
    <row r="72">
      <c r="A72" t="n">
        <v>71</v>
      </c>
      <c r="B72" t="n">
        <v>-1261.519374072098</v>
      </c>
      <c r="C72" t="n">
        <v>6.307596870360491</v>
      </c>
    </row>
    <row r="73">
      <c r="A73" t="n">
        <v>72</v>
      </c>
      <c r="B73" t="n">
        <v>-1254.551495103605</v>
      </c>
      <c r="C73" t="n">
        <v>6.272757475518025</v>
      </c>
    </row>
    <row r="74">
      <c r="A74" t="n">
        <v>73</v>
      </c>
      <c r="B74" t="n">
        <v>-1286.476998732261</v>
      </c>
      <c r="C74" t="n">
        <v>6.432384993661303</v>
      </c>
    </row>
    <row r="75">
      <c r="A75" t="n">
        <v>74</v>
      </c>
      <c r="B75" t="n">
        <v>-1263.55090984433</v>
      </c>
      <c r="C75" t="n">
        <v>6.317754549221648</v>
      </c>
    </row>
    <row r="76">
      <c r="A76" t="n">
        <v>75</v>
      </c>
      <c r="B76" t="n">
        <v>-1236.369903039306</v>
      </c>
      <c r="C76" t="n">
        <v>6.18184951519653</v>
      </c>
    </row>
    <row r="77">
      <c r="A77" t="n">
        <v>76</v>
      </c>
      <c r="B77" t="n">
        <v>-1350.290370718885</v>
      </c>
      <c r="C77" t="n">
        <v>6.751451853594427</v>
      </c>
    </row>
    <row r="78">
      <c r="A78" t="n">
        <v>77</v>
      </c>
      <c r="B78" t="n">
        <v>-1353.281453933177</v>
      </c>
      <c r="C78" t="n">
        <v>6.766407269665883</v>
      </c>
    </row>
    <row r="79">
      <c r="A79" t="n">
        <v>78</v>
      </c>
      <c r="B79" t="n">
        <v>-1319.383076934492</v>
      </c>
      <c r="C79" t="n">
        <v>6.59691538467246</v>
      </c>
    </row>
    <row r="80">
      <c r="A80" t="n">
        <v>79</v>
      </c>
      <c r="B80" t="n">
        <v>-1335.609115134919</v>
      </c>
      <c r="C80" t="n">
        <v>6.678045575674596</v>
      </c>
    </row>
    <row r="81">
      <c r="A81" t="n">
        <v>80</v>
      </c>
      <c r="B81" t="n">
        <v>-1322.869435035826</v>
      </c>
      <c r="C81" t="n">
        <v>6.614347175179132</v>
      </c>
    </row>
    <row r="82">
      <c r="A82" t="n">
        <v>81</v>
      </c>
      <c r="B82" t="n">
        <v>-1277.854769091308</v>
      </c>
      <c r="C82" t="n">
        <v>6.389273845456538</v>
      </c>
    </row>
    <row r="83">
      <c r="A83" t="n">
        <v>82</v>
      </c>
      <c r="B83" t="n">
        <v>-1305.404154824247</v>
      </c>
      <c r="C83" t="n">
        <v>6.527020774121236</v>
      </c>
    </row>
    <row r="84">
      <c r="A84" t="n">
        <v>83</v>
      </c>
      <c r="B84" t="n">
        <v>-1292.094197277573</v>
      </c>
      <c r="C84" t="n">
        <v>6.460470986387864</v>
      </c>
    </row>
    <row r="85">
      <c r="A85" t="n">
        <v>84</v>
      </c>
      <c r="B85" t="n">
        <v>-1293.196124587302</v>
      </c>
      <c r="C85" t="n">
        <v>6.465980622936509</v>
      </c>
    </row>
    <row r="86">
      <c r="A86" t="n">
        <v>85</v>
      </c>
      <c r="B86" t="n">
        <v>-1270.273530633501</v>
      </c>
      <c r="C86" t="n">
        <v>6.351367653167506</v>
      </c>
    </row>
    <row r="87">
      <c r="A87" t="n">
        <v>86</v>
      </c>
      <c r="B87" t="n">
        <v>-1229.382418801419</v>
      </c>
      <c r="C87" t="n">
        <v>6.146912094007096</v>
      </c>
    </row>
    <row r="88">
      <c r="A88" t="n">
        <v>87</v>
      </c>
      <c r="B88" t="n">
        <v>-1298.534259970219</v>
      </c>
      <c r="C88" t="n">
        <v>6.492671299851095</v>
      </c>
    </row>
    <row r="89">
      <c r="A89" t="n">
        <v>88</v>
      </c>
      <c r="B89" t="n">
        <v>-1274.444733957164</v>
      </c>
      <c r="C89" t="n">
        <v>6.37222366978582</v>
      </c>
    </row>
    <row r="90">
      <c r="A90" t="n">
        <v>89</v>
      </c>
      <c r="B90" t="n">
        <v>-1224.819746468733</v>
      </c>
      <c r="C90" t="n">
        <v>6.124098732343666</v>
      </c>
    </row>
    <row r="91">
      <c r="A91" t="n">
        <v>90</v>
      </c>
      <c r="B91" t="n">
        <v>-1305.472632963523</v>
      </c>
      <c r="C91" t="n">
        <v>6.527363164817616</v>
      </c>
    </row>
    <row r="92">
      <c r="A92" t="n">
        <v>91</v>
      </c>
      <c r="B92" t="n">
        <v>-1280.23064018658</v>
      </c>
      <c r="C92" t="n">
        <v>6.401153200932901</v>
      </c>
    </row>
    <row r="93">
      <c r="A93" t="n">
        <v>92</v>
      </c>
      <c r="B93" t="n">
        <v>-1219.315281187051</v>
      </c>
      <c r="C93" t="n">
        <v>6.096576405935253</v>
      </c>
    </row>
    <row r="94">
      <c r="A94" t="n">
        <v>93</v>
      </c>
      <c r="B94" t="n">
        <v>-1358.70214124782</v>
      </c>
      <c r="C94" t="n">
        <v>6.793510706239101</v>
      </c>
    </row>
    <row r="95">
      <c r="A95" t="n">
        <v>94</v>
      </c>
      <c r="B95" t="n">
        <v>-1332.876009751528</v>
      </c>
      <c r="C95" t="n">
        <v>6.664380048757641</v>
      </c>
    </row>
    <row r="96">
      <c r="A96" t="n">
        <v>95</v>
      </c>
      <c r="B96" t="n">
        <v>-1275.435032212536</v>
      </c>
      <c r="C96" t="n">
        <v>6.377175161062678</v>
      </c>
    </row>
    <row r="97">
      <c r="A97" t="n">
        <v>96</v>
      </c>
      <c r="B97" t="n">
        <v>-1261.678778668335</v>
      </c>
      <c r="C97" t="n">
        <v>6.308393893341674</v>
      </c>
    </row>
    <row r="98">
      <c r="A98" t="n">
        <v>97</v>
      </c>
      <c r="B98" t="n">
        <v>-1245.174552348309</v>
      </c>
      <c r="C98" t="n">
        <v>6.225872761741543</v>
      </c>
    </row>
    <row r="99">
      <c r="A99" t="n">
        <v>98</v>
      </c>
      <c r="B99" t="n">
        <v>-1382.474085889475</v>
      </c>
      <c r="C99" t="n">
        <v>6.912370429447374</v>
      </c>
    </row>
    <row r="100">
      <c r="A100" t="n">
        <v>99</v>
      </c>
      <c r="B100" t="n">
        <v>-1257.929345508748</v>
      </c>
      <c r="C100" t="n">
        <v>6.289646727543738</v>
      </c>
    </row>
    <row r="101">
      <c r="A101" t="n">
        <v>100</v>
      </c>
      <c r="B101" t="n">
        <v>-1247.373911631634</v>
      </c>
      <c r="C101" t="n">
        <v>6.236869558158169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91.9532329363206</v>
      </c>
      <c r="K452" t="n">
        <v>95.56478807913398</v>
      </c>
      <c r="L452" t="n">
        <v>87.64384259639813</v>
      </c>
      <c r="M452" t="n">
        <v>91.57232008832028</v>
      </c>
      <c r="N452" t="n">
        <v>95.04507603271654</v>
      </c>
      <c r="O452" t="n">
        <v>95.04507603271654</v>
      </c>
      <c r="P452" t="n">
        <v>8.912344547429512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2</v>
      </c>
      <c r="H453" t="n">
        <v>7</v>
      </c>
      <c r="I453" t="n">
        <v>87.10132507579638</v>
      </c>
      <c r="J453" t="n">
        <v>87.10132507579638</v>
      </c>
      <c r="K453" t="n">
        <v>91.9532329363206</v>
      </c>
      <c r="L453" t="n">
        <v>86.90688063135194</v>
      </c>
      <c r="M453" t="n">
        <v>86.90688063135194</v>
      </c>
      <c r="N453" t="n">
        <v>91.57232008832028</v>
      </c>
      <c r="O453" t="n">
        <v>91.57232008832028</v>
      </c>
      <c r="P453" t="n">
        <v>4.887661679190572</v>
      </c>
      <c r="Q453" t="n">
        <v>0.9870772966148239</v>
      </c>
      <c r="R453" t="n">
        <v>0.9857396323889601</v>
      </c>
      <c r="S453" t="n">
        <v>0.999815717499199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90.49802894582574</v>
      </c>
      <c r="K454" t="n">
        <v>94.5390359697449</v>
      </c>
      <c r="L454" t="n">
        <v>89.18863520897533</v>
      </c>
      <c r="M454" t="n">
        <v>92.07055768446389</v>
      </c>
      <c r="N454" t="n">
        <v>95.58667647209936</v>
      </c>
      <c r="O454" t="n">
        <v>94.5390359697449</v>
      </c>
      <c r="P454" t="n">
        <v>6.570400760769573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14.50355630084718</v>
      </c>
      <c r="N608" t="n">
        <v>16.96360849027761</v>
      </c>
      <c r="O608" t="n">
        <v>14.50797838862453</v>
      </c>
      <c r="P608" t="n">
        <v>5.015141312124502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16.96360849027761</v>
      </c>
      <c r="K609" t="n">
        <v>19.38179382237758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5</v>
      </c>
      <c r="H754" t="n">
        <v>6</v>
      </c>
      <c r="I754" t="n">
        <v>334.4768250137308</v>
      </c>
      <c r="J754" t="n">
        <v>334.4768250137308</v>
      </c>
      <c r="K754" t="n">
        <v>340.7110906051308</v>
      </c>
      <c r="L754" t="n">
        <v>334.3823805692863</v>
      </c>
      <c r="M754" t="n">
        <v>339.2897212930971</v>
      </c>
      <c r="N754" t="n">
        <v>345.181999293602</v>
      </c>
      <c r="O754" t="n">
        <v>340.7110906051308</v>
      </c>
      <c r="P754" t="n">
        <v>7.178710035844517</v>
      </c>
      <c r="Q754" t="n">
        <v>0.9831835547287915</v>
      </c>
      <c r="R754" t="n">
        <v>0.978697468167435</v>
      </c>
      <c r="S754" t="n">
        <v>0.9996417671392995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186.605979837493</v>
      </c>
      <c r="N882" t="n">
        <v>189.345894120701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3</v>
      </c>
      <c r="H883" t="n">
        <v>8</v>
      </c>
      <c r="I883" t="n">
        <v>177.3261693838905</v>
      </c>
      <c r="J883" t="n">
        <v>194.9642563849545</v>
      </c>
      <c r="K883" t="n">
        <v>200.7675094484811</v>
      </c>
      <c r="L883" t="n">
        <v>176.854740812462</v>
      </c>
      <c r="M883" t="n">
        <v>180.9026262789723</v>
      </c>
      <c r="N883" t="n">
        <v>186.605979837493</v>
      </c>
      <c r="O883" t="n">
        <v>186.605979837493</v>
      </c>
      <c r="P883" t="n">
        <v>10.35123902503102</v>
      </c>
      <c r="Q883" t="n">
        <v>0.9693752564299026</v>
      </c>
      <c r="R883" t="n">
        <v>0.9897594188302683</v>
      </c>
      <c r="S883" t="n">
        <v>0.9996863848276683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185.0180868970394</v>
      </c>
      <c r="K885" t="n">
        <v>188.370587164572</v>
      </c>
      <c r="L885" t="n">
        <v>184.7382257859283</v>
      </c>
      <c r="M885" t="n">
        <v>186.2785106662451</v>
      </c>
      <c r="N885" t="n">
        <v>189.9634264099589</v>
      </c>
      <c r="O885" t="n">
        <v>188.370587164572</v>
      </c>
      <c r="P885" t="n">
        <v>4.321250267532577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200.7675094484811</v>
      </c>
      <c r="K886" t="n">
        <v>204.0907075579429</v>
      </c>
      <c r="L886" t="n">
        <v>187.4925047747597</v>
      </c>
      <c r="M886" t="n">
        <v>188.370587164572</v>
      </c>
      <c r="N886" t="n">
        <v>191.28942410547</v>
      </c>
      <c r="O886" t="n">
        <v>191.28942410547</v>
      </c>
      <c r="P886" t="n">
        <v>5.421919330710296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193.1977660858075</v>
      </c>
      <c r="K891" t="n">
        <v>194.9425799356155</v>
      </c>
      <c r="L891" t="n">
        <v>192.9269327524741</v>
      </c>
      <c r="M891" t="n">
        <v>196.1681970643399</v>
      </c>
      <c r="N891" t="n">
        <v>198.0860170529837</v>
      </c>
      <c r="O891" t="n">
        <v>194.9425799356155</v>
      </c>
      <c r="P891" t="n">
        <v>2.682313849808054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195.4837905818203</v>
      </c>
      <c r="K893" t="n">
        <v>199.7681708132382</v>
      </c>
      <c r="L893" t="n">
        <v>195.3935128040425</v>
      </c>
      <c r="M893" t="n">
        <v>198.0860170529837</v>
      </c>
      <c r="N893" t="n">
        <v>202.7952128492386</v>
      </c>
      <c r="O893" t="n">
        <v>199.7681708132382</v>
      </c>
      <c r="P893" t="n">
        <v>4.596880231417913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3</v>
      </c>
      <c r="H1006" t="n">
        <v>8</v>
      </c>
      <c r="I1006" t="n">
        <v>14.17295422358102</v>
      </c>
      <c r="J1006" t="n">
        <v>14.17295422358102</v>
      </c>
      <c r="K1006" t="n">
        <v>17.03062739970396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0.9910966529558786</v>
      </c>
      <c r="R1006" t="n">
        <v>0.9964338853405786</v>
      </c>
      <c r="S1006" t="n">
        <v>0.999968249643588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97.92609730665245</v>
      </c>
      <c r="K1052" t="n">
        <v>102.1884138006709</v>
      </c>
      <c r="L1052" t="n">
        <v>86.41949314544362</v>
      </c>
      <c r="M1052" t="n">
        <v>101.6350676180713</v>
      </c>
      <c r="N1052" t="n">
        <v>105.2466227608847</v>
      </c>
      <c r="O1052" t="n">
        <v>102.1884138006709</v>
      </c>
      <c r="P1052" t="n">
        <v>18.60225398856058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102.1884138006709</v>
      </c>
      <c r="K1056" t="n">
        <v>105.5771818341299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105.5771818341299</v>
      </c>
      <c r="K1060" t="n">
        <v>108.5971141662954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108.5971141662954</v>
      </c>
      <c r="K1061" t="n">
        <v>113.7761089830988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113.7761089830988</v>
      </c>
      <c r="K1063" t="n">
        <v>118.9169363284657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125.5096922792811</v>
      </c>
      <c r="K1069" t="n">
        <v>126.6391366215578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118.9169363284657</v>
      </c>
      <c r="K1070" t="n">
        <v>125.5096922792811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135.5172278846355</v>
      </c>
      <c r="K1071" t="n">
        <v>141.6988136974879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126.6391366215578</v>
      </c>
      <c r="K1072" t="n">
        <v>135.5172278846355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141.6988136974879</v>
      </c>
      <c r="K1078" t="n">
        <v>145.6985193907755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149.9660110290979</v>
      </c>
      <c r="K1086" t="n">
        <v>153.9036872795546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145.6985193907755</v>
      </c>
      <c r="K1087" t="n">
        <v>149.9660110290979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153.9036872795546</v>
      </c>
      <c r="K1095" t="n">
        <v>160.4973360463903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160.4973360463903</v>
      </c>
      <c r="K1096" t="n">
        <v>166.7213392159641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166.7213392159641</v>
      </c>
      <c r="K1098" t="n">
        <v>170.6999575562243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170.6999575562243</v>
      </c>
      <c r="K1102" t="n">
        <v>174.7708374925632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174.7708374925632</v>
      </c>
      <c r="K1103" t="n">
        <v>178.605075107057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2</v>
      </c>
      <c r="H1130" t="n">
        <v>4</v>
      </c>
      <c r="I1130" t="n">
        <v>214.1588438140192</v>
      </c>
      <c r="J1130" t="n">
        <v>214.1588438140192</v>
      </c>
      <c r="K1130" t="n">
        <v>217.9246480697292</v>
      </c>
      <c r="L1130" t="n">
        <v>213.5025938140192</v>
      </c>
      <c r="M1130" t="n">
        <v>213.5025938140192</v>
      </c>
      <c r="N1130" t="n">
        <v>216.7970141803781</v>
      </c>
      <c r="O1130" t="n">
        <v>216.7970141803781</v>
      </c>
      <c r="P1130" t="n">
        <v>5.263170366358906</v>
      </c>
      <c r="Q1130" t="n">
        <v>0.9938934897350669</v>
      </c>
      <c r="R1130" t="n">
        <v>0.9961071358541153</v>
      </c>
      <c r="S1130" t="n">
        <v>0.9999762281851332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214.2975698683533</v>
      </c>
      <c r="N1131" t="n">
        <v>221.4231335634024</v>
      </c>
      <c r="O1131" t="n">
        <v>221.4231335634024</v>
      </c>
      <c r="P1131" t="n">
        <v>7.365563695049076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221.4231335634024</v>
      </c>
      <c r="N1134" t="n">
        <v>225.6635967277626</v>
      </c>
      <c r="O1134" t="n">
        <v>225.6635967277626</v>
      </c>
      <c r="P1134" t="n">
        <v>6.831919422729015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5</v>
      </c>
      <c r="H1135" t="n">
        <v>7</v>
      </c>
      <c r="I1135" t="n">
        <v>223.3681961274036</v>
      </c>
      <c r="J1135" t="n">
        <v>225.7365101598575</v>
      </c>
      <c r="K1135" t="n">
        <v>232.6533941991008</v>
      </c>
      <c r="L1135" t="n">
        <v>222.9626405718481</v>
      </c>
      <c r="M1135" t="n">
        <v>222.9626405718481</v>
      </c>
      <c r="N1135" t="n">
        <v>228.5503770247648</v>
      </c>
      <c r="O1135" t="n">
        <v>228.5503770247648</v>
      </c>
      <c r="P1135" t="n">
        <v>7.209958675138978</v>
      </c>
      <c r="Q1135" t="n">
        <v>0.9628940597427174</v>
      </c>
      <c r="R1135" t="n">
        <v>0.991886680293919</v>
      </c>
      <c r="S1135" t="n">
        <v>0.9996989476436979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225.6635967277626</v>
      </c>
      <c r="N1136" t="n">
        <v>229.5243102485371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228.7552114460657</v>
      </c>
      <c r="K1138" t="n">
        <v>237.3427232377468</v>
      </c>
      <c r="L1138" t="n">
        <v>227.1805498978408</v>
      </c>
      <c r="M1138" t="n">
        <v>228.5503770247648</v>
      </c>
      <c r="N1138" t="n">
        <v>235.8903563578542</v>
      </c>
      <c r="O1138" t="n">
        <v>235.8903563578542</v>
      </c>
      <c r="P1138" t="n">
        <v>10.70980646001345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232.6533941991008</v>
      </c>
      <c r="N1140" t="n">
        <v>238.3071239999716</v>
      </c>
      <c r="O1140" t="n">
        <v>237.9604549046161</v>
      </c>
      <c r="P1140" t="n">
        <v>10.60831485829377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229.5243102485371</v>
      </c>
      <c r="N1141" t="n">
        <v>232.8717791021776</v>
      </c>
      <c r="O1141" t="n">
        <v>232.8717791021776</v>
      </c>
      <c r="P1141" t="n">
        <v>3.664230045417554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5</v>
      </c>
      <c r="H1384" t="n">
        <v>6</v>
      </c>
      <c r="I1384" t="n">
        <v>374.6276437067224</v>
      </c>
      <c r="J1384" t="n">
        <v>374.6413210465028</v>
      </c>
      <c r="K1384" t="n">
        <v>378.2377383114934</v>
      </c>
      <c r="L1384" t="n">
        <v>374.4526437067224</v>
      </c>
      <c r="M1384" t="n">
        <v>375.1028390096914</v>
      </c>
      <c r="N1384" t="n">
        <v>378.5019707952176</v>
      </c>
      <c r="O1384" t="n">
        <v>378.2377383114934</v>
      </c>
      <c r="P1384" t="n">
        <v>5.360094604771007</v>
      </c>
      <c r="Q1384" t="n">
        <v>0.9849702124900919</v>
      </c>
      <c r="R1384" t="n">
        <v>0.9821976336617175</v>
      </c>
      <c r="S1384" t="n">
        <v>0.9997324342167621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378.2377383114934</v>
      </c>
      <c r="N1385" t="n">
        <v>383.6300178329631</v>
      </c>
      <c r="O1385" t="n">
        <v>382.8830270061515</v>
      </c>
      <c r="P1385" t="n">
        <v>9.84649601609874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383.6300178329631</v>
      </c>
      <c r="N1386" t="n">
        <v>390.2726064436928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390.2726064436928</v>
      </c>
      <c r="N1388" t="n">
        <v>396.0975045633996</v>
      </c>
      <c r="O1388" t="n">
        <v>394.3895953020033</v>
      </c>
      <c r="P1388" t="n">
        <v>18.92513444745657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7</v>
      </c>
      <c r="H1413" t="n">
        <v>8</v>
      </c>
      <c r="I1413" t="n">
        <v>27.2145136500051</v>
      </c>
      <c r="J1413" t="n">
        <v>27.2145136500051</v>
      </c>
      <c r="K1413" t="n">
        <v>32.97769430678689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0.9819817912061686</v>
      </c>
      <c r="R1413" t="n">
        <v>0.9565019850125583</v>
      </c>
      <c r="S1413" t="n">
        <v>0.9992162436838391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35.81412387037955</v>
      </c>
      <c r="N1414" t="n">
        <v>39.99234751914353</v>
      </c>
      <c r="O1414" t="n">
        <v>39.18034422731035</v>
      </c>
      <c r="P1414" t="n">
        <v>8.861988416835075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32.88585796492929</v>
      </c>
      <c r="N1416" t="n">
        <v>35.81412387037955</v>
      </c>
      <c r="O1416" t="n">
        <v>34.43346783779008</v>
      </c>
      <c r="P1416" t="n">
        <v>3.658128615805055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39.99234751914353</v>
      </c>
      <c r="N1417" t="n">
        <v>43.35997964810037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43.35997964810037</v>
      </c>
      <c r="N1420" t="n">
        <v>50.69192274274217</v>
      </c>
      <c r="O1420" t="n">
        <v>50.69192274274217</v>
      </c>
      <c r="P1420" t="n">
        <v>10.74764093507054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50.69192274274217</v>
      </c>
      <c r="N1423" t="n">
        <v>53.95550064536483</v>
      </c>
      <c r="O1423" t="n">
        <v>53.95550064536483</v>
      </c>
      <c r="P1423" t="n">
        <v>11.04307376748812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53.95550064536483</v>
      </c>
      <c r="N1424" t="n">
        <v>58.55045391652164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347.2222855151401</v>
      </c>
      <c r="K1569" t="n">
        <v>349.5924506093401</v>
      </c>
      <c r="L1569" t="n">
        <v>345.7250632929179</v>
      </c>
      <c r="M1569" t="n">
        <v>349.8708832500756</v>
      </c>
      <c r="N1569" t="n">
        <v>352.149958217673</v>
      </c>
      <c r="O1569" t="n">
        <v>349.5924506093401</v>
      </c>
      <c r="P1569" t="n">
        <v>5.578498427533304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5</v>
      </c>
      <c r="H1570" t="n">
        <v>7</v>
      </c>
      <c r="I1570" t="n">
        <v>345.6960994883842</v>
      </c>
      <c r="J1570" t="n">
        <v>348.0125938740511</v>
      </c>
      <c r="K1570" t="n">
        <v>353.5724197611052</v>
      </c>
      <c r="L1570" t="n">
        <v>345.3794328217176</v>
      </c>
      <c r="M1570" t="n">
        <v>345.3794328217176</v>
      </c>
      <c r="N1570" t="n">
        <v>349.8708832500756</v>
      </c>
      <c r="O1570" t="n">
        <v>349.8708832500756</v>
      </c>
      <c r="P1570" t="n">
        <v>5.758117095024716</v>
      </c>
      <c r="Q1570" t="n">
        <v>0.9824814778481655</v>
      </c>
      <c r="R1570" t="n">
        <v>0.9859296503470216</v>
      </c>
      <c r="S1570" t="n">
        <v>0.9997535082679202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353.5724197611052</v>
      </c>
      <c r="N1571" t="n">
        <v>358.9254431056858</v>
      </c>
      <c r="O1571" t="n">
        <v>353.5361270931167</v>
      </c>
      <c r="P1571" t="n">
        <v>8.307573146371908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5</v>
      </c>
      <c r="H1938" t="n">
        <v>6</v>
      </c>
      <c r="I1938" t="n">
        <v>266.7232911124278</v>
      </c>
      <c r="J1938" t="n">
        <v>266.7232911124278</v>
      </c>
      <c r="K1938" t="n">
        <v>275.809221761666</v>
      </c>
      <c r="L1938" t="n">
        <v>266.4732911124278</v>
      </c>
      <c r="M1938" t="n">
        <v>266.8917732888012</v>
      </c>
      <c r="N1938" t="n">
        <v>275.4792850804822</v>
      </c>
      <c r="O1938" t="n">
        <v>275.4792850804822</v>
      </c>
      <c r="P1938" t="n">
        <v>11.25599396805444</v>
      </c>
      <c r="Q1938" t="n">
        <v>0.9737706401219989</v>
      </c>
      <c r="R1938" t="n">
        <v>0.9591037463461095</v>
      </c>
      <c r="S1938" t="n">
        <v>0.9989273174452501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275.809221761666</v>
      </c>
      <c r="N1940" t="n">
        <v>281.4629515625368</v>
      </c>
      <c r="O1940" t="n">
        <v>274.5823057709789</v>
      </c>
      <c r="P1940" t="n">
        <v>8.065962680580242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281.4629515625368</v>
      </c>
      <c r="K1941" t="n">
        <v>285.5334227280483</v>
      </c>
      <c r="L1941" t="n">
        <v>268.461243742081</v>
      </c>
      <c r="M1941" t="n">
        <v>275.4792850804822</v>
      </c>
      <c r="N1941" t="n">
        <v>279.326466011195</v>
      </c>
      <c r="O1941" t="n">
        <v>279.326466011195</v>
      </c>
      <c r="P1941" t="n">
        <v>11.21522226911401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272.3732980327142</v>
      </c>
      <c r="K1942" t="n">
        <v>278.4093698107362</v>
      </c>
      <c r="L1942" t="n">
        <v>272.1555202549363</v>
      </c>
      <c r="M1942" t="n">
        <v>272.1555202549363</v>
      </c>
      <c r="N1942" t="n">
        <v>278.3002224327194</v>
      </c>
      <c r="O1942" t="n">
        <v>278.3002224327194</v>
      </c>
      <c r="P1942" t="n">
        <v>8.104702177782997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290.5887075152369</v>
      </c>
      <c r="K1943" t="n">
        <v>298.5201902482394</v>
      </c>
      <c r="L1943" t="n">
        <v>272.9396841888702</v>
      </c>
      <c r="M1943" t="n">
        <v>278.3002224327194</v>
      </c>
      <c r="N1943" t="n">
        <v>284.8229050245704</v>
      </c>
      <c r="O1943" t="n">
        <v>284.8229050245704</v>
      </c>
      <c r="P1943" t="n">
        <v>13.64322083570028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285.5334227280483</v>
      </c>
      <c r="K1944" t="n">
        <v>290.5887075152369</v>
      </c>
      <c r="L1944" t="n">
        <v>272.3750827815447</v>
      </c>
      <c r="M1944" t="n">
        <v>278.4093698107362</v>
      </c>
      <c r="N1944" t="n">
        <v>282.4932316949292</v>
      </c>
      <c r="O1944" t="n">
        <v>282.4932316949292</v>
      </c>
      <c r="P1944" t="n">
        <v>11.11814891338452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298.5201902482394</v>
      </c>
      <c r="K1945" t="n">
        <v>303.511065057719</v>
      </c>
      <c r="L1945" t="n">
        <v>277.0631918608029</v>
      </c>
      <c r="M1945" t="n">
        <v>279.326466011195</v>
      </c>
      <c r="N1945" t="n">
        <v>284.0435608176366</v>
      </c>
      <c r="O1945" t="n">
        <v>284.0435608176366</v>
      </c>
      <c r="P1945" t="n">
        <v>9.03036895683374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282.4932316949292</v>
      </c>
      <c r="N1947" t="n">
        <v>287.9853603298027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287.9853603298027</v>
      </c>
      <c r="K1949" t="n">
        <v>292.2100349818166</v>
      </c>
      <c r="L1949" t="n">
        <v>281.439305760863</v>
      </c>
      <c r="M1949" t="n">
        <v>284.8229050245704</v>
      </c>
      <c r="N1949" t="n">
        <v>289.1236105975518</v>
      </c>
      <c r="O1949" t="n">
        <v>289.1236105975518</v>
      </c>
      <c r="P1949" t="n">
        <v>8.644304836688718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284.0435608176366</v>
      </c>
      <c r="N1950" t="n">
        <v>289.3129793831575</v>
      </c>
      <c r="O1950" t="n">
        <v>289.3129793831575</v>
      </c>
      <c r="P1950" t="n">
        <v>7.650103663613834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289.1236105975518</v>
      </c>
      <c r="N1952" t="n">
        <v>292.285453361798</v>
      </c>
      <c r="O1952" t="n">
        <v>292.285453361798</v>
      </c>
      <c r="P1952" t="n">
        <v>10.49462207568104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303.511065057719</v>
      </c>
      <c r="K1953" t="n">
        <v>307.1970383204767</v>
      </c>
      <c r="L1953" t="n">
        <v>287.8037633711502</v>
      </c>
      <c r="M1953" t="n">
        <v>292.2100349818166</v>
      </c>
      <c r="N1953" t="n">
        <v>295.1877120757124</v>
      </c>
      <c r="O1953" t="n">
        <v>295.1877120757124</v>
      </c>
      <c r="P1953" t="n">
        <v>8.383948704562158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296.5771400751947</v>
      </c>
      <c r="N1957" t="n">
        <v>296.7669797562448</v>
      </c>
      <c r="O1957" t="n">
        <v>296.7669797562448</v>
      </c>
      <c r="P1957" t="n">
        <v>5.84697601899245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292.285453361798</v>
      </c>
      <c r="N1958" t="n">
        <v>296.5771400751947</v>
      </c>
      <c r="O1958" t="n">
        <v>296.5771400751947</v>
      </c>
      <c r="P1958" t="n">
        <v>5.241887130219823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299.6123259020766</v>
      </c>
      <c r="N1960" t="n">
        <v>305.9148165496438</v>
      </c>
      <c r="O1960" t="n">
        <v>305.9148165496438</v>
      </c>
      <c r="P1960" t="n">
        <v>12.32133431819904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295.2835292608834</v>
      </c>
      <c r="N1961" t="n">
        <v>299.6123259020766</v>
      </c>
      <c r="O1961" t="n">
        <v>299.6123259020766</v>
      </c>
      <c r="P1961" t="n">
        <v>5.328796641193208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307.1970383204767</v>
      </c>
      <c r="N1966" t="n">
        <v>309.7701562730959</v>
      </c>
      <c r="O1966" t="n">
        <v>309.7701562730959</v>
      </c>
      <c r="P1966" t="n">
        <v>4.4554336888595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305.9148165496438</v>
      </c>
      <c r="N1968" t="n">
        <v>309.9076023966566</v>
      </c>
      <c r="O1968" t="n">
        <v>309.9076023966566</v>
      </c>
      <c r="P1968" t="n">
        <v>4.400985233533106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314.7367917465147</v>
      </c>
      <c r="K1971" t="n">
        <v>319.061178783528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6</v>
      </c>
      <c r="H2182" t="n">
        <v>8</v>
      </c>
      <c r="I2182" t="n">
        <v>336.9348424692412</v>
      </c>
      <c r="J2182" t="n">
        <v>347.9950136595398</v>
      </c>
      <c r="K2182" t="n">
        <v>352.5398272879864</v>
      </c>
      <c r="L2182" t="n">
        <v>336.6448424692412</v>
      </c>
      <c r="M2182" t="n">
        <v>336.6448424692412</v>
      </c>
      <c r="N2182" t="n">
        <v>340.5993281928975</v>
      </c>
      <c r="O2182" t="n">
        <v>340.5993281928975</v>
      </c>
      <c r="P2182" t="n">
        <v>5.114485723656287</v>
      </c>
      <c r="Q2182" t="n">
        <v>0.990208511169514</v>
      </c>
      <c r="R2182" t="n">
        <v>0.9925566900659243</v>
      </c>
      <c r="S2182" t="n">
        <v>0.9999271189139186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339.5993909816903</v>
      </c>
      <c r="K2183" t="n">
        <v>345.0474094090231</v>
      </c>
      <c r="L2183" t="n">
        <v>339.1868909816903</v>
      </c>
      <c r="M2183" t="n">
        <v>352.5398272879864</v>
      </c>
      <c r="N2183" t="n">
        <v>359.5458222080277</v>
      </c>
      <c r="O2183" t="n">
        <v>345.0474094090231</v>
      </c>
      <c r="P2183" t="n">
        <v>7.51051842733284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359.5458222080277</v>
      </c>
      <c r="N2184" t="n">
        <v>362.944953993554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362.944953993554</v>
      </c>
      <c r="N2185" t="n">
        <v>368.0414340089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368.0414340089</v>
      </c>
      <c r="N2187" t="n">
        <v>371.5881903939058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371.5881903939058</v>
      </c>
      <c r="N2188" t="n">
        <v>377.0935572318662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377.0935572318662</v>
      </c>
      <c r="N2189" t="n">
        <v>383.2571212329528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392.5487006761027</v>
      </c>
      <c r="K2195" t="n">
        <v>395.0730904080837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383.2571212329528</v>
      </c>
      <c r="N2196" t="n">
        <v>388.1305786818192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388.1305786818192</v>
      </c>
      <c r="N2197" t="n">
        <v>392.5487006761027</v>
      </c>
      <c r="O2197" t="n">
        <v>392.5487006761027</v>
      </c>
      <c r="P2197" t="n">
        <v>14.88675401147088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239.5133296701125</v>
      </c>
      <c r="N2514" t="n">
        <v>242.1569050647599</v>
      </c>
      <c r="O2514" t="n">
        <v>241.1558741791783</v>
      </c>
      <c r="P2514" t="n">
        <v>4.137608105335232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3</v>
      </c>
      <c r="H2539" t="n">
        <v>8</v>
      </c>
      <c r="I2539" t="n">
        <v>281.6452496894553</v>
      </c>
      <c r="J2539" t="n">
        <v>288.893578737439</v>
      </c>
      <c r="K2539" t="n">
        <v>292.3913497345733</v>
      </c>
      <c r="L2539" t="n">
        <v>280.5609639751696</v>
      </c>
      <c r="M2539" t="n">
        <v>280.5609639751696</v>
      </c>
      <c r="N2539" t="n">
        <v>283.9985229520088</v>
      </c>
      <c r="O2539" t="n">
        <v>283.9985229520088</v>
      </c>
      <c r="P2539" t="n">
        <v>4.81755897683928</v>
      </c>
      <c r="Q2539" t="n">
        <v>0.9936488471158363</v>
      </c>
      <c r="R2539" t="n">
        <v>0.9837780608140062</v>
      </c>
      <c r="S2539" t="n">
        <v>0.9998969719841522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288.4274929864368</v>
      </c>
      <c r="K2540" t="n">
        <v>292.5827867072167</v>
      </c>
      <c r="L2540" t="n">
        <v>282.2027344178746</v>
      </c>
      <c r="M2540" t="n">
        <v>290.3321581448409</v>
      </c>
      <c r="N2540" t="n">
        <v>295.9858879457117</v>
      </c>
      <c r="O2540" t="n">
        <v>292.5827867072167</v>
      </c>
      <c r="P2540" t="n">
        <v>12.01894117823093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5</v>
      </c>
      <c r="H2541" t="n">
        <v>6</v>
      </c>
      <c r="I2541" t="n">
        <v>281.236471204479</v>
      </c>
      <c r="J2541" t="n">
        <v>286.2616869793294</v>
      </c>
      <c r="K2541" t="n">
        <v>290.3321581448409</v>
      </c>
      <c r="L2541" t="n">
        <v>281.1975823155901</v>
      </c>
      <c r="M2541" t="n">
        <v>281.1975823155901</v>
      </c>
      <c r="N2541" t="n">
        <v>285.0447632463029</v>
      </c>
      <c r="O2541" t="n">
        <v>285.0447632463029</v>
      </c>
      <c r="P2541" t="n">
        <v>4.197180930712818</v>
      </c>
      <c r="Q2541" t="n">
        <v>0.9933608805340537</v>
      </c>
      <c r="R2541" t="n">
        <v>0.9900958457754181</v>
      </c>
      <c r="S2541" t="n">
        <v>0.9999342451368939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295.9858879457117</v>
      </c>
      <c r="K2542" t="n">
        <v>303.4577522494288</v>
      </c>
      <c r="L2542" t="n">
        <v>283.7745208871156</v>
      </c>
      <c r="M2542" t="n">
        <v>285.0447632463029</v>
      </c>
      <c r="N2542" t="n">
        <v>292.1067501017046</v>
      </c>
      <c r="O2542" t="n">
        <v>292.1067501017046</v>
      </c>
      <c r="P2542" t="n">
        <v>10.78222921458899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292.5827867072167</v>
      </c>
      <c r="K2543" t="n">
        <v>298.4121491914024</v>
      </c>
      <c r="L2543" t="n">
        <v>288.0338371410261</v>
      </c>
      <c r="M2543" t="n">
        <v>303.4577522494288</v>
      </c>
      <c r="N2543" t="n">
        <v>311.3892349824314</v>
      </c>
      <c r="O2543" t="n">
        <v>298.4121491914024</v>
      </c>
      <c r="P2543" t="n">
        <v>12.82275649482074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292.3913497345733</v>
      </c>
      <c r="K2544" t="n">
        <v>296.6215283264006</v>
      </c>
      <c r="L2544" t="n">
        <v>287.4000271351699</v>
      </c>
      <c r="M2544" t="n">
        <v>292.1067501017046</v>
      </c>
      <c r="N2544" t="n">
        <v>296.8847216047038</v>
      </c>
      <c r="O2544" t="n">
        <v>296.6215283264006</v>
      </c>
      <c r="P2544" t="n">
        <v>10.34650119123074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298.4121491914024</v>
      </c>
      <c r="K2545" t="n">
        <v>302.0802676702577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296.8847216047038</v>
      </c>
      <c r="K2546" t="n">
        <v>302.9644441037938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296.6215283264006</v>
      </c>
      <c r="N2547" t="n">
        <v>302.3104290859313</v>
      </c>
      <c r="O2547" t="n">
        <v>300.5185064715418</v>
      </c>
      <c r="P2547" t="n">
        <v>6.544971505971603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302.0802676702577</v>
      </c>
      <c r="K2548" t="n">
        <v>306.1600791196952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306.1600791196952</v>
      </c>
      <c r="N2549" t="n">
        <v>310.0036467576464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310.0036467576464</v>
      </c>
      <c r="K2550" t="n">
        <v>314.1012645512543</v>
      </c>
      <c r="L2550" t="n">
        <v>298.6702831217581</v>
      </c>
      <c r="M2550" t="n">
        <v>302.9644441037938</v>
      </c>
      <c r="N2550" t="n">
        <v>308.2338626693148</v>
      </c>
      <c r="O2550" t="n">
        <v>308.2338626693148</v>
      </c>
      <c r="P2550" t="n">
        <v>10.63857954755667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302.3104290859313</v>
      </c>
      <c r="K2551" t="n">
        <v>306.7920697598972</v>
      </c>
      <c r="L2551" t="n">
        <v>299.1314974552803</v>
      </c>
      <c r="M2551" t="n">
        <v>314.1012645512543</v>
      </c>
      <c r="N2551" t="n">
        <v>318.0375867096467</v>
      </c>
      <c r="O2551" t="n">
        <v>306.7920697598972</v>
      </c>
      <c r="P2551" t="n">
        <v>8.660572304616835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309.8764311445774</v>
      </c>
      <c r="K2552" t="n">
        <v>313.0936565050126</v>
      </c>
      <c r="L2552" t="n">
        <v>302.2623869653922</v>
      </c>
      <c r="M2552" t="n">
        <v>308.2338626693148</v>
      </c>
      <c r="N2552" t="n">
        <v>311.8677071411733</v>
      </c>
      <c r="O2552" t="n">
        <v>311.8677071411733</v>
      </c>
      <c r="P2552" t="n">
        <v>12.08032017578108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306.7920697598972</v>
      </c>
      <c r="K2553" t="n">
        <v>309.8764311445774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8</v>
      </c>
      <c r="I2554" t="n">
        <v>305.9916030632835</v>
      </c>
      <c r="J2554" t="n">
        <v>313.0936565050126</v>
      </c>
      <c r="K2554" t="n">
        <v>318.3103867092813</v>
      </c>
      <c r="L2554" t="n">
        <v>305.4573173489978</v>
      </c>
      <c r="M2554" t="n">
        <v>306.7026838692369</v>
      </c>
      <c r="N2554" t="n">
        <v>311.8296112061395</v>
      </c>
      <c r="O2554" t="n">
        <v>311.8296112061395</v>
      </c>
      <c r="P2554" t="n">
        <v>7.052293857141706</v>
      </c>
      <c r="Q2554" t="n">
        <v>0.9905424087224943</v>
      </c>
      <c r="R2554" t="n">
        <v>0.9759025899138043</v>
      </c>
      <c r="S2554" t="n">
        <v>0.9997720965445583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318.3103867092813</v>
      </c>
      <c r="K2555" t="n">
        <v>323.9801778605797</v>
      </c>
      <c r="L2555" t="n">
        <v>311.4554560393529</v>
      </c>
      <c r="M2555" t="n">
        <v>311.8296112061395</v>
      </c>
      <c r="N2555" t="n">
        <v>317.4018003188395</v>
      </c>
      <c r="O2555" t="n">
        <v>317.4018003188395</v>
      </c>
      <c r="P2555" t="n">
        <v>7.84634427948663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312.5396807849704</v>
      </c>
      <c r="N2556" t="n">
        <v>313.9524016731914</v>
      </c>
      <c r="O2556" t="n">
        <v>313.9524016731914</v>
      </c>
      <c r="P2556" t="n">
        <v>2.246054221554402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317.4018003188395</v>
      </c>
      <c r="N2557" t="n">
        <v>317.5916399998897</v>
      </c>
      <c r="O2557" t="n">
        <v>317.5916399998897</v>
      </c>
      <c r="P2557" t="n">
        <v>2.966967750873323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317.5916399998897</v>
      </c>
      <c r="N2558" t="n">
        <v>321.8833267132864</v>
      </c>
      <c r="O2558" t="n">
        <v>321.8833267132864</v>
      </c>
      <c r="P2558" t="n">
        <v>4.820033549963341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321.8833267132864</v>
      </c>
      <c r="N2559" t="n">
        <v>326.0114030243635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330.6711615824733</v>
      </c>
      <c r="K2560" t="n">
        <v>338.4728174649518</v>
      </c>
      <c r="L2560" t="n">
        <v>325.3842880946021</v>
      </c>
      <c r="M2560" t="n">
        <v>330.2522160850011</v>
      </c>
      <c r="N2560" t="n">
        <v>337.6259034343581</v>
      </c>
      <c r="O2560" t="n">
        <v>337.6259034343581</v>
      </c>
      <c r="P2560" t="n">
        <v>14.49161533975598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5</v>
      </c>
      <c r="H2561" t="n">
        <v>6</v>
      </c>
      <c r="I2561" t="n">
        <v>325.3126797269144</v>
      </c>
      <c r="J2561" t="n">
        <v>325.3126797269144</v>
      </c>
      <c r="K2561" t="n">
        <v>330.6711615824733</v>
      </c>
      <c r="L2561" t="n">
        <v>325.1876797269144</v>
      </c>
      <c r="M2561" t="n">
        <v>325.1876797269144</v>
      </c>
      <c r="N2561" t="n">
        <v>330.2522160850011</v>
      </c>
      <c r="O2561" t="n">
        <v>330.2522160850011</v>
      </c>
      <c r="P2561" t="n">
        <v>6.189536358086627</v>
      </c>
      <c r="Q2561" t="n">
        <v>0.9912692721796399</v>
      </c>
      <c r="R2561" t="n">
        <v>0.9869823716275001</v>
      </c>
      <c r="S2561" t="n">
        <v>0.9998863466298131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337.6259034343581</v>
      </c>
      <c r="N2562" t="n">
        <v>341.3206516268906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341.3206516268906</v>
      </c>
      <c r="N2564" t="n">
        <v>346.1483817169251</v>
      </c>
      <c r="O2564" t="n">
        <v>345.8280918343518</v>
      </c>
      <c r="P2564" t="n">
        <v>10.69437624833273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4</v>
      </c>
      <c r="H2663" t="n">
        <v>6</v>
      </c>
      <c r="I2663" t="n">
        <v>101.0353198196193</v>
      </c>
      <c r="J2663" t="n">
        <v>101.0353198196193</v>
      </c>
      <c r="K2663" t="n">
        <v>104.8460030266745</v>
      </c>
      <c r="L2663" t="n">
        <v>100.4228198196193</v>
      </c>
      <c r="M2663" t="n">
        <v>101.3118180266382</v>
      </c>
      <c r="N2663" t="n">
        <v>106.2122469709628</v>
      </c>
      <c r="O2663" t="n">
        <v>104.8460030266745</v>
      </c>
      <c r="P2663" t="n">
        <v>6.873183207055177</v>
      </c>
      <c r="Q2663" t="n">
        <v>0.9879557863257667</v>
      </c>
      <c r="R2663" t="n">
        <v>0.9938555252767364</v>
      </c>
      <c r="S2663" t="n">
        <v>0.9999259946335171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106.2122469709628</v>
      </c>
      <c r="N2666" t="n">
        <v>110.6849208071269</v>
      </c>
      <c r="O2666" t="n">
        <v>110.6849208071269</v>
      </c>
      <c r="P2666" t="n">
        <v>7.208259351190975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110.6849208071269</v>
      </c>
      <c r="N2667" t="n">
        <v>115.9514342251596</v>
      </c>
      <c r="O2667" t="n">
        <v>115.9514342251596</v>
      </c>
      <c r="P2667" t="n">
        <v>9.614186178863264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115.9514342251596</v>
      </c>
      <c r="N2672" t="n">
        <v>124.4143629471582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5</v>
      </c>
      <c r="H2697" t="n">
        <v>8</v>
      </c>
      <c r="I2697" t="n">
        <v>171.9460625501909</v>
      </c>
      <c r="J2697" t="n">
        <v>171.9460625501909</v>
      </c>
      <c r="K2697" t="n">
        <v>178.4873243569085</v>
      </c>
      <c r="L2697" t="n">
        <v>171.6116181057465</v>
      </c>
      <c r="M2697" t="n">
        <v>171.6116181057465</v>
      </c>
      <c r="N2697" t="n">
        <v>176.9910125962474</v>
      </c>
      <c r="O2697" t="n">
        <v>176.9910125962474</v>
      </c>
      <c r="P2697" t="n">
        <v>6.239394490500956</v>
      </c>
      <c r="Q2697" t="n">
        <v>0.9779020978999866</v>
      </c>
      <c r="R2697" t="n">
        <v>0.9917716346579084</v>
      </c>
      <c r="S2697" t="n">
        <v>0.9998181703882273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174.6633366984983</v>
      </c>
      <c r="N2699" t="n">
        <v>177.9056046253829</v>
      </c>
      <c r="O2699" t="n">
        <v>177.9056046253829</v>
      </c>
      <c r="P2699" t="n">
        <v>4.220045704662397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177.9056046253829</v>
      </c>
      <c r="N2700" t="n">
        <v>180.5721831758148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180.5721831758148</v>
      </c>
      <c r="N2701" t="n">
        <v>183.3617010298001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76.46834680261031</v>
      </c>
      <c r="K2830" t="n">
        <v>81.00168723656014</v>
      </c>
      <c r="L2830" t="n">
        <v>70.69384425142272</v>
      </c>
      <c r="M2830" t="n">
        <v>72.42211955426498</v>
      </c>
      <c r="N2830" t="n">
        <v>77.83969860758657</v>
      </c>
      <c r="O2830" t="n">
        <v>77.83969860758657</v>
      </c>
      <c r="P2830" t="n">
        <v>8.173632133941624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91.17232022401888</v>
      </c>
      <c r="N2841" t="n">
        <v>96.61186331503102</v>
      </c>
      <c r="O2841" t="n">
        <v>96.61186331503102</v>
      </c>
      <c r="P2841" t="n">
        <v>6.164543091012135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96.61186331503102</v>
      </c>
      <c r="N2845" t="n">
        <v>102.0416872092104</v>
      </c>
      <c r="O2845" t="n">
        <v>102.0416872092104</v>
      </c>
      <c r="P2845" t="n">
        <v>7.637534626783491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175.0943073768285</v>
      </c>
      <c r="K2877" t="n">
        <v>178.5113524129212</v>
      </c>
      <c r="L2877" t="n">
        <v>161.9293070291075</v>
      </c>
      <c r="M2877" t="n">
        <v>165.0591327005298</v>
      </c>
      <c r="N2877" t="n">
        <v>169.7083947382202</v>
      </c>
      <c r="O2877" t="n">
        <v>169.7083947382202</v>
      </c>
      <c r="P2877" t="n">
        <v>8.334643264668244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1</v>
      </c>
      <c r="H2945" t="n">
        <v>6</v>
      </c>
      <c r="I2945" t="n">
        <v>303.2306547150774</v>
      </c>
      <c r="J2945" t="n">
        <v>321.0943356166265</v>
      </c>
      <c r="K2945" t="n">
        <v>326.0428350739501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0.990563092844546</v>
      </c>
      <c r="R2945" t="n">
        <v>0.9837992990156527</v>
      </c>
      <c r="S2945" t="n">
        <v>0.9998471154889574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326.0428350739501</v>
      </c>
      <c r="K2946" t="n">
        <v>332.4208081107313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332.4208081107313</v>
      </c>
      <c r="K2951" t="n">
        <v>337.7311295130909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337.7311295130909</v>
      </c>
      <c r="K2956" t="n">
        <v>339.1318556013177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339.1318556013177</v>
      </c>
      <c r="K2957" t="n">
        <v>339.3607377828102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339.3607377828102</v>
      </c>
      <c r="K2964" t="n">
        <v>344.4252999149974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349.1406147884235</v>
      </c>
      <c r="K2965" t="n">
        <v>350.5670500332533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344.4252999149974</v>
      </c>
      <c r="K2967" t="n">
        <v>349.1406147884235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4</v>
      </c>
      <c r="H3042" t="n">
        <v>7</v>
      </c>
      <c r="I3042" t="n">
        <v>80.34079546694525</v>
      </c>
      <c r="J3042" t="n">
        <v>80.34079546694525</v>
      </c>
      <c r="K3042" t="n">
        <v>85.1577563907762</v>
      </c>
      <c r="L3042" t="n">
        <v>80.0789899113897</v>
      </c>
      <c r="M3042" t="n">
        <v>85.21918443657388</v>
      </c>
      <c r="N3042" t="n">
        <v>90.51376869566556</v>
      </c>
      <c r="O3042" t="n">
        <v>85.1577563907762</v>
      </c>
      <c r="P3042" t="n">
        <v>5.723210923830948</v>
      </c>
      <c r="Q3042" t="n">
        <v>0.9674765611755108</v>
      </c>
      <c r="R3042" t="n">
        <v>0.983839463005432</v>
      </c>
      <c r="S3042" t="n">
        <v>0.9994744037636862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6</v>
      </c>
      <c r="H3043" t="n">
        <v>8</v>
      </c>
      <c r="I3043" t="n">
        <v>81.55136051540165</v>
      </c>
      <c r="J3043" t="n">
        <v>81.55136051540165</v>
      </c>
      <c r="K3043" t="n">
        <v>84.31361559665314</v>
      </c>
      <c r="L3043" t="n">
        <v>81.30636051540166</v>
      </c>
      <c r="M3043" t="n">
        <v>87.00298230320499</v>
      </c>
      <c r="N3043" t="n">
        <v>89.40644681834712</v>
      </c>
      <c r="O3043" t="n">
        <v>84.31361559665314</v>
      </c>
      <c r="P3043" t="n">
        <v>3.987255081251476</v>
      </c>
      <c r="Q3043" t="n">
        <v>0.9939481656519364</v>
      </c>
      <c r="R3043" t="n">
        <v>0.9923834421554761</v>
      </c>
      <c r="S3043" t="n">
        <v>0.9999539058536225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90.29654225935539</v>
      </c>
      <c r="K3044" t="n">
        <v>95.17818809612163</v>
      </c>
      <c r="L3044" t="n">
        <v>84.18732265596638</v>
      </c>
      <c r="M3044" t="n">
        <v>85.1577563907762</v>
      </c>
      <c r="N3044" t="n">
        <v>88.77631903900851</v>
      </c>
      <c r="O3044" t="n">
        <v>88.77631903900851</v>
      </c>
      <c r="P3044" t="n">
        <v>5.588996383042129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93.18892433965064</v>
      </c>
      <c r="N3045" t="n">
        <v>97.91346594397577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89.40644681834712</v>
      </c>
      <c r="N3046" t="n">
        <v>93.18892433965064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95.67967855820866</v>
      </c>
      <c r="K3049" t="n">
        <v>99.16161449300496</v>
      </c>
      <c r="L3049" t="n">
        <v>94.12967855820867</v>
      </c>
      <c r="M3049" t="n">
        <v>98.56918557045414</v>
      </c>
      <c r="N3049" t="n">
        <v>101.8882971629758</v>
      </c>
      <c r="O3049" t="n">
        <v>99.16161449300496</v>
      </c>
      <c r="P3049" t="n">
        <v>6.581935934796292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3</v>
      </c>
      <c r="H3121" t="n">
        <v>7</v>
      </c>
      <c r="I3121" t="n">
        <v>256.1728541873327</v>
      </c>
      <c r="J3121" t="n">
        <v>256.1728541873327</v>
      </c>
      <c r="K3121" t="n">
        <v>260.9469464503054</v>
      </c>
      <c r="L3121" t="n">
        <v>255.160949425428</v>
      </c>
      <c r="M3121" t="n">
        <v>255.160949425428</v>
      </c>
      <c r="N3121" t="n">
        <v>259.7699116716184</v>
      </c>
      <c r="O3121" t="n">
        <v>259.7699116716184</v>
      </c>
      <c r="P3121" t="n">
        <v>6.275628912857059</v>
      </c>
      <c r="Q3121" t="n">
        <v>0.9670201770214419</v>
      </c>
      <c r="R3121" t="n">
        <v>0.9859173609362291</v>
      </c>
      <c r="S3121" t="n">
        <v>0.9995355570566059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256.360192005533</v>
      </c>
      <c r="N3122" t="n">
        <v>260.0130108790517</v>
      </c>
      <c r="O3122" t="n">
        <v>260.0130108790517</v>
      </c>
      <c r="P3122" t="n">
        <v>5.392818873518763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296.0356415168528</v>
      </c>
      <c r="K3135" t="n">
        <v>301.8467087632514</v>
      </c>
      <c r="L3135" t="n">
        <v>285.1595548005847</v>
      </c>
      <c r="M3135" t="n">
        <v>292.3146008834789</v>
      </c>
      <c r="N3135" t="n">
        <v>299.2314849227222</v>
      </c>
      <c r="O3135" t="n">
        <v>299.2314849227222</v>
      </c>
      <c r="P3135" t="n">
        <v>16.09970789991536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299.2314849227222</v>
      </c>
      <c r="N3138" t="n">
        <v>308.3174155719605</v>
      </c>
      <c r="O3138" t="n">
        <v>308.3174155719605</v>
      </c>
      <c r="P3138" t="n">
        <v>23.87383266194524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308.3174155719605</v>
      </c>
      <c r="N3143" t="n">
        <v>316.248898304963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316.248898304963</v>
      </c>
      <c r="K3144" t="n">
        <v>321.3041830921516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321.3041830921516</v>
      </c>
      <c r="K3156" t="n">
        <v>322.7169039803726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271.434454390256</v>
      </c>
      <c r="K3351" t="n">
        <v>275.9340072971314</v>
      </c>
      <c r="L3351" t="n">
        <v>270.7411210569227</v>
      </c>
      <c r="M3351" t="n">
        <v>286.8205791582012</v>
      </c>
      <c r="N3351" t="n">
        <v>291.2250710881708</v>
      </c>
      <c r="O3351" t="n">
        <v>275.9340072971314</v>
      </c>
      <c r="P3351" t="n">
        <v>5.832886240208722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338.0213776574943</v>
      </c>
      <c r="K3380" t="n">
        <v>342.0229610486826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5</v>
      </c>
      <c r="H3381" t="n">
        <v>7</v>
      </c>
      <c r="I3381" t="n">
        <v>333.502930429722</v>
      </c>
      <c r="J3381" t="n">
        <v>333.502930429722</v>
      </c>
      <c r="K3381" t="n">
        <v>338.0213776574943</v>
      </c>
      <c r="L3381" t="n">
        <v>333.2418193186109</v>
      </c>
      <c r="M3381" t="n">
        <v>333.2418193186109</v>
      </c>
      <c r="N3381" t="n">
        <v>336.8920022827836</v>
      </c>
      <c r="O3381" t="n">
        <v>336.8920022827836</v>
      </c>
      <c r="P3381" t="n">
        <v>4.694627408617066</v>
      </c>
      <c r="Q3381" t="n">
        <v>0.9792232025584666</v>
      </c>
      <c r="R3381" t="n">
        <v>0.9975176461581758</v>
      </c>
      <c r="S3381" t="n">
        <v>0.9999484246370502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5</v>
      </c>
      <c r="H3447" t="n">
        <v>7</v>
      </c>
      <c r="I3447" t="n">
        <v>100.0764205739158</v>
      </c>
      <c r="J3447" t="n">
        <v>103.0639621347732</v>
      </c>
      <c r="K3447" t="n">
        <v>108.2960479158013</v>
      </c>
      <c r="L3447" t="n">
        <v>99.6708650183602</v>
      </c>
      <c r="M3447" t="n">
        <v>99.6708650183602</v>
      </c>
      <c r="N3447" t="n">
        <v>103.89755383916</v>
      </c>
      <c r="O3447" t="n">
        <v>103.89755383916</v>
      </c>
      <c r="P3447" t="n">
        <v>5.848911043021971</v>
      </c>
      <c r="Q3447" t="n">
        <v>0.9845693093881887</v>
      </c>
      <c r="R3447" t="n">
        <v>0.9962592909033527</v>
      </c>
      <c r="S3447" t="n">
        <v>0.9999422782752608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103.89755383916</v>
      </c>
      <c r="N3448" t="n">
        <v>108.3545034825414</v>
      </c>
      <c r="O3448" t="n">
        <v>108.3545034825414</v>
      </c>
      <c r="P3448" t="n">
        <v>10.07640548270594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102.1865686595439</v>
      </c>
      <c r="N3449" t="n">
        <v>105.1251451650248</v>
      </c>
      <c r="O3449" t="n">
        <v>105.1251451650248</v>
      </c>
      <c r="P3449" t="n">
        <v>5.152862219766661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108.3545034825414</v>
      </c>
      <c r="N3450" t="n">
        <v>114.3361861725304</v>
      </c>
      <c r="O3450" t="n">
        <v>111.1217344774512</v>
      </c>
      <c r="P3450" t="n">
        <v>8.97335357884505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105.1251451650248</v>
      </c>
      <c r="K3451" t="n">
        <v>108.2178188223212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114.3361861725304</v>
      </c>
      <c r="N3455" t="n">
        <v>118.8017587954132</v>
      </c>
      <c r="O3455" t="n">
        <v>116.9575746477009</v>
      </c>
      <c r="P3455" t="n">
        <v>7.661279558302198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118.8017587954132</v>
      </c>
      <c r="N3457" t="n">
        <v>121.7284091872214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121.7284091872214</v>
      </c>
      <c r="N3458" t="n">
        <v>127.4442800518694</v>
      </c>
      <c r="O3458" t="n">
        <v>127.4442800518694</v>
      </c>
      <c r="P3458" t="n">
        <v>12.81622707097353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120.0193766849601</v>
      </c>
      <c r="N3459" t="n">
        <v>123.9968096090967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128.5819978748984</v>
      </c>
      <c r="N3461" t="n">
        <v>133.8053418385631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133.8053418385631</v>
      </c>
      <c r="K3462" t="n">
        <v>139.9434218029986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139.9434218029986</v>
      </c>
      <c r="N3463" t="n">
        <v>145.1282714567463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145.1282714567463</v>
      </c>
      <c r="N3464" t="n">
        <v>149.2714858508428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149.2714858508428</v>
      </c>
      <c r="N3465" t="n">
        <v>151.7896544782948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151.7896544782948</v>
      </c>
      <c r="N3469" t="n">
        <v>152.9287705608954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152.9287705608954</v>
      </c>
      <c r="K3472" t="n">
        <v>161.8828873438283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161.8828873438283</v>
      </c>
      <c r="N3475" t="n">
        <v>164.0931552330803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164.0931552330803</v>
      </c>
      <c r="N3477" t="n">
        <v>168.7424172707707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168.7424172707707</v>
      </c>
      <c r="K3479" t="n">
        <v>173.8112097751157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173.8112097751157</v>
      </c>
      <c r="N3480" t="n">
        <v>180.2715220749337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180.2715220749337</v>
      </c>
      <c r="N3483" t="n">
        <v>187.2067131765411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187.2067131765411</v>
      </c>
      <c r="K3487" t="n">
        <v>191.5107485111004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1</v>
      </c>
      <c r="H3565" t="n">
        <v>5</v>
      </c>
      <c r="I3565" t="n">
        <v>342.9597913862961</v>
      </c>
      <c r="J3565" t="n">
        <v>342.9597913862961</v>
      </c>
      <c r="K3565" t="n">
        <v>344.3862266311259</v>
      </c>
      <c r="L3565" t="n">
        <v>340.9597913862961</v>
      </c>
      <c r="M3565" t="n">
        <v>346.8584705787515</v>
      </c>
      <c r="N3565" t="n">
        <v>348.2971207781042</v>
      </c>
      <c r="O3565" t="n">
        <v>344.3862266311259</v>
      </c>
      <c r="P3565" t="n">
        <v>5.926435244829804</v>
      </c>
      <c r="Q3565" t="n">
        <v>0.9967496919044191</v>
      </c>
      <c r="R3565" t="n">
        <v>0.995733124183789</v>
      </c>
      <c r="S3565" t="n">
        <v>0.9999861313389917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344.8773606243113</v>
      </c>
      <c r="N3566" t="n">
        <v>347.3093273223354</v>
      </c>
      <c r="O3566" t="n">
        <v>347.3093273223354</v>
      </c>
      <c r="P3566" t="n">
        <v>7.382230484115325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347.3093273223354</v>
      </c>
      <c r="N3567" t="n">
        <v>351.8041418599538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351.8041418599538</v>
      </c>
      <c r="N3569" t="n">
        <v>354.4705775909288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354.4705775909288</v>
      </c>
      <c r="N3572" t="n">
        <v>359.4946936635268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359.4946936635268</v>
      </c>
      <c r="N3574" t="n">
        <v>364.3378020625561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364.3378020625561</v>
      </c>
      <c r="N3575" t="n">
        <v>365.5859558450617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365.5859558450617</v>
      </c>
      <c r="N3576" t="n">
        <v>369.0754888627735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2</v>
      </c>
      <c r="H3736" t="n">
        <v>4</v>
      </c>
      <c r="I3736" t="n">
        <v>276.3941219913697</v>
      </c>
      <c r="J3736" t="n">
        <v>276.3941219913697</v>
      </c>
      <c r="K3736" t="n">
        <v>280.3381602643911</v>
      </c>
      <c r="L3736" t="n">
        <v>275.946205324703</v>
      </c>
      <c r="M3736" t="n">
        <v>277.3848339909066</v>
      </c>
      <c r="N3736" t="n">
        <v>280.8351779626197</v>
      </c>
      <c r="O3736" t="n">
        <v>280.3381602643911</v>
      </c>
      <c r="P3736" t="n">
        <v>5.735704939688048</v>
      </c>
      <c r="Q3736" t="n">
        <v>0.9930004041090271</v>
      </c>
      <c r="R3736" t="n">
        <v>0.9917209474335148</v>
      </c>
      <c r="S3736" t="n">
        <v>0.9999420499776744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280.8351779626197</v>
      </c>
      <c r="K3737" t="n">
        <v>282.9722352453369</v>
      </c>
      <c r="L3737" t="n">
        <v>277.94937009775</v>
      </c>
      <c r="M3737" t="n">
        <v>281.5963411814223</v>
      </c>
      <c r="N3737" t="n">
        <v>284.3445353489454</v>
      </c>
      <c r="O3737" t="n">
        <v>282.9722352453369</v>
      </c>
      <c r="P3737" t="n">
        <v>5.79786514758689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281.8119495912285</v>
      </c>
      <c r="K3738" t="n">
        <v>290.8207355462751</v>
      </c>
      <c r="L3738" t="n">
        <v>280.1244495912285</v>
      </c>
      <c r="M3738" t="n">
        <v>282.9722352453369</v>
      </c>
      <c r="N3738" t="n">
        <v>289.6500765826441</v>
      </c>
      <c r="O3738" t="n">
        <v>289.6500765826441</v>
      </c>
      <c r="P3738" t="n">
        <v>12.33812699141561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297.0853689781871</v>
      </c>
      <c r="K3742" t="n">
        <v>304.4937929246084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304.4937929246084</v>
      </c>
      <c r="K3743" t="n">
        <v>312.3579328796893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292.0730064203237</v>
      </c>
      <c r="K3744" t="n">
        <v>297.0853689781871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312.3579328796893</v>
      </c>
      <c r="K3750" t="n">
        <v>317.8858512238962</v>
      </c>
      <c r="L3750" t="n">
        <v>306.617359498737</v>
      </c>
      <c r="M3750" t="n">
        <v>313.8915336530437</v>
      </c>
      <c r="N3750" t="n">
        <v>318.5754612668401</v>
      </c>
      <c r="O3750" t="n">
        <v>317.8858512238962</v>
      </c>
      <c r="P3750" t="n">
        <v>13.06015839182589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317.8858512238962</v>
      </c>
      <c r="K3751" t="n">
        <v>323.1961726262558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236.2691628617166</v>
      </c>
      <c r="N4102" t="n">
        <v>240.3749028545988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240.3749028545988</v>
      </c>
      <c r="N4103" t="n">
        <v>244.2419740928133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244.2419740928133</v>
      </c>
      <c r="K4104" t="n">
        <v>248.5856379270963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248.5856379270963</v>
      </c>
      <c r="K4107" t="n">
        <v>254.5544305268887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254.5544305268887</v>
      </c>
      <c r="N4109" t="n">
        <v>260.4899061109712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260.4899061109712</v>
      </c>
      <c r="K4111" t="n">
        <v>261.8517192500244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269.4039091895331</v>
      </c>
      <c r="K4112" t="n">
        <v>274.1533910228165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261.8517192500244</v>
      </c>
      <c r="K4113" t="n">
        <v>269.4039091895331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274.1533910228165</v>
      </c>
      <c r="N4117" t="n">
        <v>279.3009075761839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279.3009075761839</v>
      </c>
      <c r="K4119" t="n">
        <v>285.4283328923297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285.4283328923297</v>
      </c>
      <c r="N4125" t="n">
        <v>286.9438174241114</v>
      </c>
      <c r="O4125" t="n">
        <v>286.9438174241114</v>
      </c>
      <c r="P4125" t="n">
        <v>8.523838632514469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286.9438174241114</v>
      </c>
      <c r="N4128" t="n">
        <v>291.5623265546085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291.5623265546085</v>
      </c>
      <c r="K4131" t="n">
        <v>300.2269035310812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7</v>
      </c>
      <c r="I4186" t="n">
        <v>427.0259479634192</v>
      </c>
      <c r="J4186" t="n">
        <v>429.4177951606145</v>
      </c>
      <c r="K4186" t="n">
        <v>436.0039844340833</v>
      </c>
      <c r="L4186" t="n">
        <v>425.1370590745303</v>
      </c>
      <c r="M4186" t="n">
        <v>425.1370590745303</v>
      </c>
      <c r="N4186" t="n">
        <v>430.5032086747432</v>
      </c>
      <c r="O4186" t="n">
        <v>430.5032086747432</v>
      </c>
      <c r="P4186" t="n">
        <v>6.87726071132397</v>
      </c>
      <c r="Q4186" t="n">
        <v>0.984066685298966</v>
      </c>
      <c r="R4186" t="n">
        <v>0.9945367881058249</v>
      </c>
      <c r="S4186" t="n">
        <v>0.9999129529256117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430.5032086747432</v>
      </c>
      <c r="N4188" t="n">
        <v>435.2087950881267</v>
      </c>
      <c r="O4188" t="n">
        <v>431.6803964923449</v>
      </c>
      <c r="P4188" t="n">
        <v>7.445606854718278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430.0669598914203</v>
      </c>
      <c r="K4191" t="n">
        <v>434.2013349864321</v>
      </c>
      <c r="L4191" t="n">
        <v>426.2640211974121</v>
      </c>
      <c r="M4191" t="n">
        <v>435.2087950881267</v>
      </c>
      <c r="N4191" t="n">
        <v>439.7531120641966</v>
      </c>
      <c r="O4191" t="n">
        <v>434.2013349864321</v>
      </c>
      <c r="P4191" t="n">
        <v>8.981758233464404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434.2013349864321</v>
      </c>
      <c r="K4193" t="n">
        <v>438.8700255241496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439.7531120641966</v>
      </c>
      <c r="N4194" t="n">
        <v>442.1873550572473</v>
      </c>
      <c r="O4194" t="n">
        <v>439.9495929677306</v>
      </c>
      <c r="P4194" t="n">
        <v>12.80145270367632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438.8700255241496</v>
      </c>
      <c r="N4196" t="n">
        <v>442.6597350927786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442.1873550572473</v>
      </c>
      <c r="N4199" t="n">
        <v>445.0480745311229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2</v>
      </c>
      <c r="H4244" t="n">
        <v>7</v>
      </c>
      <c r="I4244" t="n">
        <v>87.75135933572001</v>
      </c>
      <c r="J4244" t="n">
        <v>92.19038216908633</v>
      </c>
      <c r="K4244" t="n">
        <v>96.32670877737748</v>
      </c>
      <c r="L4244" t="n">
        <v>87.12913711349779</v>
      </c>
      <c r="M4244" t="n">
        <v>95.24815029247914</v>
      </c>
      <c r="N4244" t="n">
        <v>99.22550969829945</v>
      </c>
      <c r="O4244" t="n">
        <v>96.32670877737748</v>
      </c>
      <c r="P4244" t="n">
        <v>9.908682774990794</v>
      </c>
      <c r="Q4244" t="n">
        <v>0.9828877943082756</v>
      </c>
      <c r="R4244" t="n">
        <v>0.9967465902274119</v>
      </c>
      <c r="S4244" t="n">
        <v>0.999944326982772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92.40730250699707</v>
      </c>
      <c r="K4245" t="n">
        <v>98.10349512051359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323.9932932832461</v>
      </c>
      <c r="K4352" t="n">
        <v>327.8054018235354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327.8054018235354</v>
      </c>
      <c r="K4355" t="n">
        <v>334.5235694518662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334.5235694518662</v>
      </c>
      <c r="K4359" t="n">
        <v>339.5006274948441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339.5006274948441</v>
      </c>
      <c r="K4361" t="n">
        <v>344.8136128063463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344.8136128063463</v>
      </c>
      <c r="K4364" t="n">
        <v>349.8781749385335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349.8781749385335</v>
      </c>
      <c r="K4367" t="n">
        <v>354.5934898119596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354.5934898119596</v>
      </c>
      <c r="K4372" t="n">
        <v>359.8640719560436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359.8640719560436</v>
      </c>
      <c r="K4373" t="n">
        <v>364.595597193565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364.595597193565</v>
      </c>
      <c r="K4379" t="n">
        <v>370.0119739836329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123.0310205826043</v>
      </c>
      <c r="N4458" t="n">
        <v>128.8497592327664</v>
      </c>
      <c r="O4458" t="n">
        <v>128.8497592327664</v>
      </c>
      <c r="P4458" t="n">
        <v>10.9558652573634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8</v>
      </c>
      <c r="I4459" t="n">
        <v>119.4409456587267</v>
      </c>
      <c r="J4459" t="n">
        <v>120.203613249226</v>
      </c>
      <c r="K4459" t="n">
        <v>124.956853737062</v>
      </c>
      <c r="L4459" t="n">
        <v>119.1220567698378</v>
      </c>
      <c r="M4459" t="n">
        <v>119.1220567698378</v>
      </c>
      <c r="N4459" t="n">
        <v>123.0310205826043</v>
      </c>
      <c r="O4459" t="n">
        <v>123.0310205826043</v>
      </c>
      <c r="P4459" t="n">
        <v>4.728963812766509</v>
      </c>
      <c r="Q4459" t="n">
        <v>0.9577772427121368</v>
      </c>
      <c r="R4459" t="n">
        <v>0.9832063681640985</v>
      </c>
      <c r="S4459" t="n">
        <v>0.999290926559011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128.8497592327664</v>
      </c>
      <c r="N4461" t="n">
        <v>133.1453261387222</v>
      </c>
      <c r="O4461" t="n">
        <v>133.1453261387222</v>
      </c>
      <c r="P4461" t="n">
        <v>12.39273894585106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5</v>
      </c>
      <c r="H4469" t="n">
        <v>8</v>
      </c>
      <c r="I4469" t="n">
        <v>130.7953422172005</v>
      </c>
      <c r="J4469" t="n">
        <v>157.1801067750985</v>
      </c>
      <c r="K4469" t="n">
        <v>158.3192228576991</v>
      </c>
      <c r="L4469" t="n">
        <v>130.0331199949783</v>
      </c>
      <c r="M4469" t="n">
        <v>133.1453261387222</v>
      </c>
      <c r="N4469" t="n">
        <v>134.0821109609549</v>
      </c>
      <c r="O4469" t="n">
        <v>134.0821109609549</v>
      </c>
      <c r="P4469" t="n">
        <v>6.008990965976551</v>
      </c>
      <c r="Q4469" t="n">
        <v>0.9897147274721069</v>
      </c>
      <c r="R4469" t="n">
        <v>0.9959494477611516</v>
      </c>
      <c r="S4469" t="n">
        <v>0.999958338966335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134.0821109609549</v>
      </c>
      <c r="N4471" t="n">
        <v>139.2092478636336</v>
      </c>
      <c r="O4471" t="n">
        <v>137.0652766089534</v>
      </c>
      <c r="P4471" t="n">
        <v>7.082154518617784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139.2092478636336</v>
      </c>
      <c r="N4472" t="n">
        <v>146.572922933166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158.3192228576991</v>
      </c>
      <c r="K4474" t="n">
        <v>162.4738926832519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150.6057935736726</v>
      </c>
      <c r="N4475" t="n">
        <v>152.4234708440982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162.4738926832519</v>
      </c>
      <c r="K4476" t="n">
        <v>167.3778019873122</v>
      </c>
      <c r="L4476" t="n">
        <v>138.7330908764238</v>
      </c>
      <c r="M4476" t="n">
        <v>146.572922933166</v>
      </c>
      <c r="N4476" t="n">
        <v>150.6057935736726</v>
      </c>
      <c r="O4476" t="n">
        <v>150.6057935736726</v>
      </c>
      <c r="P4476" t="n">
        <v>12.97270269724876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152.4234708440982</v>
      </c>
      <c r="N4477" t="n">
        <v>156.2469249924648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167.3778019873122</v>
      </c>
      <c r="N4479" t="n">
        <v>172.4465944916573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6</v>
      </c>
      <c r="I4482" t="n">
        <v>155.4309964283141</v>
      </c>
      <c r="J4482" t="n">
        <v>155.4309964283141</v>
      </c>
      <c r="K4482" t="n">
        <v>158.2300455521669</v>
      </c>
      <c r="L4482" t="n">
        <v>153.9309964283141</v>
      </c>
      <c r="M4482" t="n">
        <v>156.9246128893861</v>
      </c>
      <c r="N4482" t="n">
        <v>160.0735431537205</v>
      </c>
      <c r="O4482" t="n">
        <v>158.2300455521669</v>
      </c>
      <c r="P4482" t="n">
        <v>6.549049123852768</v>
      </c>
      <c r="Q4482" t="n">
        <v>0.9884144672466598</v>
      </c>
      <c r="R4482" t="n">
        <v>0.984094058924967</v>
      </c>
      <c r="S4482" t="n">
        <v>0.9998157211987025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172.4465944916573</v>
      </c>
      <c r="K4483" t="n">
        <v>179.3817855932647</v>
      </c>
      <c r="L4483" t="n">
        <v>154.2752852655701</v>
      </c>
      <c r="M4483" t="n">
        <v>160.0735431537205</v>
      </c>
      <c r="N4483" t="n">
        <v>166.6282966139627</v>
      </c>
      <c r="O4483" t="n">
        <v>166.6282966139627</v>
      </c>
      <c r="P4483" t="n">
        <v>13.10301134839258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166.6282966139627</v>
      </c>
      <c r="K4485" t="n">
        <v>170.9395154831818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179.3817855932647</v>
      </c>
      <c r="N4490" t="n">
        <v>184.2062746442619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184.2062746442619</v>
      </c>
      <c r="N4492" t="n">
        <v>185.6585858692301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273.7819859689847</v>
      </c>
      <c r="K4544" t="n">
        <v>278.7943485268481</v>
      </c>
      <c r="L4544" t="n">
        <v>272.4319859689847</v>
      </c>
      <c r="M4544" t="n">
        <v>283.4751751167993</v>
      </c>
      <c r="N4544" t="n">
        <v>287.6325337328674</v>
      </c>
      <c r="O4544" t="n">
        <v>278.7943485268481</v>
      </c>
      <c r="P4544" t="n">
        <v>7.262362557863355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279.8710611725867</v>
      </c>
      <c r="N4545" t="n">
        <v>284.8619359820663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284.8619359820663</v>
      </c>
      <c r="N4547" t="n">
        <v>291.6604700962151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291.6604700962151</v>
      </c>
      <c r="K4549" t="n">
        <v>296.8900626007538</v>
      </c>
      <c r="L4549" t="n">
        <v>281.2375957255564</v>
      </c>
      <c r="M4549" t="n">
        <v>297.4876055573462</v>
      </c>
      <c r="N4549" t="n">
        <v>301.7883111303275</v>
      </c>
      <c r="O4549" t="n">
        <v>296.8900626007538</v>
      </c>
      <c r="P4549" t="n">
        <v>16.6124668751973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296.8900626007538</v>
      </c>
      <c r="K4550" t="n">
        <v>302.4653180192688</v>
      </c>
      <c r="L4550" t="n">
        <v>282.4787478711515</v>
      </c>
      <c r="M4550" t="n">
        <v>301.7883111303275</v>
      </c>
      <c r="N4550" t="n">
        <v>306.373282526931</v>
      </c>
      <c r="O4550" t="n">
        <v>302.4653180192688</v>
      </c>
      <c r="P4550" t="n">
        <v>20.84657014811734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302.4653180192688</v>
      </c>
      <c r="K4552" t="n">
        <v>306.3100706859735</v>
      </c>
      <c r="L4552" t="n">
        <v>284.2085918450011</v>
      </c>
      <c r="M4552" t="n">
        <v>306.373282526931</v>
      </c>
      <c r="N4552" t="n">
        <v>309.5351252911772</v>
      </c>
      <c r="O4552" t="n">
        <v>306.3100706859735</v>
      </c>
      <c r="P4552" t="n">
        <v>24.08147884097241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307.7227915741946</v>
      </c>
      <c r="N4555" t="n">
        <v>314.4984887064788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306.3100706859735</v>
      </c>
      <c r="N4556" t="n">
        <v>307.7227915741946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319.8569705620377</v>
      </c>
      <c r="N4560" t="n">
        <v>327.6586264445162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314.4984887064788</v>
      </c>
      <c r="K4561" t="n">
        <v>319.8569705620377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327.6586264445162</v>
      </c>
      <c r="K4563" t="n">
        <v>335.061180399578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335.061180399578</v>
      </c>
      <c r="N4564" t="n">
        <v>340.1691117602996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347.4979231152325</v>
      </c>
      <c r="N4565" t="n">
        <v>348.9365733145851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340.1691117602996</v>
      </c>
      <c r="N4566" t="n">
        <v>342.7422297129188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342.7422297129188</v>
      </c>
      <c r="N4567" t="n">
        <v>347.4979231152325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354.4963992016392</v>
      </c>
      <c r="K4569" t="n">
        <v>357.3175947609581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348.9365733145851</v>
      </c>
      <c r="N4570" t="n">
        <v>354.4963992016392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357.3175947609581</v>
      </c>
      <c r="N4578" t="n">
        <v>363.8535024593338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363.8535024593338</v>
      </c>
      <c r="K4581" t="n">
        <v>368.3719496871061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368.3719496871061</v>
      </c>
      <c r="K4582" t="n">
        <v>373.1805441255767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373.1805441255767</v>
      </c>
      <c r="N4583" t="n">
        <v>380.5931667241361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380.5931667241361</v>
      </c>
      <c r="K4586" t="n">
        <v>387.2357553348658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387.2357553348658</v>
      </c>
      <c r="N4590" t="n">
        <v>391.0729013670598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391.0729013670598</v>
      </c>
      <c r="K4594" t="n">
        <v>394.086174567782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394.086174567782</v>
      </c>
      <c r="N4595" t="n">
        <v>396.7570797837315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396.7570797837315</v>
      </c>
      <c r="N4597" t="n">
        <v>401.4316294104139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401.4316294104139</v>
      </c>
      <c r="K4599" t="n">
        <v>404.972824496534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3</v>
      </c>
      <c r="H4784" t="n">
        <v>7</v>
      </c>
      <c r="I4784" t="n">
        <v>380.0611206789108</v>
      </c>
      <c r="J4784" t="n">
        <v>380.0611206789108</v>
      </c>
      <c r="K4784" t="n">
        <v>383.0705430877525</v>
      </c>
      <c r="L4784" t="n">
        <v>379.2111206789107</v>
      </c>
      <c r="M4784" t="n">
        <v>383.2676548570333</v>
      </c>
      <c r="N4784" t="n">
        <v>386.1729850226791</v>
      </c>
      <c r="O4784" t="n">
        <v>383.0705430877525</v>
      </c>
      <c r="P4784" t="n">
        <v>5.259422408841715</v>
      </c>
      <c r="Q4784" t="n">
        <v>0.9908333716080986</v>
      </c>
      <c r="R4784" t="n">
        <v>0.9955822716647982</v>
      </c>
      <c r="S4784" t="n">
        <v>0.9999595043260149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384.8643580954312</v>
      </c>
      <c r="N4785" t="n">
        <v>389.9608381107772</v>
      </c>
      <c r="O4785" t="n">
        <v>389.9608381107772</v>
      </c>
      <c r="P4785" t="n">
        <v>11.6236091087037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383.0705430877525</v>
      </c>
      <c r="N4786" t="n">
        <v>388.6289512325589</v>
      </c>
      <c r="O4786" t="n">
        <v>388.6289512325589</v>
      </c>
      <c r="P4786" t="n">
        <v>8.692908256203509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388.6289512325589</v>
      </c>
      <c r="K4787" t="n">
        <v>391.7690731275641</v>
      </c>
      <c r="L4787" t="n">
        <v>385.3511760455552</v>
      </c>
      <c r="M4787" t="n">
        <v>386.1729850226791</v>
      </c>
      <c r="N4787" t="n">
        <v>389.2044939389947</v>
      </c>
      <c r="O4787" t="n">
        <v>389.2044939389947</v>
      </c>
      <c r="P4787" t="n">
        <v>5.119984560106104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392.1489615077401</v>
      </c>
      <c r="K4790" t="n">
        <v>395.7756166155062</v>
      </c>
      <c r="L4790" t="n">
        <v>391.8822948410735</v>
      </c>
      <c r="M4790" t="n">
        <v>395.6724416214171</v>
      </c>
      <c r="N4790" t="n">
        <v>398.7722421439659</v>
      </c>
      <c r="O4790" t="n">
        <v>395.7756166155062</v>
      </c>
      <c r="P4790" t="n">
        <v>6.026655107766089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5</v>
      </c>
      <c r="I4840" t="n">
        <v>89.66827348677245</v>
      </c>
      <c r="J4840" t="n">
        <v>100.1048547517562</v>
      </c>
      <c r="K4840" t="n">
        <v>105.8034526359075</v>
      </c>
      <c r="L4840" t="n">
        <v>89.09684491534388</v>
      </c>
      <c r="M4840" t="n">
        <v>94.46340867142872</v>
      </c>
      <c r="N4840" t="n">
        <v>101.2735313569607</v>
      </c>
      <c r="O4840" t="n">
        <v>101.2735313569607</v>
      </c>
      <c r="P4840" t="n">
        <v>14.17668644161678</v>
      </c>
      <c r="Q4840" t="n">
        <v>0.9816544141633226</v>
      </c>
      <c r="R4840" t="n">
        <v>0.9743377260614621</v>
      </c>
      <c r="S4840" t="n">
        <v>0.9995292105506962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93.1528236027778</v>
      </c>
      <c r="N4845" t="n">
        <v>97.37517616944039</v>
      </c>
      <c r="O4845" t="n">
        <v>97.37517616944039</v>
      </c>
      <c r="P4845" t="n">
        <v>6.566102566662593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101.2735313569607</v>
      </c>
      <c r="N4847" t="n">
        <v>106.5056171379887</v>
      </c>
      <c r="O4847" t="n">
        <v>101.976129195458</v>
      </c>
      <c r="P4847" t="n">
        <v>10.11606486029011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3</v>
      </c>
      <c r="H4848" t="n">
        <v>6</v>
      </c>
      <c r="I4848" t="n">
        <v>95.20206876177373</v>
      </c>
      <c r="J4848" t="n">
        <v>118.5793403982687</v>
      </c>
      <c r="K4848" t="n">
        <v>123.1959737470261</v>
      </c>
      <c r="L4848" t="n">
        <v>94.37706876177373</v>
      </c>
      <c r="M4848" t="n">
        <v>95.08319294204325</v>
      </c>
      <c r="N4848" t="n">
        <v>100.29766370287</v>
      </c>
      <c r="O4848" t="n">
        <v>100.29766370287</v>
      </c>
      <c r="P4848" t="n">
        <v>7.845594941096266</v>
      </c>
      <c r="Q4848" t="n">
        <v>0.9851115251140808</v>
      </c>
      <c r="R4848" t="n">
        <v>0.991828726703685</v>
      </c>
      <c r="S4848" t="n">
        <v>0.9998783422027419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99.46004086244992</v>
      </c>
      <c r="K4849" t="n">
        <v>102.4103622780247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97.37517616944039</v>
      </c>
      <c r="K4851" t="n">
        <v>100.0915384866181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102.4103622780247</v>
      </c>
      <c r="K4852" t="n">
        <v>106.0219174208381</v>
      </c>
      <c r="L4852" t="n">
        <v>96.92281376720361</v>
      </c>
      <c r="M4852" t="n">
        <v>106.5056171379887</v>
      </c>
      <c r="N4852" t="n">
        <v>110.8044330120701</v>
      </c>
      <c r="O4852" t="n">
        <v>106.0219174208381</v>
      </c>
      <c r="P4852" t="n">
        <v>10.98799254252337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123.1959737470261</v>
      </c>
      <c r="K4853" t="n">
        <v>128.0285666877234</v>
      </c>
      <c r="L4853" t="n">
        <v>99.47252975332586</v>
      </c>
      <c r="M4853" t="n">
        <v>100.29766370287</v>
      </c>
      <c r="N4853" t="n">
        <v>105.7560600459597</v>
      </c>
      <c r="O4853" t="n">
        <v>105.7560600459597</v>
      </c>
      <c r="P4853" t="n">
        <v>6.533530292633884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104.3914635444438</v>
      </c>
      <c r="N4854" t="n">
        <v>107.5338410343726</v>
      </c>
      <c r="O4854" t="n">
        <v>107.5338410343726</v>
      </c>
      <c r="P4854" t="n">
        <v>5.048627489928748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106.0219174208381</v>
      </c>
      <c r="K4856" t="n">
        <v>108.8932956106595</v>
      </c>
      <c r="L4856" t="n">
        <v>104.987459720418</v>
      </c>
      <c r="M4856" t="n">
        <v>128.0285666877234</v>
      </c>
      <c r="N4856" t="n">
        <v>130.8885142318848</v>
      </c>
      <c r="O4856" t="n">
        <v>108.8932956106595</v>
      </c>
      <c r="P4856" t="n">
        <v>4.620121604527242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110.8044330120701</v>
      </c>
      <c r="K4858" t="n">
        <v>117.8799306285373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130.8885142318848</v>
      </c>
      <c r="N4859" t="n">
        <v>134.8659471560214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117.8799306285373</v>
      </c>
      <c r="K4860" t="n">
        <v>120.9257234659259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134.8659471560214</v>
      </c>
      <c r="K4862" t="n">
        <v>140.0021908205291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140.0021908205291</v>
      </c>
      <c r="N4865" t="n">
        <v>142.1093526258253</v>
      </c>
      <c r="O4865" t="n">
        <v>138.6915344321222</v>
      </c>
      <c r="P4865" t="n">
        <v>12.80423772895475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142.1093526258253</v>
      </c>
      <c r="K4868" t="n">
        <v>147.4624371783901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147.4624371783901</v>
      </c>
      <c r="K4870" t="n">
        <v>153.0263872642693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153.0263872642693</v>
      </c>
      <c r="K4874" t="n">
        <v>156.5029461708425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156.5029461708425</v>
      </c>
      <c r="N4876" t="n">
        <v>160.6064562652433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160.6064562652433</v>
      </c>
      <c r="N4879" t="n">
        <v>164.8479378910926</v>
      </c>
      <c r="O4879" t="n">
        <v>164.8479378910926</v>
      </c>
      <c r="P4879" t="n">
        <v>11.45298672808039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164.8479378910926</v>
      </c>
      <c r="K4880" t="n">
        <v>170.2538202375167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170.2538202375167</v>
      </c>
      <c r="N4881" t="n">
        <v>173.2445052872472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173.2445052872472</v>
      </c>
      <c r="K4887" t="n">
        <v>176.8460507781881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403.5526247102175</v>
      </c>
      <c r="K4994" t="n">
        <v>406.0841595894813</v>
      </c>
      <c r="L4994" t="n">
        <v>397.1835769452196</v>
      </c>
      <c r="M4994" t="n">
        <v>400.5119004674837</v>
      </c>
      <c r="N4994" t="n">
        <v>403.3598772066555</v>
      </c>
      <c r="O4994" t="n">
        <v>403.3598772066555</v>
      </c>
      <c r="P4994" t="n">
        <v>8.17630026143587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2</v>
      </c>
      <c r="H4997" t="n">
        <v>7</v>
      </c>
      <c r="I4997" t="n">
        <v>398.1785244439675</v>
      </c>
      <c r="J4997" t="n">
        <v>399.6254051597433</v>
      </c>
      <c r="K4997" t="n">
        <v>403.5526247102175</v>
      </c>
      <c r="L4997" t="n">
        <v>397.6146355550787</v>
      </c>
      <c r="M4997" t="n">
        <v>397.6146355550787</v>
      </c>
      <c r="N4997" t="n">
        <v>401.3909243003848</v>
      </c>
      <c r="O4997" t="n">
        <v>401.3909243003848</v>
      </c>
      <c r="P4997" t="n">
        <v>4.420733189750536</v>
      </c>
      <c r="Q4997" t="n">
        <v>0.9908252532177421</v>
      </c>
      <c r="R4997" t="n">
        <v>0.9947630878776791</v>
      </c>
      <c r="S4997" t="n">
        <v>0.9999519526573568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410.7577243875029</v>
      </c>
      <c r="N4998" t="n">
        <v>413.7835337368374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413.7835337368374</v>
      </c>
      <c r="N5000" t="n">
        <v>417.7586245124788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5</v>
      </c>
      <c r="H5152" t="n">
        <v>7</v>
      </c>
      <c r="I5152" t="n">
        <v>353.4372106032357</v>
      </c>
      <c r="J5152" t="n">
        <v>358.7490964778636</v>
      </c>
      <c r="K5152" t="n">
        <v>362.5938491445683</v>
      </c>
      <c r="L5152" t="n">
        <v>352.8872106032356</v>
      </c>
      <c r="M5152" t="n">
        <v>358.3176563615069</v>
      </c>
      <c r="N5152" t="n">
        <v>361.4236018286143</v>
      </c>
      <c r="O5152" t="n">
        <v>361.4236018286143</v>
      </c>
      <c r="P5152" t="n">
        <v>10.73639122537861</v>
      </c>
      <c r="Q5152" t="n">
        <v>0.9929964251315636</v>
      </c>
      <c r="R5152" t="n">
        <v>0.9972852021377043</v>
      </c>
      <c r="S5152" t="n">
        <v>0.9999809867099188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362.5938491445683</v>
      </c>
      <c r="N5154" t="n">
        <v>368.8281147359684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359.6427803552035</v>
      </c>
      <c r="K5155" t="n">
        <v>366.0467890656627</v>
      </c>
      <c r="L5155" t="n">
        <v>359.3788914663145</v>
      </c>
      <c r="M5155" t="n">
        <v>361.4236018286143</v>
      </c>
      <c r="N5155" t="n">
        <v>366.8972818332497</v>
      </c>
      <c r="O5155" t="n">
        <v>366.0467890656627</v>
      </c>
      <c r="P5155" t="n">
        <v>8.779008710459266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366.0467890656627</v>
      </c>
      <c r="N5157" t="n">
        <v>366.2649681235602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368.8281147359684</v>
      </c>
      <c r="K5159" t="n">
        <v>373.8477926860697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373.8477926860697</v>
      </c>
      <c r="N5161" t="n">
        <v>379.2062745416286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7</v>
      </c>
      <c r="I5379" t="n">
        <v>366.0034217924322</v>
      </c>
      <c r="J5379" t="n">
        <v>366.0034217924322</v>
      </c>
      <c r="K5379" t="n">
        <v>371.1665147757702</v>
      </c>
      <c r="L5379" t="n">
        <v>365.9061995702099</v>
      </c>
      <c r="M5379" t="n">
        <v>371.1965701619181</v>
      </c>
      <c r="N5379" t="n">
        <v>375.6096058248481</v>
      </c>
      <c r="O5379" t="n">
        <v>371.1665147757702</v>
      </c>
      <c r="P5379" t="n">
        <v>6.038092983338004</v>
      </c>
      <c r="Q5379" t="n">
        <v>0.9928961584419824</v>
      </c>
      <c r="R5379" t="n">
        <v>0.9921021429017387</v>
      </c>
      <c r="S5379" t="n">
        <v>0.9999438948745261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371.1665147757702</v>
      </c>
      <c r="N5380" t="n">
        <v>374.9485868478376</v>
      </c>
      <c r="O5380" t="n">
        <v>374.9485868478376</v>
      </c>
      <c r="P5380" t="n">
        <v>6.844849582881579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371.3304384499263</v>
      </c>
      <c r="K5381" t="n">
        <v>375.126512020181</v>
      </c>
      <c r="L5381" t="n">
        <v>370.840855116593</v>
      </c>
      <c r="M5381" t="n">
        <v>370.840855116593</v>
      </c>
      <c r="N5381" t="n">
        <v>374.1617558413403</v>
      </c>
      <c r="O5381" t="n">
        <v>374.1617558413403</v>
      </c>
      <c r="P5381" t="n">
        <v>4.789650724747275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375.126512020181</v>
      </c>
      <c r="K5383" t="n">
        <v>381.3540630602177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233.7087202089281</v>
      </c>
      <c r="K5486" t="n">
        <v>237.0452004850945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236.7903947884455</v>
      </c>
      <c r="N5489" t="n">
        <v>240.7362913144075</v>
      </c>
      <c r="O5489" t="n">
        <v>239.1150733398775</v>
      </c>
      <c r="P5489" t="n">
        <v>6.654126660037377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239.1150733398775</v>
      </c>
      <c r="N5491" t="n">
        <v>241.101605031936</v>
      </c>
      <c r="O5491" t="n">
        <v>239.7639468927509</v>
      </c>
      <c r="P5491" t="n">
        <v>3.244471467006804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6</v>
      </c>
      <c r="H5502" t="n">
        <v>7</v>
      </c>
      <c r="I5502" t="n">
        <v>253.512193530376</v>
      </c>
      <c r="J5502" t="n">
        <v>256.8851728134528</v>
      </c>
      <c r="K5502" t="n">
        <v>260.7656878606823</v>
      </c>
      <c r="L5502" t="n">
        <v>253.4566379748205</v>
      </c>
      <c r="M5502" t="n">
        <v>254.7437740263403</v>
      </c>
      <c r="N5502" t="n">
        <v>258.0605555271237</v>
      </c>
      <c r="O5502" t="n">
        <v>258.0605555271237</v>
      </c>
      <c r="P5502" t="n">
        <v>5.048361996747673</v>
      </c>
      <c r="Q5502" t="n">
        <v>0.9879337125065035</v>
      </c>
      <c r="R5502" t="n">
        <v>0.9953151313622096</v>
      </c>
      <c r="S5502" t="n">
        <v>0.9999434710281472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259.5662660973665</v>
      </c>
      <c r="K5504" t="n">
        <v>263.2009720606081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263.2009720606081</v>
      </c>
      <c r="K5505" t="n">
        <v>265.2885903358787</v>
      </c>
      <c r="L5505" t="n">
        <v>260.3136584052242</v>
      </c>
      <c r="M5505" t="n">
        <v>272.8506656111001</v>
      </c>
      <c r="N5505" t="n">
        <v>275.3454786974368</v>
      </c>
      <c r="O5505" t="n">
        <v>265.2885903358787</v>
      </c>
      <c r="P5505" t="n">
        <v>6.363820819543434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7</v>
      </c>
      <c r="I5509" t="n">
        <v>266.8711106974646</v>
      </c>
      <c r="J5509" t="n">
        <v>271.4445781087131</v>
      </c>
      <c r="K5509" t="n">
        <v>277.3296581453835</v>
      </c>
      <c r="L5509" t="n">
        <v>266.1766662530201</v>
      </c>
      <c r="M5509" t="n">
        <v>268.2944138052471</v>
      </c>
      <c r="N5509" t="n">
        <v>273.0893291310509</v>
      </c>
      <c r="O5509" t="n">
        <v>273.0893291310509</v>
      </c>
      <c r="P5509" t="n">
        <v>7.468218433586287</v>
      </c>
      <c r="Q5509" t="n">
        <v>0.9825236007220596</v>
      </c>
      <c r="R5509" t="n">
        <v>0.9932343815540943</v>
      </c>
      <c r="S5509" t="n">
        <v>0.9998817613506772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270.1925413691158</v>
      </c>
      <c r="K5511" t="n">
        <v>271.332084051556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273.0893291310509</v>
      </c>
      <c r="N5512" t="n">
        <v>276.9261511193529</v>
      </c>
      <c r="O5512" t="n">
        <v>276.9261511193529</v>
      </c>
      <c r="P5512" t="n">
        <v>7.479490362048864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3</v>
      </c>
      <c r="H5639" t="n">
        <v>6</v>
      </c>
      <c r="I5639" t="n">
        <v>63.44594086419593</v>
      </c>
      <c r="J5639" t="n">
        <v>63.44594086419593</v>
      </c>
      <c r="K5639" t="n">
        <v>66.30631569362889</v>
      </c>
      <c r="L5639" t="n">
        <v>62.88879800705308</v>
      </c>
      <c r="M5639" t="n">
        <v>62.88879800705308</v>
      </c>
      <c r="N5639" t="n">
        <v>66.11958108777951</v>
      </c>
      <c r="O5639" t="n">
        <v>66.11958108777951</v>
      </c>
      <c r="P5639" t="n">
        <v>4.53078308072643</v>
      </c>
      <c r="Q5639" t="n">
        <v>0.9887021070671898</v>
      </c>
      <c r="R5639" t="n">
        <v>0.9919902189739543</v>
      </c>
      <c r="S5639" t="n">
        <v>0.9999095063515525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66.11958108777951</v>
      </c>
      <c r="K5640" t="n">
        <v>72.55612689937489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65.69117103403906</v>
      </c>
      <c r="K5642" t="n">
        <v>71.19736937223112</v>
      </c>
      <c r="L5642" t="n">
        <v>65.06283770070573</v>
      </c>
      <c r="M5642" t="n">
        <v>68.61130230225284</v>
      </c>
      <c r="N5642" t="n">
        <v>74.00117250653943</v>
      </c>
      <c r="O5642" t="n">
        <v>71.19736937223112</v>
      </c>
      <c r="P5642" t="n">
        <v>6.714531671525393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71.19736937223112</v>
      </c>
      <c r="N5643" t="n">
        <v>73.65270722223244</v>
      </c>
      <c r="O5643" t="n">
        <v>73.65270722223244</v>
      </c>
      <c r="P5643" t="n">
        <v>7.771919402979904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77.51682094903173</v>
      </c>
      <c r="N5644" t="n">
        <v>81.65314755732287</v>
      </c>
      <c r="O5644" t="n">
        <v>81.65314755732287</v>
      </c>
      <c r="P5644" t="n">
        <v>14.84890272593285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72.55612689937489</v>
      </c>
      <c r="N5645" t="n">
        <v>77.9859507935543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73.65270722223244</v>
      </c>
      <c r="K5646" t="n">
        <v>77.51682094903173</v>
      </c>
      <c r="L5646" t="n">
        <v>67.68568316470213</v>
      </c>
      <c r="M5646" t="n">
        <v>74.00117250653943</v>
      </c>
      <c r="N5646" t="n">
        <v>77.78365002784295</v>
      </c>
      <c r="O5646" t="n">
        <v>77.51682094903173</v>
      </c>
      <c r="P5646" t="n">
        <v>10.21113778432959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186.4749105783229</v>
      </c>
      <c r="K5692" t="n">
        <v>187.9148908589283</v>
      </c>
      <c r="L5692" t="n">
        <v>185.549910578323</v>
      </c>
      <c r="M5692" t="n">
        <v>188.7001523641093</v>
      </c>
      <c r="N5692" t="n">
        <v>190.0727954373482</v>
      </c>
      <c r="O5692" t="n">
        <v>187.9148908589283</v>
      </c>
      <c r="P5692" t="n">
        <v>3.289980280605334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5</v>
      </c>
      <c r="H5707" t="n">
        <v>8</v>
      </c>
      <c r="I5707" t="n">
        <v>216.608980950894</v>
      </c>
      <c r="J5707" t="n">
        <v>219.542698448088</v>
      </c>
      <c r="K5707" t="n">
        <v>225.5114910478804</v>
      </c>
      <c r="L5707" t="n">
        <v>216.0567587286718</v>
      </c>
      <c r="M5707" t="n">
        <v>216.0567587286718</v>
      </c>
      <c r="N5707" t="n">
        <v>220.9653667274056</v>
      </c>
      <c r="O5707" t="n">
        <v>220.9653667274056</v>
      </c>
      <c r="P5707" t="n">
        <v>6.328607998733787</v>
      </c>
      <c r="Q5707" t="n">
        <v>0.9222745959762521</v>
      </c>
      <c r="R5707" t="n">
        <v>0.9717237863080467</v>
      </c>
      <c r="S5707" t="n">
        <v>0.9978022198665311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216.5363674341268</v>
      </c>
      <c r="N5709" t="n">
        <v>221.3312827599306</v>
      </c>
      <c r="O5709" t="n">
        <v>221.3312827599306</v>
      </c>
      <c r="P5709" t="n">
        <v>5.350470881359314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225.5114910478804</v>
      </c>
      <c r="N5711" t="n">
        <v>226.8733041869336</v>
      </c>
      <c r="O5711" t="n">
        <v>225.9571003172525</v>
      </c>
      <c r="P5711" t="n">
        <v>5.850250574664983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5</v>
      </c>
      <c r="H5720" t="n">
        <v>7</v>
      </c>
      <c r="I5720" t="n">
        <v>236.0294118152074</v>
      </c>
      <c r="J5720" t="n">
        <v>245.8601429672006</v>
      </c>
      <c r="K5720" t="n">
        <v>250.0862408678905</v>
      </c>
      <c r="L5720" t="n">
        <v>235.9183007040963</v>
      </c>
      <c r="M5720" t="n">
        <v>239.8610314724171</v>
      </c>
      <c r="N5720" t="n">
        <v>243.2750429202457</v>
      </c>
      <c r="O5720" t="n">
        <v>243.2750429202457</v>
      </c>
      <c r="P5720" t="n">
        <v>7.801186660593885</v>
      </c>
      <c r="Q5720" t="n">
        <v>0.9443215911323022</v>
      </c>
      <c r="R5720" t="n">
        <v>0.9962566164831712</v>
      </c>
      <c r="S5720" t="n">
        <v>0.9997915743620014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250.0862408678905</v>
      </c>
      <c r="K5721" t="n">
        <v>255.7915309557056</v>
      </c>
      <c r="L5721" t="n">
        <v>238.8669160572877</v>
      </c>
      <c r="M5721" t="n">
        <v>239.0802112183081</v>
      </c>
      <c r="N5721" t="n">
        <v>243.772120359383</v>
      </c>
      <c r="O5721" t="n">
        <v>243.772120359383</v>
      </c>
      <c r="P5721" t="n">
        <v>6.405204302095257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255.7915309557056</v>
      </c>
      <c r="N5723" t="n">
        <v>258.3147973538389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243.2750429202457</v>
      </c>
      <c r="K5724" t="n">
        <v>247.0663151994647</v>
      </c>
      <c r="L5724" t="n">
        <v>241.1918669705784</v>
      </c>
      <c r="M5724" t="n">
        <v>243.772120359383</v>
      </c>
      <c r="N5724" t="n">
        <v>247.631623673361</v>
      </c>
      <c r="O5724" t="n">
        <v>247.0663151994647</v>
      </c>
      <c r="P5724" t="n">
        <v>6.554448228886287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247.631623673361</v>
      </c>
      <c r="N5726" t="n">
        <v>248.666606498604</v>
      </c>
      <c r="O5726" t="n">
        <v>248.666606498604</v>
      </c>
      <c r="P5726" t="n">
        <v>3.024577394869027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258.3147973538389</v>
      </c>
      <c r="K5728" t="n">
        <v>262.933306484336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262.933306484336</v>
      </c>
      <c r="N5731" t="n">
        <v>271.5978834608086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271.5978834608086</v>
      </c>
      <c r="N5732" t="n">
        <v>277.8494802946028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283.0058189473642</v>
      </c>
      <c r="N5733" t="n">
        <v>288.1963048807222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277.8494802946028</v>
      </c>
      <c r="N5734" t="n">
        <v>283.0058189473642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288.1963048807222</v>
      </c>
      <c r="K5736" t="n">
        <v>292.8908737480388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292.8908737480388</v>
      </c>
      <c r="N5737" t="n">
        <v>295.7985730004514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273.8705383235614</v>
      </c>
      <c r="K5738" t="n">
        <v>281.503882138389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5</v>
      </c>
      <c r="H5739" t="n">
        <v>7</v>
      </c>
      <c r="I5739" t="n">
        <v>272.2252499812346</v>
      </c>
      <c r="J5739" t="n">
        <v>295.7985730004514</v>
      </c>
      <c r="K5739" t="n">
        <v>299.9785923842769</v>
      </c>
      <c r="L5739" t="n">
        <v>271.8419166479013</v>
      </c>
      <c r="M5739" t="n">
        <v>271.8419166479013</v>
      </c>
      <c r="N5739" t="n">
        <v>275.2187040209993</v>
      </c>
      <c r="O5739" t="n">
        <v>275.2187040209993</v>
      </c>
      <c r="P5739" t="n">
        <v>4.910120706431428</v>
      </c>
      <c r="Q5739" t="n">
        <v>0.94491163183455</v>
      </c>
      <c r="R5739" t="n">
        <v>0.9962973561522032</v>
      </c>
      <c r="S5739" t="n">
        <v>0.999796027392527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304.0490635497885</v>
      </c>
      <c r="K5740" t="n">
        <v>309.7027933506592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299.9785923842769</v>
      </c>
      <c r="N5741" t="n">
        <v>304.0490635497885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277.8826767320882</v>
      </c>
      <c r="K5742" t="n">
        <v>284.1350090435585</v>
      </c>
      <c r="L5742" t="n">
        <v>276.8326767320882</v>
      </c>
      <c r="M5742" t="n">
        <v>278.8947341952525</v>
      </c>
      <c r="N5742" t="n">
        <v>285.9567210506542</v>
      </c>
      <c r="O5742" t="n">
        <v>284.1350090435585</v>
      </c>
      <c r="P5742" t="n">
        <v>9.752332311470298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284.1350090435585</v>
      </c>
      <c r="K5747" t="n">
        <v>289.8239098030892</v>
      </c>
      <c r="L5747" t="n">
        <v>283.7871627123951</v>
      </c>
      <c r="M5747" t="n">
        <v>309.7027933506592</v>
      </c>
      <c r="N5747" t="n">
        <v>316.5013274648081</v>
      </c>
      <c r="O5747" t="n">
        <v>289.8239098030892</v>
      </c>
      <c r="P5747" t="n">
        <v>6.592302646249607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316.5013274648081</v>
      </c>
      <c r="K5751" t="n">
        <v>321.8571225994429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321.8571225994429</v>
      </c>
      <c r="N5754" t="n">
        <v>328.091388190843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328.091388190843</v>
      </c>
      <c r="N5759" t="n">
        <v>333.1110661409443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333.1110661409443</v>
      </c>
      <c r="N5760" t="n">
        <v>340.9127220234229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340.9127220234229</v>
      </c>
      <c r="N5761" t="n">
        <v>346.2712038789817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346.2712038789817</v>
      </c>
      <c r="N5764" t="n">
        <v>351.3791352397034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351.3791352397034</v>
      </c>
      <c r="N5774" t="n">
        <v>356.5033374658885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356.5033374658885</v>
      </c>
      <c r="K5780" t="n">
        <v>360.504920857077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360.504920857077</v>
      </c>
      <c r="N5783" t="n">
        <v>367.9175434556363</v>
      </c>
      <c r="O5783" t="n">
        <v>359.0884352599728</v>
      </c>
      <c r="P5783" t="n">
        <v>15.60269535137058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351.6214458154727</v>
      </c>
      <c r="N5785" t="n">
        <v>356.0559417286688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367.9175434556363</v>
      </c>
      <c r="N5787" t="n">
        <v>371.670153446242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26.94075157567362</v>
      </c>
      <c r="N5815" t="n">
        <v>29.77591379095044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16.28429856762304</v>
      </c>
      <c r="N5816" t="n">
        <v>18.9013082369695</v>
      </c>
      <c r="O5816" t="n">
        <v>18.9013082369695</v>
      </c>
      <c r="P5816" t="n">
        <v>5.273957664853784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18.9013082369695</v>
      </c>
      <c r="N5817" t="n">
        <v>21.91098226550576</v>
      </c>
      <c r="O5817" t="n">
        <v>21.91098226550576</v>
      </c>
      <c r="P5817" t="n">
        <v>7.562806139439664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21.91098226550576</v>
      </c>
      <c r="N5818" t="n">
        <v>24.43819498882681</v>
      </c>
      <c r="O5818" t="n">
        <v>24.43819498882681</v>
      </c>
      <c r="P5818" t="n">
        <v>6.49326944132752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66.58814689628629</v>
      </c>
      <c r="N5834" t="n">
        <v>70.48514982379903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70.48514982379903</v>
      </c>
      <c r="N5835" t="n">
        <v>73.35202558539271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73.35202558539271</v>
      </c>
      <c r="N5836" t="n">
        <v>77.89961606782477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8</v>
      </c>
      <c r="I5900" t="n">
        <v>229.7588321990388</v>
      </c>
      <c r="J5900" t="n">
        <v>229.7588321990388</v>
      </c>
      <c r="K5900" t="n">
        <v>232.5209489937138</v>
      </c>
      <c r="L5900" t="n">
        <v>229.4759750561817</v>
      </c>
      <c r="M5900" t="n">
        <v>229.4759750561817</v>
      </c>
      <c r="N5900" t="n">
        <v>232.1905436744225</v>
      </c>
      <c r="O5900" t="n">
        <v>232.1905436744225</v>
      </c>
      <c r="P5900" t="n">
        <v>3.074568618240875</v>
      </c>
      <c r="Q5900" t="n">
        <v>0.9869720118049847</v>
      </c>
      <c r="R5900" t="n">
        <v>0.9949510692543336</v>
      </c>
      <c r="S5900" t="n">
        <v>0.999934222589848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232.1905436744225</v>
      </c>
      <c r="N5901" t="n">
        <v>235.0302641188943</v>
      </c>
      <c r="O5901" t="n">
        <v>234.7876955909253</v>
      </c>
      <c r="P5901" t="n">
        <v>4.063635546793961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1</v>
      </c>
      <c r="H5929" t="n">
        <v>7</v>
      </c>
      <c r="I5929" t="n">
        <v>314.3801243348003</v>
      </c>
      <c r="J5929" t="n">
        <v>316.8301258316215</v>
      </c>
      <c r="K5929" t="n">
        <v>317.019902013274</v>
      </c>
      <c r="L5929" t="n">
        <v>312.1856798903558</v>
      </c>
      <c r="M5929" t="n">
        <v>312.9406615465905</v>
      </c>
      <c r="N5929" t="n">
        <v>313.0952831857539</v>
      </c>
      <c r="O5929" t="n">
        <v>313.0952831857539</v>
      </c>
      <c r="P5929" t="n">
        <v>2.665158850953617</v>
      </c>
      <c r="Q5929" t="n">
        <v>0.9995554045175535</v>
      </c>
      <c r="R5929" t="n">
        <v>0.9996689286401267</v>
      </c>
      <c r="S5929" t="n">
        <v>0.9999998528071691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1</v>
      </c>
      <c r="H6001" t="n">
        <v>3</v>
      </c>
      <c r="I6001" t="n">
        <v>459.8214479024035</v>
      </c>
      <c r="J6001" t="n">
        <v>478.6830212095549</v>
      </c>
      <c r="K6001" t="n">
        <v>484.5523312345434</v>
      </c>
      <c r="L6001" t="n">
        <v>458.892876473832</v>
      </c>
      <c r="M6001" t="n">
        <v>460.7551059480287</v>
      </c>
      <c r="N6001" t="n">
        <v>465.7085045359968</v>
      </c>
      <c r="O6001" t="n">
        <v>465.7085045359968</v>
      </c>
      <c r="P6001" t="n">
        <v>9.137056633593318</v>
      </c>
      <c r="Q6001" t="n">
        <v>0.9863408434243313</v>
      </c>
      <c r="R6001" t="n">
        <v>0.9767573091343857</v>
      </c>
      <c r="S6001" t="n">
        <v>0.9996825244462267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3</v>
      </c>
      <c r="H6026" t="n">
        <v>8</v>
      </c>
      <c r="I6026" t="n">
        <v>52.5454408224617</v>
      </c>
      <c r="J6026" t="n">
        <v>60.67350342801949</v>
      </c>
      <c r="K6026" t="n">
        <v>63.05400496684669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0.9937745800225871</v>
      </c>
      <c r="R6026" t="n">
        <v>0.9936767267129972</v>
      </c>
      <c r="S6026" t="n">
        <v>0.9999606349681565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63.05400496684669</v>
      </c>
      <c r="K6028" t="n">
        <v>63.66057958719881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63.66057958719881</v>
      </c>
      <c r="N6029" t="n">
        <v>67.97275346271124</v>
      </c>
      <c r="O6029" t="n">
        <v>67.97275346271124</v>
      </c>
      <c r="P6029" t="n">
        <v>6.986138851546045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67.97275346271124</v>
      </c>
      <c r="K6034" t="n">
        <v>71.9380159956422</v>
      </c>
      <c r="L6034" t="n">
        <v>65.96396552524671</v>
      </c>
      <c r="M6034" t="n">
        <v>72.99868631718297</v>
      </c>
      <c r="N6034" t="n">
        <v>77.73738255063806</v>
      </c>
      <c r="O6034" t="n">
        <v>71.9380159956422</v>
      </c>
      <c r="P6034" t="n">
        <v>7.446272692617725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71.9380159956422</v>
      </c>
      <c r="K6035" t="n">
        <v>74.8551077339517</v>
      </c>
      <c r="L6035" t="n">
        <v>69.69888216843451</v>
      </c>
      <c r="M6035" t="n">
        <v>77.73738255063806</v>
      </c>
      <c r="N6035" t="n">
        <v>81.22345983257595</v>
      </c>
      <c r="O6035" t="n">
        <v>74.8551077339517</v>
      </c>
      <c r="P6035" t="n">
        <v>6.239558898850518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103.6843816424689</v>
      </c>
      <c r="N6055" t="n">
        <v>108.1499542653516</v>
      </c>
      <c r="O6055" t="n">
        <v>108.1499542653516</v>
      </c>
      <c r="P6055" t="n">
        <v>10.6932786089301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5</v>
      </c>
      <c r="H6056" t="n">
        <v>7</v>
      </c>
      <c r="I6056" t="n">
        <v>99.37033856195622</v>
      </c>
      <c r="J6056" t="n">
        <v>118.5875925906589</v>
      </c>
      <c r="K6056" t="n">
        <v>122.0053795701704</v>
      </c>
      <c r="L6056" t="n">
        <v>99.2592274508451</v>
      </c>
      <c r="M6056" t="n">
        <v>100.9233561886129</v>
      </c>
      <c r="N6056" t="n">
        <v>103.6843816424689</v>
      </c>
      <c r="O6056" t="n">
        <v>103.6843816424689</v>
      </c>
      <c r="P6056" t="n">
        <v>4.869598636068218</v>
      </c>
      <c r="Q6056" t="n">
        <v>0.9909874959054686</v>
      </c>
      <c r="R6056" t="n">
        <v>0.9952406830863083</v>
      </c>
      <c r="S6056" t="n">
        <v>0.9999571066368281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100.9725443606188</v>
      </c>
      <c r="K6057" t="n">
        <v>104.3966200438405</v>
      </c>
      <c r="L6057" t="n">
        <v>100.9003221383966</v>
      </c>
      <c r="M6057" t="n">
        <v>108.1499542653516</v>
      </c>
      <c r="N6057" t="n">
        <v>111.0766046571598</v>
      </c>
      <c r="O6057" t="n">
        <v>104.3966200438405</v>
      </c>
      <c r="P6057" t="n">
        <v>4.074075683221665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111.0766046571598</v>
      </c>
      <c r="N6058" t="n">
        <v>116.7924755218078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116.7924755218078</v>
      </c>
      <c r="N6059" t="n">
        <v>120.6323339020658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104.3966200438405</v>
      </c>
      <c r="N6060" t="n">
        <v>107.2753325187464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122.0053795701704</v>
      </c>
      <c r="N6061" t="n">
        <v>127.2287235338351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120.6323339020658</v>
      </c>
      <c r="N6064" t="n">
        <v>123.9793887277348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5</v>
      </c>
      <c r="H6065" t="n">
        <v>8</v>
      </c>
      <c r="I6065" t="n">
        <v>113.2168353314683</v>
      </c>
      <c r="J6065" t="n">
        <v>127.2287235338351</v>
      </c>
      <c r="K6065" t="n">
        <v>129.7468921612871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0.9933518306170358</v>
      </c>
      <c r="R6065" t="n">
        <v>0.9944007562048714</v>
      </c>
      <c r="S6065" t="n">
        <v>0.9999627752788335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129.7468921612871</v>
      </c>
      <c r="N6066" t="n">
        <v>134.4791598166766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7</v>
      </c>
      <c r="H6067" t="n">
        <v>8</v>
      </c>
      <c r="I6067" t="n">
        <v>116.0026417148906</v>
      </c>
      <c r="J6067" t="n">
        <v>123.9793887277348</v>
      </c>
      <c r="K6067" t="n">
        <v>128.4808206423024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0.9922523038462622</v>
      </c>
      <c r="R6067" t="n">
        <v>0.9876520935924471</v>
      </c>
      <c r="S6067" t="n">
        <v>0.9999043321730194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120.4934504222738</v>
      </c>
      <c r="K6068" t="n">
        <v>125.8679301968712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120.0865337385139</v>
      </c>
      <c r="K6069" t="n">
        <v>121.0397272120914</v>
      </c>
      <c r="L6069" t="n">
        <v>117.8882228680719</v>
      </c>
      <c r="M6069" t="n">
        <v>134.4791598166766</v>
      </c>
      <c r="N6069" t="n">
        <v>135.6182758992773</v>
      </c>
      <c r="O6069" t="n">
        <v>121.0397272120914</v>
      </c>
      <c r="P6069" t="n">
        <v>5.873726566241714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125.8679301968712</v>
      </c>
      <c r="K6070" t="n">
        <v>131.4541182926861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131.4541182926861</v>
      </c>
      <c r="K6072" t="n">
        <v>138.9767216011293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135.6182758992773</v>
      </c>
      <c r="N6073" t="n">
        <v>138.8832314639782</v>
      </c>
      <c r="O6073" t="n">
        <v>134.4588380346686</v>
      </c>
      <c r="P6073" t="n">
        <v>8.583744867772481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138.9767216011293</v>
      </c>
      <c r="K6074" t="n">
        <v>142.4671756272331</v>
      </c>
      <c r="L6074" t="n">
        <v>127.0627415154405</v>
      </c>
      <c r="M6074" t="n">
        <v>138.8832314639782</v>
      </c>
      <c r="N6074" t="n">
        <v>143.0379012895309</v>
      </c>
      <c r="O6074" t="n">
        <v>142.4671756272331</v>
      </c>
      <c r="P6074" t="n">
        <v>16.48776744512594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142.4671756272331</v>
      </c>
      <c r="K6075" t="n">
        <v>144.3240833423442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143.0379012895309</v>
      </c>
      <c r="N6076" t="n">
        <v>147.9418105935912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144.3240833423442</v>
      </c>
      <c r="K6077" t="n">
        <v>148.230058083841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148.230058083841</v>
      </c>
      <c r="K6078" t="n">
        <v>151.6190972803917</v>
      </c>
      <c r="L6078" t="n">
        <v>134.8026789583894</v>
      </c>
      <c r="M6078" t="n">
        <v>147.9418105935912</v>
      </c>
      <c r="N6078" t="n">
        <v>151.9757668589432</v>
      </c>
      <c r="O6078" t="n">
        <v>151.6190972803917</v>
      </c>
      <c r="P6078" t="n">
        <v>19.53864054422456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151.9757668589432</v>
      </c>
      <c r="K6080" t="n">
        <v>158.4360791587611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157.445544800607</v>
      </c>
      <c r="N6081" t="n">
        <v>160.4481830279943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151.6190972803917</v>
      </c>
      <c r="K6083" t="n">
        <v>157.445544800607</v>
      </c>
      <c r="L6083" t="n">
        <v>137.3059602298016</v>
      </c>
      <c r="M6083" t="n">
        <v>158.4360791587611</v>
      </c>
      <c r="N6083" t="n">
        <v>165.3712702603685</v>
      </c>
      <c r="O6083" t="n">
        <v>157.445544800607</v>
      </c>
      <c r="P6083" t="n">
        <v>20.9729179041388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165.3712702603685</v>
      </c>
      <c r="K6084" t="n">
        <v>172.8115186825392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172.8115186825392</v>
      </c>
      <c r="N6090" t="n">
        <v>177.6360077335364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177.6360077335364</v>
      </c>
      <c r="K6093" t="n">
        <v>183.4653737953133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183.4653737953133</v>
      </c>
      <c r="N6095" t="n">
        <v>190.1154857770886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190.1154857770886</v>
      </c>
      <c r="K6098" t="n">
        <v>194.1281741126508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194.1281741126508</v>
      </c>
      <c r="K6100" t="n">
        <v>197.4290482269342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197.4290482269342</v>
      </c>
      <c r="K6101" t="n">
        <v>200.8821050566533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6</v>
      </c>
      <c r="H6117" t="n">
        <v>8</v>
      </c>
      <c r="I6117" t="n">
        <v>217.5540109942905</v>
      </c>
      <c r="J6117" t="n">
        <v>218.2534990984408</v>
      </c>
      <c r="K6117" t="n">
        <v>223.1186428912368</v>
      </c>
      <c r="L6117" t="n">
        <v>217.2140109942905</v>
      </c>
      <c r="M6117" t="n">
        <v>217.2140109942905</v>
      </c>
      <c r="N6117" t="n">
        <v>221.447219051872</v>
      </c>
      <c r="O6117" t="n">
        <v>221.447219051872</v>
      </c>
      <c r="P6117" t="n">
        <v>5.593208057581478</v>
      </c>
      <c r="Q6117" t="n">
        <v>0.9847843768275797</v>
      </c>
      <c r="R6117" t="n">
        <v>0.9885877566300468</v>
      </c>
      <c r="S6117" t="n">
        <v>0.9998263556053308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223.1186428912368</v>
      </c>
      <c r="K6118" t="n">
        <v>225.8260673294117</v>
      </c>
      <c r="L6118" t="n">
        <v>218.0262304506335</v>
      </c>
      <c r="M6118" t="n">
        <v>221.447219051872</v>
      </c>
      <c r="N6118" t="n">
        <v>223.8029749010508</v>
      </c>
      <c r="O6118" t="n">
        <v>223.8029749010508</v>
      </c>
      <c r="P6118" t="n">
        <v>6.816744450417275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223.2472245515496</v>
      </c>
      <c r="K6120" t="n">
        <v>226.7976872962539</v>
      </c>
      <c r="L6120" t="n">
        <v>223.0388912182163</v>
      </c>
      <c r="M6120" t="n">
        <v>225.9505663951246</v>
      </c>
      <c r="N6120" t="n">
        <v>229.0566005864708</v>
      </c>
      <c r="O6120" t="n">
        <v>226.7976872962539</v>
      </c>
      <c r="P6120" t="n">
        <v>4.383796078037648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1</v>
      </c>
      <c r="H6143" t="n">
        <v>7</v>
      </c>
      <c r="I6143" t="n">
        <v>265.7120844607093</v>
      </c>
      <c r="J6143" t="n">
        <v>268.0560408351546</v>
      </c>
      <c r="K6143" t="n">
        <v>275.9201807902355</v>
      </c>
      <c r="L6143" t="n">
        <v>263.2676400162649</v>
      </c>
      <c r="M6143" t="n">
        <v>263.2676400162649</v>
      </c>
      <c r="N6143" t="n">
        <v>269.6750100027259</v>
      </c>
      <c r="O6143" t="n">
        <v>269.6750100027259</v>
      </c>
      <c r="P6143" t="n">
        <v>8.362925542016512</v>
      </c>
      <c r="Q6143" t="n">
        <v>0.9816587670413539</v>
      </c>
      <c r="R6143" t="n">
        <v>0.9889899900738335</v>
      </c>
      <c r="S6143" t="n">
        <v>0.9997980628430672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276.2130839561848</v>
      </c>
      <c r="K6145" t="n">
        <v>280.3893653453273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276.6874609803227</v>
      </c>
      <c r="K6147" t="n">
        <v>282.399099152961</v>
      </c>
      <c r="L6147" t="n">
        <v>270.5241831966541</v>
      </c>
      <c r="M6147" t="n">
        <v>270.5241831966541</v>
      </c>
      <c r="N6147" t="n">
        <v>276.2130839561848</v>
      </c>
      <c r="O6147" t="n">
        <v>276.2130839561848</v>
      </c>
      <c r="P6147" t="n">
        <v>6.40318647381639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2</v>
      </c>
      <c r="H6150" t="n">
        <v>5</v>
      </c>
      <c r="I6150" t="n">
        <v>272.9543000983851</v>
      </c>
      <c r="J6150" t="n">
        <v>282.399099152961</v>
      </c>
      <c r="K6150" t="n">
        <v>287.0830267667574</v>
      </c>
      <c r="L6150" t="n">
        <v>272.3570778761629</v>
      </c>
      <c r="M6150" t="n">
        <v>286.4975624151509</v>
      </c>
      <c r="N6150" t="n">
        <v>292.0728178336659</v>
      </c>
      <c r="O6150" t="n">
        <v>287.0830267667574</v>
      </c>
      <c r="P6150" t="n">
        <v>15.92039333503891</v>
      </c>
      <c r="Q6150" t="n">
        <v>0.9795691231562579</v>
      </c>
      <c r="R6150" t="n">
        <v>0.9853402440905189</v>
      </c>
      <c r="S6150" t="n">
        <v>0.9997004883324541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287.0830267667574</v>
      </c>
      <c r="K6151" t="n">
        <v>291.5825796736328</v>
      </c>
      <c r="L6151" t="n">
        <v>278.0784985058667</v>
      </c>
      <c r="M6151" t="n">
        <v>280.3893653453273</v>
      </c>
      <c r="N6151" t="n">
        <v>284.8710060192932</v>
      </c>
      <c r="O6151" t="n">
        <v>284.8710060192932</v>
      </c>
      <c r="P6151" t="n">
        <v>7.935364656283696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291.5825796736328</v>
      </c>
      <c r="K6152" t="n">
        <v>294.8126636486181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284.8710060192932</v>
      </c>
      <c r="K6153" t="n">
        <v>287.9553674039735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292.0728178336659</v>
      </c>
      <c r="N6154" t="n">
        <v>298.307083425066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298.307083425066</v>
      </c>
      <c r="K6155" t="n">
        <v>305.0827805573502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294.8126636486181</v>
      </c>
      <c r="N6156" t="n">
        <v>295.9995298784506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305.0827805573502</v>
      </c>
      <c r="K6158" t="n">
        <v>310.3014062659334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300.1202304999591</v>
      </c>
      <c r="K6163" t="n">
        <v>306.3393225917016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2</v>
      </c>
      <c r="H6187" t="n">
        <v>5</v>
      </c>
      <c r="I6187" t="n">
        <v>338.7505855733284</v>
      </c>
      <c r="J6187" t="n">
        <v>342.8817747299155</v>
      </c>
      <c r="K6187" t="n">
        <v>346.034447072143</v>
      </c>
      <c r="L6187" t="n">
        <v>337.9589189066617</v>
      </c>
      <c r="M6187" t="n">
        <v>350.5047923670738</v>
      </c>
      <c r="N6187" t="n">
        <v>354.2574023576794</v>
      </c>
      <c r="O6187" t="n">
        <v>346.034447072143</v>
      </c>
      <c r="P6187" t="n">
        <v>9.658861498814588</v>
      </c>
      <c r="Q6187" t="n">
        <v>0.9862019777366106</v>
      </c>
      <c r="R6187" t="n">
        <v>0.9901089674964455</v>
      </c>
      <c r="S6187" t="n">
        <v>0.9998635233133081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93.34412863315448</v>
      </c>
      <c r="K6238" t="n">
        <v>97.44433238751076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295.9495408891082</v>
      </c>
      <c r="K6344" t="n">
        <v>300.9619034469716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407.5909510083837</v>
      </c>
      <c r="N6392" t="n">
        <v>412.5829127065169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2</v>
      </c>
      <c r="H6393" t="n">
        <v>6</v>
      </c>
      <c r="I6393" t="n">
        <v>397.0129153329995</v>
      </c>
      <c r="J6393" t="n">
        <v>397.0129153329995</v>
      </c>
      <c r="K6393" t="n">
        <v>402.3496279380643</v>
      </c>
      <c r="L6393" t="n">
        <v>396.2962486663328</v>
      </c>
      <c r="M6393" t="n">
        <v>401.5871493276858</v>
      </c>
      <c r="N6393" t="n">
        <v>407.5909510083837</v>
      </c>
      <c r="O6393" t="n">
        <v>402.3496279380643</v>
      </c>
      <c r="P6393" t="n">
        <v>7.12837927173149</v>
      </c>
      <c r="Q6393" t="n">
        <v>0.9961330514510908</v>
      </c>
      <c r="R6393" t="n">
        <v>0.9757698376681451</v>
      </c>
      <c r="S6393" t="n">
        <v>0.999906303208931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412.5829127065169</v>
      </c>
      <c r="N6394" t="n">
        <v>415.4308894456887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420.3043468945551</v>
      </c>
      <c r="N6395" t="n">
        <v>422.8287366265362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401.3557647993406</v>
      </c>
      <c r="K6396" t="n">
        <v>406.5120775330603</v>
      </c>
      <c r="L6396" t="n">
        <v>400.8063124648246</v>
      </c>
      <c r="M6396" t="n">
        <v>415.4308894456887</v>
      </c>
      <c r="N6396" t="n">
        <v>420.3043468945551</v>
      </c>
      <c r="O6396" t="n">
        <v>406.5120775330603</v>
      </c>
      <c r="P6396" t="n">
        <v>6.830765068235735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217.8956820070555</v>
      </c>
      <c r="K6484" t="n">
        <v>224.1464422722044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2</v>
      </c>
      <c r="H6487" t="n">
        <v>6</v>
      </c>
      <c r="I6487" t="n">
        <v>210.2716482326706</v>
      </c>
      <c r="J6487" t="n">
        <v>214.2797418498837</v>
      </c>
      <c r="K6487" t="n">
        <v>217.8956820070555</v>
      </c>
      <c r="L6487" t="n">
        <v>209.904981566004</v>
      </c>
      <c r="M6487" t="n">
        <v>214.5080477899107</v>
      </c>
      <c r="N6487" t="n">
        <v>218.5759804667289</v>
      </c>
      <c r="O6487" t="n">
        <v>217.8956820070555</v>
      </c>
      <c r="P6487" t="n">
        <v>8.540700441051484</v>
      </c>
      <c r="Q6487" t="n">
        <v>0.9895527901790209</v>
      </c>
      <c r="R6487" t="n">
        <v>0.9858539921274838</v>
      </c>
      <c r="S6487" t="n">
        <v>0.9998522136876266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210.9731410642152</v>
      </c>
      <c r="K6488" t="n">
        <v>213.5214637929553</v>
      </c>
      <c r="L6488" t="n">
        <v>210.6620299531041</v>
      </c>
      <c r="M6488" t="n">
        <v>214.1188808948043</v>
      </c>
      <c r="N6488" t="n">
        <v>216.6890256069494</v>
      </c>
      <c r="O6488" t="n">
        <v>213.5214637929553</v>
      </c>
      <c r="P6488" t="n">
        <v>3.248322728740106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213.5214637929553</v>
      </c>
      <c r="K6489" t="n">
        <v>218.2788748874641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218.2788748874641</v>
      </c>
      <c r="K6490" t="n">
        <v>223.0624012955755</v>
      </c>
      <c r="L6490" t="n">
        <v>213.3361658389187</v>
      </c>
      <c r="M6490" t="n">
        <v>224.1464422722044</v>
      </c>
      <c r="N6490" t="n">
        <v>228.1996301160078</v>
      </c>
      <c r="O6490" t="n">
        <v>223.0624012955755</v>
      </c>
      <c r="P6490" t="n">
        <v>10.55956878999012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223.0624012955755</v>
      </c>
      <c r="K6492" t="n">
        <v>224.5023815761808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2</v>
      </c>
      <c r="H6493" t="n">
        <v>6</v>
      </c>
      <c r="I6493" t="n">
        <v>216.0513538544757</v>
      </c>
      <c r="J6493" t="n">
        <v>228.1996301160078</v>
      </c>
      <c r="K6493" t="n">
        <v>233.0970431703064</v>
      </c>
      <c r="L6493" t="n">
        <v>215.884687187809</v>
      </c>
      <c r="M6493" t="n">
        <v>218.5759804667289</v>
      </c>
      <c r="N6493" t="n">
        <v>224.0855701528148</v>
      </c>
      <c r="O6493" t="n">
        <v>224.0855701528148</v>
      </c>
      <c r="P6493" t="n">
        <v>8.450882965005803</v>
      </c>
      <c r="Q6493" t="n">
        <v>0.9858765993937495</v>
      </c>
      <c r="R6493" t="n">
        <v>0.9808888831970503</v>
      </c>
      <c r="S6493" t="n">
        <v>0.999730086041359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238.6839877689042</v>
      </c>
      <c r="K6494" t="n">
        <v>242.5496568528788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233.0970431703064</v>
      </c>
      <c r="K6495" t="n">
        <v>238.6839877689042</v>
      </c>
      <c r="L6495" t="n">
        <v>217.7759617788597</v>
      </c>
      <c r="M6495" t="n">
        <v>217.7759617788597</v>
      </c>
      <c r="N6495" t="n">
        <v>223.3406653559663</v>
      </c>
      <c r="O6495" t="n">
        <v>223.3406653559663</v>
      </c>
      <c r="P6495" t="n">
        <v>6.457560719963681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242.5496568528788</v>
      </c>
      <c r="K6496" t="n">
        <v>247.8233925521179</v>
      </c>
      <c r="L6496" t="n">
        <v>222.2028311369549</v>
      </c>
      <c r="M6496" t="n">
        <v>224.0855701528148</v>
      </c>
      <c r="N6496" t="n">
        <v>230.0185228144589</v>
      </c>
      <c r="O6496" t="n">
        <v>230.0185228144589</v>
      </c>
      <c r="P6496" t="n">
        <v>8.64069167750398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223.3406653559663</v>
      </c>
      <c r="K6497" t="n">
        <v>228.8142849091989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228.8142849091989</v>
      </c>
      <c r="N6498" t="n">
        <v>232.1720360562338</v>
      </c>
      <c r="O6498" t="n">
        <v>232.1720360562338</v>
      </c>
      <c r="P6498" t="n">
        <v>7.028184413155799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232.1720360562338</v>
      </c>
      <c r="N6499" t="n">
        <v>235.5304680410084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247.8233925521179</v>
      </c>
      <c r="N6502" t="n">
        <v>251.2727392607664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4</v>
      </c>
      <c r="H6505" t="n">
        <v>6</v>
      </c>
      <c r="I6505" t="n">
        <v>245.3681251515369</v>
      </c>
      <c r="J6505" t="n">
        <v>245.3681251515369</v>
      </c>
      <c r="K6505" t="n">
        <v>247.2017255387676</v>
      </c>
      <c r="L6505" t="n">
        <v>245.0556251515369</v>
      </c>
      <c r="M6505" t="n">
        <v>245.0556251515369</v>
      </c>
      <c r="N6505" t="n">
        <v>247.4135824840369</v>
      </c>
      <c r="O6505" t="n">
        <v>247.2017255387676</v>
      </c>
      <c r="P6505" t="n">
        <v>3.396100387230746</v>
      </c>
      <c r="Q6505" t="n">
        <v>0.9912215880846145</v>
      </c>
      <c r="R6505" t="n">
        <v>0.9917757918429227</v>
      </c>
      <c r="S6505" t="n">
        <v>0.9999278045131194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271.1893134943313</v>
      </c>
      <c r="N6516" t="n">
        <v>274.7471719665883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274.7471719665883</v>
      </c>
      <c r="N6517" t="n">
        <v>279.8946885199557</v>
      </c>
      <c r="O6517" t="n">
        <v>279.8946885199557</v>
      </c>
      <c r="P6517" t="n">
        <v>13.28720485247243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279.8946885199557</v>
      </c>
      <c r="K6521" t="n">
        <v>285.5999786077708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285.5999786077708</v>
      </c>
      <c r="N6523" t="n">
        <v>288.123245005904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5</v>
      </c>
      <c r="H6605" t="n">
        <v>7</v>
      </c>
      <c r="I6605" t="n">
        <v>13.84785460053336</v>
      </c>
      <c r="J6605" t="n">
        <v>13.84785460053336</v>
      </c>
      <c r="K6605" t="n">
        <v>17.41298538645383</v>
      </c>
      <c r="L6605" t="n">
        <v>13.71452126720003</v>
      </c>
      <c r="M6605" t="n">
        <v>13.71452126720003</v>
      </c>
      <c r="N6605" t="n">
        <v>16.59457695974608</v>
      </c>
      <c r="O6605" t="n">
        <v>16.59457695974608</v>
      </c>
      <c r="P6605" t="n">
        <v>3.41338902587939</v>
      </c>
      <c r="Q6605" t="n">
        <v>0.9942928953274857</v>
      </c>
      <c r="R6605" t="n">
        <v>0.9966854795494461</v>
      </c>
      <c r="S6605" t="n">
        <v>0.9999810836848495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81.67987307348308</v>
      </c>
      <c r="N6630" t="n">
        <v>86.05641080218484</v>
      </c>
      <c r="O6630" t="n">
        <v>86.05641080218484</v>
      </c>
      <c r="P6630" t="n">
        <v>9.800910267493535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85.27999496645347</v>
      </c>
      <c r="K6631" t="n">
        <v>89.76910553273829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6</v>
      </c>
      <c r="H6732" t="n">
        <v>7</v>
      </c>
      <c r="I6732" t="n">
        <v>248.714857217716</v>
      </c>
      <c r="J6732" t="n">
        <v>253.6524990971426</v>
      </c>
      <c r="K6732" t="n">
        <v>259.5611576154138</v>
      </c>
      <c r="L6732" t="n">
        <v>248.539857217716</v>
      </c>
      <c r="M6732" t="n">
        <v>248.539857217716</v>
      </c>
      <c r="N6732" t="n">
        <v>253.5901479727642</v>
      </c>
      <c r="O6732" t="n">
        <v>253.5901479727642</v>
      </c>
      <c r="P6732" t="n">
        <v>6.450290755048115</v>
      </c>
      <c r="Q6732" t="n">
        <v>0.9926030361765841</v>
      </c>
      <c r="R6732" t="n">
        <v>0.9941951184736617</v>
      </c>
      <c r="S6732" t="n">
        <v>0.9999570615013504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253.5901479727642</v>
      </c>
      <c r="N6734" t="n">
        <v>257.7556452241495</v>
      </c>
      <c r="O6734" t="n">
        <v>257.7556452241495</v>
      </c>
      <c r="P6734" t="n">
        <v>8.791522076198675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28.12262198768383</v>
      </c>
      <c r="K6818" t="n">
        <v>31.53197500122072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5</v>
      </c>
      <c r="I6843" t="n">
        <v>78.4416155790602</v>
      </c>
      <c r="J6843" t="n">
        <v>78.4416155790602</v>
      </c>
      <c r="K6843" t="n">
        <v>81.33937751335421</v>
      </c>
      <c r="L6843" t="n">
        <v>77.35272669017131</v>
      </c>
      <c r="M6843" t="n">
        <v>77.35272669017131</v>
      </c>
      <c r="N6843" t="n">
        <v>80.27530295120998</v>
      </c>
      <c r="O6843" t="n">
        <v>80.27530295120998</v>
      </c>
      <c r="P6843" t="n">
        <v>4.283687372149785</v>
      </c>
      <c r="Q6843" t="n">
        <v>0.9937525008058652</v>
      </c>
      <c r="R6843" t="n">
        <v>0.9890847590163321</v>
      </c>
      <c r="S6843" t="n">
        <v>0.9999318070407508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1</v>
      </c>
      <c r="H6870" t="n">
        <v>8</v>
      </c>
      <c r="I6870" t="n">
        <v>131.4018855229948</v>
      </c>
      <c r="J6870" t="n">
        <v>135.8168449561464</v>
      </c>
      <c r="K6870" t="n">
        <v>142.4096009069618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0.9858427733636861</v>
      </c>
      <c r="R6870" t="n">
        <v>0.9751047039729119</v>
      </c>
      <c r="S6870" t="n">
        <v>0.9996475516519664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6</v>
      </c>
      <c r="I6950" t="n">
        <v>299.5761981547406</v>
      </c>
      <c r="J6950" t="n">
        <v>303.5146337880044</v>
      </c>
      <c r="K6950" t="n">
        <v>307.6122515816123</v>
      </c>
      <c r="L6950" t="n">
        <v>299.3074481547406</v>
      </c>
      <c r="M6950" t="n">
        <v>299.3074481547406</v>
      </c>
      <c r="N6950" t="n">
        <v>304.5768667202616</v>
      </c>
      <c r="O6950" t="n">
        <v>304.5768667202616</v>
      </c>
      <c r="P6950" t="n">
        <v>6.344418565520982</v>
      </c>
      <c r="Q6950" t="n">
        <v>0.9860078344151214</v>
      </c>
      <c r="R6950" t="n">
        <v>0.9834968846576543</v>
      </c>
      <c r="S6950" t="n">
        <v>0.9997690856774636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5</v>
      </c>
      <c r="H6951" t="n">
        <v>8</v>
      </c>
      <c r="I6951" t="n">
        <v>307.9847968685959</v>
      </c>
      <c r="J6951" t="n">
        <v>311.2431569502545</v>
      </c>
      <c r="K6951" t="n">
        <v>316.5989520848893</v>
      </c>
      <c r="L6951" t="n">
        <v>307.735907979707</v>
      </c>
      <c r="M6951" t="n">
        <v>307.735907979707</v>
      </c>
      <c r="N6951" t="n">
        <v>312.1403999096765</v>
      </c>
      <c r="O6951" t="n">
        <v>312.1403999096765</v>
      </c>
      <c r="P6951" t="n">
        <v>5.044491929969581</v>
      </c>
      <c r="Q6951" t="n">
        <v>0.9800881148226527</v>
      </c>
      <c r="R6951" t="n">
        <v>0.9798983388297986</v>
      </c>
      <c r="S6951" t="n">
        <v>0.999599738030905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312.7705718004037</v>
      </c>
      <c r="N6952" t="n">
        <v>315.8765172675111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309.792894706508</v>
      </c>
      <c r="K6953" t="n">
        <v>312.7705718004037</v>
      </c>
      <c r="L6953" t="n">
        <v>309.692894706508</v>
      </c>
      <c r="M6953" t="n">
        <v>312.1403999096765</v>
      </c>
      <c r="N6953" t="n">
        <v>315.1716658714593</v>
      </c>
      <c r="O6953" t="n">
        <v>312.7705718004037</v>
      </c>
      <c r="P6953" t="n">
        <v>3.97767709389575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316.5989520848893</v>
      </c>
      <c r="K6954" t="n">
        <v>322.8332176762893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315.1716658714593</v>
      </c>
      <c r="N6955" t="n">
        <v>320.7438549841594</v>
      </c>
      <c r="O6955" t="n">
        <v>320.7438549841594</v>
      </c>
      <c r="P6955" t="n">
        <v>9.378596391657311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322.8332176762893</v>
      </c>
      <c r="N6957" t="n">
        <v>323.0640598384035</v>
      </c>
      <c r="O6957" t="n">
        <v>318.6963102963986</v>
      </c>
      <c r="P6957" t="n">
        <v>3.110603607020039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6</v>
      </c>
      <c r="H7006" t="n">
        <v>7</v>
      </c>
      <c r="I7006" t="n">
        <v>7.798972958692982</v>
      </c>
      <c r="J7006" t="n">
        <v>13.73501291405241</v>
      </c>
      <c r="K7006" t="n">
        <v>16.96274448708337</v>
      </c>
      <c r="L7006" t="n">
        <v>7.746195180915205</v>
      </c>
      <c r="M7006" t="n">
        <v>7.746195180915205</v>
      </c>
      <c r="N7006" t="n">
        <v>10.50502493434366</v>
      </c>
      <c r="O7006" t="n">
        <v>10.50502493434366</v>
      </c>
      <c r="P7006" t="n">
        <v>3.181051975650679</v>
      </c>
      <c r="Q7006" t="n">
        <v>0.9920147253376976</v>
      </c>
      <c r="R7006" t="n">
        <v>0.9969617000997774</v>
      </c>
      <c r="S7006" t="n">
        <v>0.9999757383407902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16.96274448708337</v>
      </c>
      <c r="N7007" t="n">
        <v>22.07108096303436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22.07108096303436</v>
      </c>
      <c r="N7009" t="n">
        <v>25.18079771204782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5</v>
      </c>
      <c r="I7069" t="n">
        <v>129.1855881836554</v>
      </c>
      <c r="J7069" t="n">
        <v>138.2682494953696</v>
      </c>
      <c r="K7069" t="n">
        <v>139.2252526950604</v>
      </c>
      <c r="L7069" t="n">
        <v>127.8244770725443</v>
      </c>
      <c r="M7069" t="n">
        <v>127.8244770725443</v>
      </c>
      <c r="N7069" t="n">
        <v>128.9635931551449</v>
      </c>
      <c r="O7069" t="n">
        <v>128.9635931551449</v>
      </c>
      <c r="P7069" t="n">
        <v>3.861338304822894</v>
      </c>
      <c r="Q7069" t="n">
        <v>0.9966160518593522</v>
      </c>
      <c r="R7069" t="n">
        <v>0.9951945524090474</v>
      </c>
      <c r="S7069" t="n">
        <v>0.9999837386145596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5</v>
      </c>
      <c r="H7072" t="n">
        <v>7</v>
      </c>
      <c r="I7072" t="n">
        <v>131.9393746918375</v>
      </c>
      <c r="J7072" t="n">
        <v>135.5099406302145</v>
      </c>
      <c r="K7072" t="n">
        <v>144.4640574131474</v>
      </c>
      <c r="L7072" t="n">
        <v>131.6615969140597</v>
      </c>
      <c r="M7072" t="n">
        <v>133.5452857449939</v>
      </c>
      <c r="N7072" t="n">
        <v>140.7787805481164</v>
      </c>
      <c r="O7072" t="n">
        <v>140.7787805481164</v>
      </c>
      <c r="P7072" t="n">
        <v>10.2282947451678</v>
      </c>
      <c r="Q7072" t="n">
        <v>0.9628432315646046</v>
      </c>
      <c r="R7072" t="n">
        <v>0.9920533666285477</v>
      </c>
      <c r="S7072" t="n">
        <v>0.999704728783976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135.1272842857246</v>
      </c>
      <c r="K7073" t="n">
        <v>137.8593450329384</v>
      </c>
      <c r="L7073" t="n">
        <v>133.4526046664757</v>
      </c>
      <c r="M7073" t="n">
        <v>144.4640574131474</v>
      </c>
      <c r="N7073" t="n">
        <v>147.7290129778483</v>
      </c>
      <c r="O7073" t="n">
        <v>137.8593450329384</v>
      </c>
      <c r="P7073" t="n">
        <v>5.517851477573856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140.7787805481164</v>
      </c>
      <c r="K7074" t="n">
        <v>144.1350895309419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140.3451639301137</v>
      </c>
      <c r="K7076" t="n">
        <v>144.4486740245145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144.4486740245145</v>
      </c>
      <c r="N7077" t="n">
        <v>148.3390995035054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144.1350895309419</v>
      </c>
      <c r="N7078" t="n">
        <v>147.3938812564491</v>
      </c>
      <c r="O7078" t="n">
        <v>147.3938812564491</v>
      </c>
      <c r="P7078" t="n">
        <v>7.351890137211115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148.3390995035054</v>
      </c>
      <c r="K7079" t="n">
        <v>152.5805811293547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147.7290129778483</v>
      </c>
      <c r="N7081" t="n">
        <v>151.3030381181542</v>
      </c>
      <c r="O7081" t="n">
        <v>149.3697514335488</v>
      </c>
      <c r="P7081" t="n">
        <v>6.781438833102214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152.5805811293547</v>
      </c>
      <c r="K7082" t="n">
        <v>155.3684875417271</v>
      </c>
      <c r="L7082" t="n">
        <v>144.8318271911525</v>
      </c>
      <c r="M7082" t="n">
        <v>147.3938812564491</v>
      </c>
      <c r="N7082" t="n">
        <v>150.0853573932207</v>
      </c>
      <c r="O7082" t="n">
        <v>150.0853573932207</v>
      </c>
      <c r="P7082" t="n">
        <v>7.25353020206822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151.3030381181542</v>
      </c>
      <c r="K7083" t="n">
        <v>158.2382292197616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158.2382292197616</v>
      </c>
      <c r="K7085" t="n">
        <v>162.7996710680695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162.7996710680695</v>
      </c>
      <c r="K7086" t="n">
        <v>166.771066715533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155.3684875417271</v>
      </c>
      <c r="K7087" t="n">
        <v>158.9700330326681</v>
      </c>
      <c r="L7087" t="n">
        <v>154.2214870065202</v>
      </c>
      <c r="M7087" t="n">
        <v>160.0625438376299</v>
      </c>
      <c r="N7087" t="n">
        <v>164.1304765144481</v>
      </c>
      <c r="O7087" t="n">
        <v>158.9700330326681</v>
      </c>
      <c r="P7087" t="n">
        <v>5.298546026147847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166.771066715533</v>
      </c>
      <c r="K7091" t="n">
        <v>169.1450760449578</v>
      </c>
      <c r="L7091" t="n">
        <v>156.8687099605628</v>
      </c>
      <c r="M7091" t="n">
        <v>165.4313000770383</v>
      </c>
      <c r="N7091" t="n">
        <v>167.3491200656821</v>
      </c>
      <c r="O7091" t="n">
        <v>167.3491200656821</v>
      </c>
      <c r="P7091" t="n">
        <v>11.14707677178589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5</v>
      </c>
      <c r="I7094" t="n">
        <v>162.4350353663156</v>
      </c>
      <c r="J7094" t="n">
        <v>168.0541136364456</v>
      </c>
      <c r="K7094" t="n">
        <v>172.6163325270609</v>
      </c>
      <c r="L7094" t="n">
        <v>161.2128131440934</v>
      </c>
      <c r="M7094" t="n">
        <v>169.1450760449578</v>
      </c>
      <c r="N7094" t="n">
        <v>173.7463624617534</v>
      </c>
      <c r="O7094" t="n">
        <v>172.6163325270609</v>
      </c>
      <c r="P7094" t="n">
        <v>12.93129716074526</v>
      </c>
      <c r="Q7094" t="n">
        <v>0.9754527629853416</v>
      </c>
      <c r="R7094" t="n">
        <v>0.9807304138628816</v>
      </c>
      <c r="S7094" t="n">
        <v>0.9995269849019178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173.7463624617534</v>
      </c>
      <c r="K7096" t="n">
        <v>180.0236634700771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169.6400662005341</v>
      </c>
      <c r="K7097" t="n">
        <v>175.8224997966314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175.8224997966314</v>
      </c>
      <c r="K7098" t="n">
        <v>179.6150676389658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179.6150676389658</v>
      </c>
      <c r="K7101" t="n">
        <v>182.8787031857597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180.0236634700771</v>
      </c>
      <c r="K7102" t="n">
        <v>184.1294034629593</v>
      </c>
      <c r="L7102" t="n">
        <v>175.86980666844</v>
      </c>
      <c r="M7102" t="n">
        <v>181.1185400155451</v>
      </c>
      <c r="N7102" t="n">
        <v>184.4353215163285</v>
      </c>
      <c r="O7102" t="n">
        <v>184.1294034629593</v>
      </c>
      <c r="P7102" t="n">
        <v>8.704041238963725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186.9840904967592</v>
      </c>
      <c r="N7103" t="n">
        <v>190.6390292299997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182.8787031857597</v>
      </c>
      <c r="K7104" t="n">
        <v>186.9840904967592</v>
      </c>
      <c r="L7104" t="n">
        <v>179.7339657561975</v>
      </c>
      <c r="M7104" t="n">
        <v>184.4353215163285</v>
      </c>
      <c r="N7104" t="n">
        <v>187.9443074424095</v>
      </c>
      <c r="O7104" t="n">
        <v>186.9840904967592</v>
      </c>
      <c r="P7104" t="n">
        <v>8.294569185006111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191.3431142590874</v>
      </c>
      <c r="N7106" t="n">
        <v>197.2298528958573</v>
      </c>
      <c r="O7106" t="n">
        <v>197.2298528958573</v>
      </c>
      <c r="P7106" t="n">
        <v>6.336738636769866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197.2298528958573</v>
      </c>
      <c r="N7109" t="n">
        <v>202.8397313480792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202.8397313480792</v>
      </c>
      <c r="N7110" t="n">
        <v>208.2033885453767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208.2033885453767</v>
      </c>
      <c r="N7113" t="n">
        <v>215.3412946842469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215.3412946842469</v>
      </c>
      <c r="N7114" t="n">
        <v>217.839853802749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5</v>
      </c>
      <c r="H7296" t="n">
        <v>7</v>
      </c>
      <c r="I7296" t="n">
        <v>207.860703301382</v>
      </c>
      <c r="J7296" t="n">
        <v>207.860703301382</v>
      </c>
      <c r="K7296" t="n">
        <v>214.1380043097057</v>
      </c>
      <c r="L7296" t="n">
        <v>207.6773699680487</v>
      </c>
      <c r="M7296" t="n">
        <v>207.6773699680487</v>
      </c>
      <c r="N7296" t="n">
        <v>212.7484255866099</v>
      </c>
      <c r="O7296" t="n">
        <v>212.7484255866099</v>
      </c>
      <c r="P7296" t="n">
        <v>5.804388951894566</v>
      </c>
      <c r="Q7296" t="n">
        <v>0.9614941462123008</v>
      </c>
      <c r="R7296" t="n">
        <v>0.9822498434852935</v>
      </c>
      <c r="S7296" t="n">
        <v>0.9993165150685359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211.4980928201273</v>
      </c>
      <c r="K7297" t="n">
        <v>216.97171237336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213.6077434964585</v>
      </c>
      <c r="K7298" t="n">
        <v>217.5863618367187</v>
      </c>
      <c r="L7298" t="n">
        <v>211.4477434964585</v>
      </c>
      <c r="M7298" t="n">
        <v>214.6931819977531</v>
      </c>
      <c r="N7298" t="n">
        <v>217.9931314818501</v>
      </c>
      <c r="O7298" t="n">
        <v>217.5863618367187</v>
      </c>
      <c r="P7298" t="n">
        <v>7.578618340260249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217.5863618367187</v>
      </c>
      <c r="K7299" t="n">
        <v>221.5657869054705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221.5657869054705</v>
      </c>
      <c r="K7301" t="n">
        <v>224.9895253281449</v>
      </c>
      <c r="L7301" t="n">
        <v>218.2091700888862</v>
      </c>
      <c r="M7301" t="n">
        <v>218.2091700888862</v>
      </c>
      <c r="N7301" t="n">
        <v>221.0986308596146</v>
      </c>
      <c r="O7301" t="n">
        <v>221.0986308596146</v>
      </c>
      <c r="P7301" t="n">
        <v>4.03231791358553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225.0739933194055</v>
      </c>
      <c r="K7303" t="n">
        <v>228.9082309338993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6</v>
      </c>
      <c r="I7306" t="n">
        <v>228.7502887531148</v>
      </c>
      <c r="J7306" t="n">
        <v>228.7502887531148</v>
      </c>
      <c r="K7306" t="n">
        <v>233.9829453191325</v>
      </c>
      <c r="L7306" t="n">
        <v>228.4502887531148</v>
      </c>
      <c r="M7306" t="n">
        <v>228.4502887531148</v>
      </c>
      <c r="N7306" t="n">
        <v>234.3370273898847</v>
      </c>
      <c r="O7306" t="n">
        <v>233.9829453191325</v>
      </c>
      <c r="P7306" t="n">
        <v>5.982656566017681</v>
      </c>
      <c r="Q7306" t="n">
        <v>0.9771616751512432</v>
      </c>
      <c r="R7306" t="n">
        <v>0.973053680410877</v>
      </c>
      <c r="S7306" t="n">
        <v>0.9993845911997452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6</v>
      </c>
      <c r="I7359" t="n">
        <v>345.3543262125365</v>
      </c>
      <c r="J7359" t="n">
        <v>348.4953463523365</v>
      </c>
      <c r="K7359" t="n">
        <v>352.6957297325567</v>
      </c>
      <c r="L7359" t="n">
        <v>344.9900404982508</v>
      </c>
      <c r="M7359" t="n">
        <v>351.469647641477</v>
      </c>
      <c r="N7359" t="n">
        <v>356.213965560143</v>
      </c>
      <c r="O7359" t="n">
        <v>352.6957297325567</v>
      </c>
      <c r="P7359" t="n">
        <v>8.555689234305873</v>
      </c>
      <c r="Q7359" t="n">
        <v>0.9861558288002741</v>
      </c>
      <c r="R7359" t="n">
        <v>0.9782256659945906</v>
      </c>
      <c r="S7359" t="n">
        <v>0.9996985523922691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5</v>
      </c>
      <c r="H7386" t="n">
        <v>8</v>
      </c>
      <c r="I7386" t="n">
        <v>399.2334085053011</v>
      </c>
      <c r="J7386" t="n">
        <v>399.2334085053011</v>
      </c>
      <c r="K7386" t="n">
        <v>405.8759971160308</v>
      </c>
      <c r="L7386" t="n">
        <v>398.7045196164122</v>
      </c>
      <c r="M7386" t="n">
        <v>400.470419423708</v>
      </c>
      <c r="N7386" t="n">
        <v>405.9331429212643</v>
      </c>
      <c r="O7386" t="n">
        <v>405.8759971160308</v>
      </c>
      <c r="P7386" t="n">
        <v>8.531477499618575</v>
      </c>
      <c r="Q7386" t="n">
        <v>0.95929963366284</v>
      </c>
      <c r="R7386" t="n">
        <v>0.9827623587971951</v>
      </c>
      <c r="S7386" t="n">
        <v>0.9992984216882573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401.6143390542003</v>
      </c>
      <c r="K7387" t="n">
        <v>404.7544609492056</v>
      </c>
      <c r="L7387" t="n">
        <v>399.0629785641115</v>
      </c>
      <c r="M7387" t="n">
        <v>405.9331429212643</v>
      </c>
      <c r="N7387" t="n">
        <v>409.0192095097827</v>
      </c>
      <c r="O7387" t="n">
        <v>404.7544609492056</v>
      </c>
      <c r="P7387" t="n">
        <v>6.831482385094091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405.8759971160308</v>
      </c>
      <c r="N7389" t="n">
        <v>412.3972941371613</v>
      </c>
      <c r="O7389" t="n">
        <v>409.627764115335</v>
      </c>
      <c r="P7389" t="n">
        <v>10.00930055651622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404.9053102726569</v>
      </c>
      <c r="K7390" t="n">
        <v>408.1161705273033</v>
      </c>
      <c r="L7390" t="n">
        <v>404.1434055107521</v>
      </c>
      <c r="M7390" t="n">
        <v>412.3972941371613</v>
      </c>
      <c r="N7390" t="n">
        <v>416.2344401693554</v>
      </c>
      <c r="O7390" t="n">
        <v>408.1161705273033</v>
      </c>
      <c r="P7390" t="n">
        <v>6.639431683217879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403.1437115308632</v>
      </c>
      <c r="N7391" t="n">
        <v>407.278086625875</v>
      </c>
      <c r="O7391" t="n">
        <v>407.278086625875</v>
      </c>
      <c r="P7391" t="n">
        <v>5.603125095011819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407.278086625875</v>
      </c>
      <c r="K7392" t="n">
        <v>411.1599477505772</v>
      </c>
      <c r="L7392" t="n">
        <v>404.2936938148821</v>
      </c>
      <c r="M7392" t="n">
        <v>409.0192095097827</v>
      </c>
      <c r="N7392" t="n">
        <v>413.362763037423</v>
      </c>
      <c r="O7392" t="n">
        <v>411.1599477505772</v>
      </c>
      <c r="P7392" t="n">
        <v>8.526253935695081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3</v>
      </c>
      <c r="H7394" t="n">
        <v>6</v>
      </c>
      <c r="I7394" t="n">
        <v>407.3827567687193</v>
      </c>
      <c r="J7394" t="n">
        <v>408.1161705273033</v>
      </c>
      <c r="K7394" t="n">
        <v>410.637627640328</v>
      </c>
      <c r="L7394" t="n">
        <v>406.5256139115764</v>
      </c>
      <c r="M7394" t="n">
        <v>412.3053306541447</v>
      </c>
      <c r="N7394" t="n">
        <v>415.1533073933165</v>
      </c>
      <c r="O7394" t="n">
        <v>410.637627640328</v>
      </c>
      <c r="P7394" t="n">
        <v>6.112013728751549</v>
      </c>
      <c r="Q7394" t="n">
        <v>0.9916663094041083</v>
      </c>
      <c r="R7394" t="n">
        <v>0.9868715722707285</v>
      </c>
      <c r="S7394" t="n">
        <v>0.9998905917452937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410.3739336285576</v>
      </c>
      <c r="K7395" t="n">
        <v>413.0221613473906</v>
      </c>
      <c r="L7395" t="n">
        <v>408.5239336285576</v>
      </c>
      <c r="M7395" t="n">
        <v>415.1533073933165</v>
      </c>
      <c r="N7395" t="n">
        <v>417.6776971252975</v>
      </c>
      <c r="O7395" t="n">
        <v>413.0221613473906</v>
      </c>
      <c r="P7395" t="n">
        <v>6.348227718832959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414.3347938800066</v>
      </c>
      <c r="K7396" t="n">
        <v>418.649510984417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414.9156342230653</v>
      </c>
      <c r="K7397" t="n">
        <v>419.5504942774457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1</v>
      </c>
      <c r="H7465" t="n">
        <v>5</v>
      </c>
      <c r="I7465" t="n">
        <v>128.0147475934351</v>
      </c>
      <c r="J7465" t="n">
        <v>138.6409627649737</v>
      </c>
      <c r="K7465" t="n">
        <v>141.1377507154001</v>
      </c>
      <c r="L7465" t="n">
        <v>125.8591920378796</v>
      </c>
      <c r="M7465" t="n">
        <v>150.6981022334004</v>
      </c>
      <c r="N7465" t="n">
        <v>153.2162708608524</v>
      </c>
      <c r="O7465" t="n">
        <v>141.1377507154001</v>
      </c>
      <c r="P7465" t="n">
        <v>17.97300312196492</v>
      </c>
      <c r="Q7465" t="n">
        <v>0.9961495717889023</v>
      </c>
      <c r="R7465" t="n">
        <v>0.9953989087706945</v>
      </c>
      <c r="S7465" t="n">
        <v>0.9999822838285288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141.1377507154001</v>
      </c>
      <c r="K7468" t="n">
        <v>147.4806509022127</v>
      </c>
      <c r="L7468" t="n">
        <v>137.3091872640219</v>
      </c>
      <c r="M7468" t="n">
        <v>153.2162708608524</v>
      </c>
      <c r="N7468" t="n">
        <v>159.6134870340411</v>
      </c>
      <c r="O7468" t="n">
        <v>147.4806509022127</v>
      </c>
      <c r="P7468" t="n">
        <v>12.56035252707966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147.4806509022127</v>
      </c>
      <c r="K7470" t="n">
        <v>154.0734068530281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154.0734068530281</v>
      </c>
      <c r="K7473" t="n">
        <v>157.3106410968966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157.3106410968966</v>
      </c>
      <c r="K7474" t="n">
        <v>161.4300354239305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161.4300354239305</v>
      </c>
      <c r="K7476" t="n">
        <v>166.2923077622017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169.8359874060333</v>
      </c>
      <c r="K7480" t="n">
        <v>176.2414479976452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166.2923077622017</v>
      </c>
      <c r="K7481" t="n">
        <v>169.8359874060333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179.4449006571122</v>
      </c>
      <c r="K7493" t="n">
        <v>184.3423137114108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6</v>
      </c>
      <c r="I7512" t="n">
        <v>210.9280203710103</v>
      </c>
      <c r="J7512" t="n">
        <v>210.9280203710103</v>
      </c>
      <c r="K7512" t="n">
        <v>214.9181925586849</v>
      </c>
      <c r="L7512" t="n">
        <v>209.3113537043436</v>
      </c>
      <c r="M7512" t="n">
        <v>209.3113537043436</v>
      </c>
      <c r="N7512" t="n">
        <v>213.8002974154775</v>
      </c>
      <c r="O7512" t="n">
        <v>213.8002974154775</v>
      </c>
      <c r="P7512" t="n">
        <v>6.913943711133925</v>
      </c>
      <c r="Q7512" t="n">
        <v>0.9927271726191569</v>
      </c>
      <c r="R7512" t="n">
        <v>0.9914168332984294</v>
      </c>
      <c r="S7512" t="n">
        <v>0.9999375761101985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219.4186200007749</v>
      </c>
      <c r="K7515" t="n">
        <v>225.4220473864393</v>
      </c>
      <c r="L7515" t="n">
        <v>219.1741755563304</v>
      </c>
      <c r="M7515" t="n">
        <v>219.5390166927676</v>
      </c>
      <c r="N7515" t="n">
        <v>225.593853066511</v>
      </c>
      <c r="O7515" t="n">
        <v>225.4220473864393</v>
      </c>
      <c r="P7515" t="n">
        <v>6.553427385664463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225.4220473864393</v>
      </c>
      <c r="K7518" t="n">
        <v>228.2622888725247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244.2975369886371</v>
      </c>
      <c r="N7523" t="n">
        <v>246.6823867947864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247.8718724518552</v>
      </c>
      <c r="N7525" t="n">
        <v>249.3042233897172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246.6823867947864</v>
      </c>
      <c r="K7526" t="n">
        <v>247.8718724518552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249.3042233897172</v>
      </c>
      <c r="K7527" t="n">
        <v>254.7102336183218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254.7102336183218</v>
      </c>
      <c r="N7532" t="n">
        <v>260.618892136593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260.618892136593</v>
      </c>
      <c r="N7534" t="n">
        <v>265.4923740826833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265.4923740826833</v>
      </c>
      <c r="N7540" t="n">
        <v>270.8359622308084</v>
      </c>
      <c r="O7540" t="n">
        <v>270.8359622308084</v>
      </c>
      <c r="P7540" t="n">
        <v>7.624656090038968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270.8359622308084</v>
      </c>
      <c r="K7541" t="n">
        <v>274.6831431615212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274.6831431615212</v>
      </c>
      <c r="K7543" t="n">
        <v>282.1795355647457</v>
      </c>
      <c r="L7543" t="n">
        <v>271.3917223174429</v>
      </c>
      <c r="M7543" t="n">
        <v>277.5085027878731</v>
      </c>
      <c r="N7543" t="n">
        <v>284.0311853797242</v>
      </c>
      <c r="O7543" t="n">
        <v>282.1795355647457</v>
      </c>
      <c r="P7543" t="n">
        <v>12.54781324730283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282.1795355647457</v>
      </c>
      <c r="K7544" t="n">
        <v>286.9575070677449</v>
      </c>
      <c r="L7544" t="n">
        <v>271.8109685388788</v>
      </c>
      <c r="M7544" t="n">
        <v>284.0311853797242</v>
      </c>
      <c r="N7544" t="n">
        <v>288.1885439957924</v>
      </c>
      <c r="O7544" t="n">
        <v>286.9575070677449</v>
      </c>
      <c r="P7544" t="n">
        <v>16.04653852886611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286.9575070677449</v>
      </c>
      <c r="N7548" t="n">
        <v>292.2040271870756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292.2040271870756</v>
      </c>
      <c r="K7550" t="n">
        <v>297.4734457525966</v>
      </c>
      <c r="L7550" t="n">
        <v>279.5989232026851</v>
      </c>
      <c r="M7550" t="n">
        <v>292.2929332170467</v>
      </c>
      <c r="N7550" t="n">
        <v>296.8779046136502</v>
      </c>
      <c r="O7550" t="n">
        <v>296.8779046136502</v>
      </c>
      <c r="P7550" t="n">
        <v>18.13898141096519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297.4734457525966</v>
      </c>
      <c r="N7554" t="n">
        <v>303.3657237531015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308.2980759291096</v>
      </c>
      <c r="K7557" t="n">
        <v>308.5162549870071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303.3657237531015</v>
      </c>
      <c r="N7558" t="n">
        <v>308.2980759291096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2</v>
      </c>
      <c r="H7567" t="n">
        <v>6</v>
      </c>
      <c r="I7567" t="n">
        <v>315.6110696066957</v>
      </c>
      <c r="J7567" t="n">
        <v>321.9256512235881</v>
      </c>
      <c r="K7567" t="n">
        <v>325.9210419236934</v>
      </c>
      <c r="L7567" t="n">
        <v>315.2110696066957</v>
      </c>
      <c r="M7567" t="n">
        <v>315.2110696066957</v>
      </c>
      <c r="N7567" t="n">
        <v>319.7058841443141</v>
      </c>
      <c r="O7567" t="n">
        <v>319.7058841443141</v>
      </c>
      <c r="P7567" t="n">
        <v>5.094814537618447</v>
      </c>
      <c r="Q7567" t="n">
        <v>0.992717695632209</v>
      </c>
      <c r="R7567" t="n">
        <v>0.9914056562538245</v>
      </c>
      <c r="S7567" t="n">
        <v>0.9999374133729989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5</v>
      </c>
      <c r="H7568" t="n">
        <v>8</v>
      </c>
      <c r="I7568" t="n">
        <v>316.1755639234971</v>
      </c>
      <c r="J7568" t="n">
        <v>330.980023450057</v>
      </c>
      <c r="K7568" t="n">
        <v>335.9225680618206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0.9909891946008995</v>
      </c>
      <c r="R7568" t="n">
        <v>0.9902649868145555</v>
      </c>
      <c r="S7568" t="n">
        <v>0.9999122796906282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319.7058841443141</v>
      </c>
      <c r="K7569" t="n">
        <v>322.3723198752891</v>
      </c>
      <c r="L7569" t="n">
        <v>318.3404340581788</v>
      </c>
      <c r="M7569" t="n">
        <v>320.123540752107</v>
      </c>
      <c r="N7569" t="n">
        <v>322.4436319358662</v>
      </c>
      <c r="O7569" t="n">
        <v>322.3723198752891</v>
      </c>
      <c r="P7569" t="n">
        <v>5.571885817110285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322.4436319358662</v>
      </c>
      <c r="N7570" t="n">
        <v>327.0159144141869</v>
      </c>
      <c r="O7570" t="n">
        <v>327.0159144141869</v>
      </c>
      <c r="P7570" t="n">
        <v>9.780315578803254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325.9210419236934</v>
      </c>
      <c r="K7571" t="n">
        <v>330.4182661724178</v>
      </c>
      <c r="L7571" t="n">
        <v>324.0157174281204</v>
      </c>
      <c r="M7571" t="n">
        <v>335.9225680618206</v>
      </c>
      <c r="N7571" t="n">
        <v>341.2755914064012</v>
      </c>
      <c r="O7571" t="n">
        <v>330.4182661724178</v>
      </c>
      <c r="P7571" t="n">
        <v>8.069215410964091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330.4182661724178</v>
      </c>
      <c r="K7573" t="n">
        <v>334.4273922729556</v>
      </c>
      <c r="L7573" t="n">
        <v>326.4842523865419</v>
      </c>
      <c r="M7573" t="n">
        <v>327.0159144141869</v>
      </c>
      <c r="N7573" t="n">
        <v>330.9403406675302</v>
      </c>
      <c r="O7573" t="n">
        <v>330.9403406675302</v>
      </c>
      <c r="P7573" t="n">
        <v>4.936088280988258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341.2755914064012</v>
      </c>
      <c r="K7575" t="n">
        <v>342.5961879869399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342.5961879869399</v>
      </c>
      <c r="K7579" t="n">
        <v>348.0589466905287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347.8208965268711</v>
      </c>
      <c r="K7585" t="n">
        <v>351.7840334339094</v>
      </c>
      <c r="L7585" t="n">
        <v>343.6808013279029</v>
      </c>
      <c r="M7585" t="n">
        <v>352.771944184382</v>
      </c>
      <c r="N7585" t="n">
        <v>357.2064400975781</v>
      </c>
      <c r="O7585" t="n">
        <v>351.7840334339094</v>
      </c>
      <c r="P7585" t="n">
        <v>9.903232106006499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354.5802437116593</v>
      </c>
      <c r="N7587" t="n">
        <v>358.332853702265</v>
      </c>
      <c r="O7587" t="n">
        <v>358.332853702265</v>
      </c>
      <c r="P7587" t="n">
        <v>16.2279210566752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348.0589466905287</v>
      </c>
      <c r="K7589" t="n">
        <v>354.5802437116593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357.2064400975781</v>
      </c>
      <c r="N7590" t="n">
        <v>360.3620273274967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358.332853702265</v>
      </c>
      <c r="K7591" t="n">
        <v>363.9581214338224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360.3620273274967</v>
      </c>
      <c r="N7592" t="n">
        <v>364.7055808551369</v>
      </c>
      <c r="O7592" t="n">
        <v>364.7055808551369</v>
      </c>
      <c r="P7592" t="n">
        <v>17.6559704896182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363.9581214338224</v>
      </c>
      <c r="N7593" t="n">
        <v>370.3103835355694</v>
      </c>
      <c r="O7593" t="n">
        <v>370.3103835355694</v>
      </c>
      <c r="P7593" t="n">
        <v>21.83724518258623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364.7055808551369</v>
      </c>
      <c r="N7595" t="n">
        <v>366.9020764591768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370.3103835355694</v>
      </c>
      <c r="K7596" t="n">
        <v>375.4666962692892</v>
      </c>
      <c r="L7596" t="n">
        <v>356.0363127503</v>
      </c>
      <c r="M7596" t="n">
        <v>366.9020764591768</v>
      </c>
      <c r="N7596" t="n">
        <v>371.1425183082687</v>
      </c>
      <c r="O7596" t="n">
        <v>371.1425183082687</v>
      </c>
      <c r="P7596" t="n">
        <v>16.00620555796866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371.1425183082687</v>
      </c>
      <c r="N7597" t="n">
        <v>374.9867684316201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374.9867684316201</v>
      </c>
      <c r="N7600" t="n">
        <v>378.4455328623817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5</v>
      </c>
      <c r="H7609" t="n">
        <v>7</v>
      </c>
      <c r="I7609" t="n">
        <v>23.82104260111749</v>
      </c>
      <c r="J7609" t="n">
        <v>23.82104260111749</v>
      </c>
      <c r="K7609" t="n">
        <v>27.111247191891</v>
      </c>
      <c r="L7609" t="n">
        <v>23.64882037889527</v>
      </c>
      <c r="M7609" t="n">
        <v>23.64882037889527</v>
      </c>
      <c r="N7609" t="n">
        <v>26.30677966014274</v>
      </c>
      <c r="O7609" t="n">
        <v>26.30677966014274</v>
      </c>
      <c r="P7609" t="n">
        <v>3.346848170136365</v>
      </c>
      <c r="Q7609" t="n">
        <v>0.9701361352646356</v>
      </c>
      <c r="R7609" t="n">
        <v>0.9926147501843737</v>
      </c>
      <c r="S7609" t="n">
        <v>0.9997794478984693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1</v>
      </c>
      <c r="H7621" t="n">
        <v>5</v>
      </c>
      <c r="I7621" t="n">
        <v>48.71696633572466</v>
      </c>
      <c r="J7621" t="n">
        <v>49.82505553944925</v>
      </c>
      <c r="K7621" t="n">
        <v>55.33690627340063</v>
      </c>
      <c r="L7621" t="n">
        <v>46.91696633572467</v>
      </c>
      <c r="M7621" t="n">
        <v>54.51050181970783</v>
      </c>
      <c r="N7621" t="n">
        <v>60.06955203663311</v>
      </c>
      <c r="O7621" t="n">
        <v>55.33690627340063</v>
      </c>
      <c r="P7621" t="n">
        <v>10.66993993767596</v>
      </c>
      <c r="Q7621" t="n">
        <v>0.9798496081545219</v>
      </c>
      <c r="R7621" t="n">
        <v>0.9500639000775588</v>
      </c>
      <c r="S7621" t="n">
        <v>0.9989937680193278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55.33690627340063</v>
      </c>
      <c r="K7623" t="n">
        <v>59.27167283901549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59.27167283901549</v>
      </c>
      <c r="K7624" t="n">
        <v>64.81162593386304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64.81162593386304</v>
      </c>
      <c r="K7629" t="n">
        <v>69.92114516748909</v>
      </c>
      <c r="L7629" t="n">
        <v>62.52351865351924</v>
      </c>
      <c r="M7629" t="n">
        <v>66.45741698150724</v>
      </c>
      <c r="N7629" t="n">
        <v>70.2448927770622</v>
      </c>
      <c r="O7629" t="n">
        <v>69.92114516748909</v>
      </c>
      <c r="P7629" t="n">
        <v>8.772626513969847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266.9615532252673</v>
      </c>
      <c r="K7743" t="n">
        <v>273.5984866268483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1</v>
      </c>
      <c r="H7744" t="n">
        <v>7</v>
      </c>
      <c r="I7744" t="n">
        <v>267.5883947322224</v>
      </c>
      <c r="J7744" t="n">
        <v>267.5883947322224</v>
      </c>
      <c r="K7744" t="n">
        <v>272.6007572900857</v>
      </c>
      <c r="L7744" t="n">
        <v>266.3383947322224</v>
      </c>
      <c r="M7744" t="n">
        <v>266.3383947322224</v>
      </c>
      <c r="N7744" t="n">
        <v>270.4222566164154</v>
      </c>
      <c r="O7744" t="n">
        <v>270.4222566164154</v>
      </c>
      <c r="P7744" t="n">
        <v>5.083861884193027</v>
      </c>
      <c r="Q7744" t="n">
        <v>0.9816587978471153</v>
      </c>
      <c r="R7744" t="n">
        <v>0.9886753248973066</v>
      </c>
      <c r="S7744" t="n">
        <v>0.9997922918446258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273.5984866268483</v>
      </c>
      <c r="N7745" t="n">
        <v>277.7747680159908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277.7747680159908</v>
      </c>
      <c r="K7747" t="n">
        <v>283.4636687755215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283.4636687755215</v>
      </c>
      <c r="K7748" t="n">
        <v>288.1086770340372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288.1086770340372</v>
      </c>
      <c r="K7752" t="n">
        <v>291.3259023944725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291.3259023944725</v>
      </c>
      <c r="N7754" t="n">
        <v>296.5426325987411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5</v>
      </c>
      <c r="H7755" t="n">
        <v>8</v>
      </c>
      <c r="I7755" t="n">
        <v>289.1722631280815</v>
      </c>
      <c r="J7755" t="n">
        <v>290.0770287884342</v>
      </c>
      <c r="K7755" t="n">
        <v>296.8527259207184</v>
      </c>
      <c r="L7755" t="n">
        <v>288.4333742391925</v>
      </c>
      <c r="M7755" t="n">
        <v>288.4333742391925</v>
      </c>
      <c r="N7755" t="n">
        <v>294.0055633518926</v>
      </c>
      <c r="O7755" t="n">
        <v>294.0055633518926</v>
      </c>
      <c r="P7755" t="n">
        <v>7.47218911270005</v>
      </c>
      <c r="Q7755" t="n">
        <v>0.9394719655944905</v>
      </c>
      <c r="R7755" t="n">
        <v>0.9573079399763448</v>
      </c>
      <c r="S7755" t="n">
        <v>0.9974159335220462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294.0055633518926</v>
      </c>
      <c r="N7756" t="n">
        <v>295.1673549430666</v>
      </c>
      <c r="O7756" t="n">
        <v>290.082538792467</v>
      </c>
      <c r="P7756" t="n">
        <v>1.807919282746923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294.0342907971551</v>
      </c>
      <c r="K7757" t="n">
        <v>294.2039517149048</v>
      </c>
      <c r="L7757" t="n">
        <v>290.4327126914144</v>
      </c>
      <c r="M7757" t="n">
        <v>290.4327126914144</v>
      </c>
      <c r="N7757" t="n">
        <v>290.6508917493119</v>
      </c>
      <c r="O7757" t="n">
        <v>290.6508917493119</v>
      </c>
      <c r="P7757" t="n">
        <v>1.968179057897487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290.1987833707768</v>
      </c>
      <c r="K7758" t="n">
        <v>294.0342907971551</v>
      </c>
      <c r="L7758" t="n">
        <v>290.027255592999</v>
      </c>
      <c r="M7758" t="n">
        <v>290.082538792467</v>
      </c>
      <c r="N7758" t="n">
        <v>294.2983540266876</v>
      </c>
      <c r="O7758" t="n">
        <v>294.0342907971551</v>
      </c>
      <c r="P7758" t="n">
        <v>4.429257426378285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296.8527259207184</v>
      </c>
      <c r="K7759" t="n">
        <v>301.8724038708198</v>
      </c>
      <c r="L7759" t="n">
        <v>293.0551545432402</v>
      </c>
      <c r="M7759" t="n">
        <v>293.0551545432402</v>
      </c>
      <c r="N7759" t="n">
        <v>297.7994724619062</v>
      </c>
      <c r="O7759" t="n">
        <v>297.7994724619062</v>
      </c>
      <c r="P7759" t="n">
        <v>5.594317918665979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301.8724038708198</v>
      </c>
      <c r="K7760" t="n">
        <v>309.6740597532983</v>
      </c>
      <c r="L7760" t="n">
        <v>294.5985783071575</v>
      </c>
      <c r="M7760" t="n">
        <v>297.7994724619062</v>
      </c>
      <c r="N7760" t="n">
        <v>305.1731598112632</v>
      </c>
      <c r="O7760" t="n">
        <v>305.1731598112632</v>
      </c>
      <c r="P7760" t="n">
        <v>12.82458150410571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295.1673549430666</v>
      </c>
      <c r="N7761" t="n">
        <v>299.574056375142</v>
      </c>
      <c r="O7761" t="n">
        <v>299.5435121416397</v>
      </c>
      <c r="P7761" t="n">
        <v>6.376810096077008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299.574056375142</v>
      </c>
      <c r="N7762" t="n">
        <v>302.7888920481437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305.1731598112632</v>
      </c>
      <c r="N7763" t="n">
        <v>312.1696384144735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312.1696384144735</v>
      </c>
      <c r="N7764" t="n">
        <v>316.9973685045081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302.7888920481437</v>
      </c>
      <c r="N7765" t="n">
        <v>303.9720073529321</v>
      </c>
      <c r="O7765" t="n">
        <v>303.9720073529321</v>
      </c>
      <c r="P7765" t="n">
        <v>4.033957829987969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303.9720073529321</v>
      </c>
      <c r="N7767" t="n">
        <v>307.8829883903591</v>
      </c>
      <c r="O7767" t="n">
        <v>307.8829883903591</v>
      </c>
      <c r="P7767" t="n">
        <v>5.737796777464212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309.6740597532983</v>
      </c>
      <c r="N7768" t="n">
        <v>314.6166043650619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314.6166043650619</v>
      </c>
      <c r="K7769" t="n">
        <v>317.4377999243808</v>
      </c>
      <c r="L7769" t="n">
        <v>306.4368241480364</v>
      </c>
      <c r="M7769" t="n">
        <v>316.9973685045081</v>
      </c>
      <c r="N7769" t="n">
        <v>319.663804235483</v>
      </c>
      <c r="O7769" t="n">
        <v>317.4377999243808</v>
      </c>
      <c r="P7769" t="n">
        <v>12.92597577634444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319.663804235483</v>
      </c>
      <c r="N7770" t="n">
        <v>324.918639673697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317.4377999243808</v>
      </c>
      <c r="K7771" t="n">
        <v>322.7908232689614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324.918639673697</v>
      </c>
      <c r="N7774" t="n">
        <v>329.7617480727263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329.7617480727263</v>
      </c>
      <c r="N7775" t="n">
        <v>331.0099018552319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380.6502101085294</v>
      </c>
      <c r="N7796" t="n">
        <v>384.8156864214729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376.8739213632233</v>
      </c>
      <c r="N7797" t="n">
        <v>380.6502101085294</v>
      </c>
      <c r="O7797" t="n">
        <v>380.6502101085294</v>
      </c>
      <c r="P7797" t="n">
        <v>6.955528375272024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5</v>
      </c>
      <c r="H7798" t="n">
        <v>7</v>
      </c>
      <c r="I7798" t="n">
        <v>374.4265689020277</v>
      </c>
      <c r="J7798" t="n">
        <v>374.4265689020277</v>
      </c>
      <c r="K7798" t="n">
        <v>377.6279961108383</v>
      </c>
      <c r="L7798" t="n">
        <v>374.2876800131388</v>
      </c>
      <c r="M7798" t="n">
        <v>374.2876800131388</v>
      </c>
      <c r="N7798" t="n">
        <v>376.8739213632233</v>
      </c>
      <c r="O7798" t="n">
        <v>376.8739213632233</v>
      </c>
      <c r="P7798" t="n">
        <v>3.141796905640035</v>
      </c>
      <c r="Q7798" t="n">
        <v>0.9709301029020433</v>
      </c>
      <c r="R7798" t="n">
        <v>0.992813303626539</v>
      </c>
      <c r="S7798" t="n">
        <v>0.9997910834759492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384.8156864214729</v>
      </c>
      <c r="N7800" t="n">
        <v>388.2133043634508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388.2133043634508</v>
      </c>
      <c r="N7801" t="n">
        <v>392.9953709479918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1</v>
      </c>
      <c r="H7830" t="n">
        <v>3</v>
      </c>
      <c r="I7830" t="n">
        <v>67.81933461592745</v>
      </c>
      <c r="J7830" t="n">
        <v>67.81933461592745</v>
      </c>
      <c r="K7830" t="n">
        <v>73.19091535653214</v>
      </c>
      <c r="L7830" t="n">
        <v>67.29076318735602</v>
      </c>
      <c r="M7830" t="n">
        <v>67.29076318735602</v>
      </c>
      <c r="N7830" t="n">
        <v>71.82410362130585</v>
      </c>
      <c r="O7830" t="n">
        <v>71.82410362130585</v>
      </c>
      <c r="P7830" t="n">
        <v>5.854769005378401</v>
      </c>
      <c r="Q7830" t="n">
        <v>0.9354404657520178</v>
      </c>
      <c r="R7830" t="n">
        <v>0.9797752912646048</v>
      </c>
      <c r="S7830" t="n">
        <v>0.9986943022237418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67.06066971435561</v>
      </c>
      <c r="N7831" t="n">
        <v>72.40403538364421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70.87834811711683</v>
      </c>
      <c r="K7832" t="n">
        <v>73.61322566652215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74.07889881888876</v>
      </c>
      <c r="N7835" t="n">
        <v>77.56497610082666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5</v>
      </c>
      <c r="H7869" t="n">
        <v>7</v>
      </c>
      <c r="I7869" t="n">
        <v>128.1687025135232</v>
      </c>
      <c r="J7869" t="n">
        <v>144.8006103699214</v>
      </c>
      <c r="K7869" t="n">
        <v>145.9397264525221</v>
      </c>
      <c r="L7869" t="n">
        <v>127.6242580690788</v>
      </c>
      <c r="M7869" t="n">
        <v>135.9892709047604</v>
      </c>
      <c r="N7869" t="n">
        <v>136.9094945810197</v>
      </c>
      <c r="O7869" t="n">
        <v>136.9094945810197</v>
      </c>
      <c r="P7869" t="n">
        <v>11.46301428971866</v>
      </c>
      <c r="Q7869" t="n">
        <v>0.9945151586708986</v>
      </c>
      <c r="R7869" t="n">
        <v>0.9980760703278615</v>
      </c>
      <c r="S7869" t="n">
        <v>0.9999894475510199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136.9094945810197</v>
      </c>
      <c r="N7873" t="n">
        <v>139.5470566859395</v>
      </c>
      <c r="O7873" t="n">
        <v>139.5470566859395</v>
      </c>
      <c r="P7873" t="n">
        <v>7.928808380862705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154.8938432354549</v>
      </c>
      <c r="K7875" t="n">
        <v>157.104111124707</v>
      </c>
      <c r="L7875" t="n">
        <v>137.2418901961767</v>
      </c>
      <c r="M7875" t="n">
        <v>139.5470566859395</v>
      </c>
      <c r="N7875" t="n">
        <v>141.3325997694167</v>
      </c>
      <c r="O7875" t="n">
        <v>141.3325997694167</v>
      </c>
      <c r="P7875" t="n">
        <v>6.268487351017797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261.3891991453431</v>
      </c>
      <c r="N7930" t="n">
        <v>265.6257289330169</v>
      </c>
      <c r="O7930" t="n">
        <v>259.6364542169689</v>
      </c>
      <c r="P7930" t="n">
        <v>7.594359550842682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6</v>
      </c>
      <c r="I7931" t="n">
        <v>253.2749272008533</v>
      </c>
      <c r="J7931" t="n">
        <v>253.2749272008533</v>
      </c>
      <c r="K7931" t="n">
        <v>259.6430883213237</v>
      </c>
      <c r="L7931" t="n">
        <v>253.1999272008533</v>
      </c>
      <c r="M7931" t="n">
        <v>253.1999272008533</v>
      </c>
      <c r="N7931" t="n">
        <v>261.3891991453431</v>
      </c>
      <c r="O7931" t="n">
        <v>259.6430883213237</v>
      </c>
      <c r="P7931" t="n">
        <v>6.743161120470461</v>
      </c>
      <c r="Q7931" t="n">
        <v>0.9597275446921095</v>
      </c>
      <c r="R7931" t="n">
        <v>0.9464771859537326</v>
      </c>
      <c r="S7931" t="n">
        <v>0.9978445048633692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265.6257289330169</v>
      </c>
      <c r="K7932" t="n">
        <v>271.5343874512881</v>
      </c>
      <c r="L7932" t="n">
        <v>254.8067157152965</v>
      </c>
      <c r="M7932" t="n">
        <v>254.8067157152965</v>
      </c>
      <c r="N7932" t="n">
        <v>259.9478958970787</v>
      </c>
      <c r="O7932" t="n">
        <v>259.9478958970787</v>
      </c>
      <c r="P7932" t="n">
        <v>6.401180181782166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259.9478958970787</v>
      </c>
      <c r="N7934" t="n">
        <v>264.1883590614389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271.5343874512881</v>
      </c>
      <c r="N7937" t="n">
        <v>274.2825816188112</v>
      </c>
      <c r="O7937" t="n">
        <v>274.0458614938185</v>
      </c>
      <c r="P7937" t="n">
        <v>3.768810363523698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274.2825816188112</v>
      </c>
      <c r="N7938" t="n">
        <v>282.8700934104922</v>
      </c>
      <c r="O7938" t="n">
        <v>282.8700934104922</v>
      </c>
      <c r="P7938" t="n">
        <v>11.97305346959712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282.8700934104922</v>
      </c>
      <c r="K7939" t="n">
        <v>286.8208131698453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286.8208131698453</v>
      </c>
      <c r="N7940" t="n">
        <v>292.1644013179704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292.1644013179704</v>
      </c>
      <c r="N7941" t="n">
        <v>296.0115822486832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296.0115822486832</v>
      </c>
      <c r="N7942" t="n">
        <v>303.0735691040849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303.0735691040849</v>
      </c>
      <c r="N7944" t="n">
        <v>307.8515406070841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2</v>
      </c>
      <c r="H8030" t="n">
        <v>3</v>
      </c>
      <c r="I8030" t="n">
        <v>85.00865575076894</v>
      </c>
      <c r="J8030" t="n">
        <v>88.65923093014359</v>
      </c>
      <c r="K8030" t="n">
        <v>93.21069023073591</v>
      </c>
      <c r="L8030" t="n">
        <v>84.78841765553084</v>
      </c>
      <c r="M8030" t="n">
        <v>84.78841765553084</v>
      </c>
      <c r="N8030" t="n">
        <v>89.32175808948067</v>
      </c>
      <c r="O8030" t="n">
        <v>89.32175808948067</v>
      </c>
      <c r="P8030" t="n">
        <v>5.854769005378401</v>
      </c>
      <c r="Q8030" t="n">
        <v>0.9950374505746602</v>
      </c>
      <c r="R8030" t="n">
        <v>0.9900459623673215</v>
      </c>
      <c r="S8030" t="n">
        <v>0.9999506025962661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93.21069023073591</v>
      </c>
      <c r="K8031" t="n">
        <v>97.69980079702073</v>
      </c>
      <c r="L8031" t="n">
        <v>84.75188626372733</v>
      </c>
      <c r="M8031" t="n">
        <v>90.36736000489597</v>
      </c>
      <c r="N8031" t="n">
        <v>95.71072567418457</v>
      </c>
      <c r="O8031" t="n">
        <v>95.71072567418457</v>
      </c>
      <c r="P8031" t="n">
        <v>11.59772829934613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89.17873883464711</v>
      </c>
      <c r="N8033" t="n">
        <v>91.02079179284162</v>
      </c>
      <c r="O8033" t="n">
        <v>91.02079179284162</v>
      </c>
      <c r="P8033" t="n">
        <v>2.962052958194519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2</v>
      </c>
      <c r="H8145" t="n">
        <v>3</v>
      </c>
      <c r="I8145" t="n">
        <v>330.4630175287658</v>
      </c>
      <c r="J8145" t="n">
        <v>335.5174348750924</v>
      </c>
      <c r="K8145" t="n">
        <v>339.7104080363738</v>
      </c>
      <c r="L8145" t="n">
        <v>329.9749222906706</v>
      </c>
      <c r="M8145" t="n">
        <v>329.9749222906706</v>
      </c>
      <c r="N8145" t="n">
        <v>334.1512036798131</v>
      </c>
      <c r="O8145" t="n">
        <v>334.1512036798131</v>
      </c>
      <c r="P8145" t="n">
        <v>7.104852817714004</v>
      </c>
      <c r="Q8145" t="n">
        <v>0.9954274203111124</v>
      </c>
      <c r="R8145" t="n">
        <v>0.9908263636245247</v>
      </c>
      <c r="S8145" t="n">
        <v>0.9999580528166363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5</v>
      </c>
      <c r="H8173" t="n">
        <v>8</v>
      </c>
      <c r="I8173" t="n">
        <v>371.2332760621916</v>
      </c>
      <c r="J8173" t="n">
        <v>382.6186000830956</v>
      </c>
      <c r="K8173" t="n">
        <v>387.390642663279</v>
      </c>
      <c r="L8173" t="n">
        <v>371.0466093955249</v>
      </c>
      <c r="M8173" t="n">
        <v>372.5706181030004</v>
      </c>
      <c r="N8173" t="n">
        <v>376.4950443563436</v>
      </c>
      <c r="O8173" t="n">
        <v>376.4950443563436</v>
      </c>
      <c r="P8173" t="n">
        <v>5.92843496081872</v>
      </c>
      <c r="Q8173" t="n">
        <v>0.9826849582466932</v>
      </c>
      <c r="R8173" t="n">
        <v>0.9951372943810477</v>
      </c>
      <c r="S8173" t="n">
        <v>0.9999158020491739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387.390642663279</v>
      </c>
      <c r="N8174" t="n">
        <v>392.5148448894641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392.5148448894641</v>
      </c>
      <c r="N8179" t="n">
        <v>397.977603593053</v>
      </c>
      <c r="O8179" t="n">
        <v>397.4330769834876</v>
      </c>
      <c r="P8179" t="n">
        <v>10.90034917862044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402.4960508208252</v>
      </c>
      <c r="K8180" t="n">
        <v>406.4976342120136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397.977603593053</v>
      </c>
      <c r="K8181" t="n">
        <v>402.4960508208252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51.70644851962342</v>
      </c>
      <c r="K8221" t="n">
        <v>55.79215605667829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6</v>
      </c>
      <c r="H8222" t="n">
        <v>7</v>
      </c>
      <c r="I8222" t="n">
        <v>46.08935737661083</v>
      </c>
      <c r="J8222" t="n">
        <v>47.84679840836991</v>
      </c>
      <c r="K8222" t="n">
        <v>55.28093683995076</v>
      </c>
      <c r="L8222" t="n">
        <v>45.91435737661083</v>
      </c>
      <c r="M8222" t="n">
        <v>45.91435737661083</v>
      </c>
      <c r="N8222" t="n">
        <v>52.26851720437248</v>
      </c>
      <c r="O8222" t="n">
        <v>52.26851720437248</v>
      </c>
      <c r="P8222" t="n">
        <v>7.754159827761647</v>
      </c>
      <c r="Q8222" t="n">
        <v>0.9844915391339391</v>
      </c>
      <c r="R8222" t="n">
        <v>0.9897894061952216</v>
      </c>
      <c r="S8222" t="n">
        <v>0.9998416494055593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55.28093683995076</v>
      </c>
      <c r="K8224" t="n">
        <v>60.56182738000328</v>
      </c>
      <c r="L8224" t="n">
        <v>50.04955366443549</v>
      </c>
      <c r="M8224" t="n">
        <v>53.68081615447905</v>
      </c>
      <c r="N8224" t="n">
        <v>58.27576942563586</v>
      </c>
      <c r="O8224" t="n">
        <v>58.27576942563586</v>
      </c>
      <c r="P8224" t="n">
        <v>9.346215761200369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57.88300216350834</v>
      </c>
      <c r="K8225" t="n">
        <v>62.43435333026079</v>
      </c>
      <c r="L8225" t="n">
        <v>50.5181979134675</v>
      </c>
      <c r="M8225" t="n">
        <v>58.27576942563586</v>
      </c>
      <c r="N8225" t="n">
        <v>63.36843935400519</v>
      </c>
      <c r="O8225" t="n">
        <v>62.43435333026079</v>
      </c>
      <c r="P8225" t="n">
        <v>13.49615541679329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55.79215605667829</v>
      </c>
      <c r="N8226" t="n">
        <v>57.88300216350834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52.01869431583113</v>
      </c>
      <c r="N8227" t="n">
        <v>57.84636976994786</v>
      </c>
      <c r="O8227" t="n">
        <v>57.84636976994786</v>
      </c>
      <c r="P8227" t="n">
        <v>7.827675454116729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60.56182738000328</v>
      </c>
      <c r="N8228" t="n">
        <v>61.2469512317679</v>
      </c>
      <c r="O8228" t="n">
        <v>58.521397754269</v>
      </c>
      <c r="P8228" t="n">
        <v>4.931890729955853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62.43435333026079</v>
      </c>
      <c r="N8231" t="n">
        <v>66.36154026622046</v>
      </c>
      <c r="O8231" t="n">
        <v>66.36154026622046</v>
      </c>
      <c r="P8231" t="n">
        <v>5.424232800146754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328.1318378778925</v>
      </c>
      <c r="N8345" t="n">
        <v>332.848932684334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314.7790129119003</v>
      </c>
      <c r="K8347" t="n">
        <v>319.7756977748168</v>
      </c>
      <c r="L8347" t="n">
        <v>314.6540129119003</v>
      </c>
      <c r="M8347" t="n">
        <v>321.7062449336744</v>
      </c>
      <c r="N8347" t="n">
        <v>328.1318378778925</v>
      </c>
      <c r="O8347" t="n">
        <v>319.7756977748168</v>
      </c>
      <c r="P8347" t="n">
        <v>5.621684862916425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322.6159978277525</v>
      </c>
      <c r="K8349" t="n">
        <v>327.8455903322911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332.848932684334</v>
      </c>
      <c r="K8352" t="n">
        <v>336.4827771561925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336.4827771561925</v>
      </c>
      <c r="K8356" t="n">
        <v>337.818001664754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337.818001664754</v>
      </c>
      <c r="N8357" t="n">
        <v>338.0361807226515</v>
      </c>
      <c r="O8357" t="n">
        <v>337.1648965488821</v>
      </c>
      <c r="P8357" t="n">
        <v>2.357160917749695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379.4097395217523</v>
      </c>
      <c r="K8380" t="n">
        <v>383.4113229129407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6</v>
      </c>
      <c r="I8382" t="n">
        <v>372.4315662603912</v>
      </c>
      <c r="J8382" t="n">
        <v>372.4315662603912</v>
      </c>
      <c r="K8382" t="n">
        <v>377.1993330102333</v>
      </c>
      <c r="L8382" t="n">
        <v>370.9815662603912</v>
      </c>
      <c r="M8382" t="n">
        <v>373.5814903366408</v>
      </c>
      <c r="N8382" t="n">
        <v>378.1263039650875</v>
      </c>
      <c r="O8382" t="n">
        <v>377.1993330102333</v>
      </c>
      <c r="P8382" t="n">
        <v>7.667766749842144</v>
      </c>
      <c r="Q8382" t="n">
        <v>0.989617147430227</v>
      </c>
      <c r="R8382" t="n">
        <v>0.9904902200767091</v>
      </c>
      <c r="S8382" t="n">
        <v>0.9999012613570855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379.9724511263228</v>
      </c>
      <c r="N8383" t="n">
        <v>385.9606650779646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378.1263039650875</v>
      </c>
      <c r="N8384" t="n">
        <v>381.5254357506137</v>
      </c>
      <c r="O8384" t="n">
        <v>381.5254357506137</v>
      </c>
      <c r="P8384" t="n">
        <v>10.15248123897715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381.5254357506137</v>
      </c>
      <c r="N8386" t="n">
        <v>387.8036377558987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387.8036377558987</v>
      </c>
      <c r="K8387" t="n">
        <v>391.3503941409046</v>
      </c>
      <c r="L8387" t="n">
        <v>377.849288827162</v>
      </c>
      <c r="M8387" t="n">
        <v>390.3167648297437</v>
      </c>
      <c r="N8387" t="n">
        <v>393.3482737460593</v>
      </c>
      <c r="O8387" t="n">
        <v>391.3503941409046</v>
      </c>
      <c r="P8387" t="n">
        <v>14.76777198040929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383.4113229129407</v>
      </c>
      <c r="N8388" t="n">
        <v>389.2362210326476</v>
      </c>
      <c r="O8388" t="n">
        <v>389.2362210326476</v>
      </c>
      <c r="P8388" t="n">
        <v>12.03727755171673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389.2362210326476</v>
      </c>
      <c r="N8390" t="n">
        <v>393.0733670648416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393.0733670648416</v>
      </c>
      <c r="N8391" t="n">
        <v>398.6986347963991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398.6986347963991</v>
      </c>
      <c r="K8395" t="n">
        <v>401.3695400123486</v>
      </c>
      <c r="L8395" t="n">
        <v>392.7163716151476</v>
      </c>
      <c r="M8395" t="n">
        <v>407.0486805567218</v>
      </c>
      <c r="N8395" t="n">
        <v>409.2063449548486</v>
      </c>
      <c r="O8395" t="n">
        <v>401.3695400123486</v>
      </c>
      <c r="P8395" t="n">
        <v>10.29761284164539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392.4460935697896</v>
      </c>
      <c r="K8398" t="n">
        <v>394.7990306302511</v>
      </c>
      <c r="L8398" t="n">
        <v>392.1648435697896</v>
      </c>
      <c r="M8398" t="n">
        <v>398.4429640750604</v>
      </c>
      <c r="N8398" t="n">
        <v>401.0757496747943</v>
      </c>
      <c r="O8398" t="n">
        <v>394.7990306302511</v>
      </c>
      <c r="P8398" t="n">
        <v>3.1341870604615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401.3695400123486</v>
      </c>
      <c r="K8400" t="n">
        <v>405.5753449053203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5</v>
      </c>
      <c r="H8428" t="n">
        <v>8</v>
      </c>
      <c r="I8428" t="n">
        <v>67.61351977989459</v>
      </c>
      <c r="J8428" t="n">
        <v>69.88019282182793</v>
      </c>
      <c r="K8428" t="n">
        <v>70.60508123587385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0.9976700930250206</v>
      </c>
      <c r="R8428" t="n">
        <v>0.9970390741372562</v>
      </c>
      <c r="S8428" t="n">
        <v>0.99999310131818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170.7899296946056</v>
      </c>
      <c r="N8485" t="n">
        <v>174.1424299621382</v>
      </c>
      <c r="O8485" t="n">
        <v>174.1424299621382</v>
      </c>
      <c r="P8485" t="n">
        <v>5.787619976825937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174.1424299621382</v>
      </c>
      <c r="K8486" t="n">
        <v>177.0612669030361</v>
      </c>
      <c r="L8486" t="n">
        <v>169.9504694828321</v>
      </c>
      <c r="M8486" t="n">
        <v>181.0271666208417</v>
      </c>
      <c r="N8486" t="n">
        <v>184.7807069315288</v>
      </c>
      <c r="O8486" t="n">
        <v>177.0612669030361</v>
      </c>
      <c r="P8486" t="n">
        <v>8.410797420204062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177.0612669030361</v>
      </c>
      <c r="N8488" t="n">
        <v>178.9502334012631</v>
      </c>
      <c r="O8488" t="n">
        <v>178.9502334012631</v>
      </c>
      <c r="P8488" t="n">
        <v>4.071927423497925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1</v>
      </c>
      <c r="H8546" t="n">
        <v>7</v>
      </c>
      <c r="I8546" t="n">
        <v>303.361779762555</v>
      </c>
      <c r="J8546" t="n">
        <v>304.0826727693636</v>
      </c>
      <c r="K8546" t="n">
        <v>310.4606458061448</v>
      </c>
      <c r="L8546" t="n">
        <v>300.8340019847772</v>
      </c>
      <c r="M8546" t="n">
        <v>305.9784095820089</v>
      </c>
      <c r="N8546" t="n">
        <v>311.1749133629374</v>
      </c>
      <c r="O8546" t="n">
        <v>310.4606458061448</v>
      </c>
      <c r="P8546" t="n">
        <v>11.64886604358986</v>
      </c>
      <c r="Q8546" t="n">
        <v>0.9617622290379626</v>
      </c>
      <c r="R8546" t="n">
        <v>0.9762355679086527</v>
      </c>
      <c r="S8546" t="n">
        <v>0.9990913010886482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310.4606458061448</v>
      </c>
      <c r="K8548" t="n">
        <v>315.9645423841596</v>
      </c>
      <c r="L8548" t="n">
        <v>303.391983744861</v>
      </c>
      <c r="M8548" t="n">
        <v>305.3270669458562</v>
      </c>
      <c r="N8548" t="n">
        <v>309.9720752043719</v>
      </c>
      <c r="O8548" t="n">
        <v>309.9720752043719</v>
      </c>
      <c r="P8548" t="n">
        <v>9.008662888082313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315.9645423841596</v>
      </c>
      <c r="K8551" t="n">
        <v>321.2748637865192</v>
      </c>
      <c r="L8551" t="n">
        <v>304.6568065558164</v>
      </c>
      <c r="M8551" t="n">
        <v>304.6568065558164</v>
      </c>
      <c r="N8551" t="n">
        <v>308.5931287142088</v>
      </c>
      <c r="O8551" t="n">
        <v>308.5931287142088</v>
      </c>
      <c r="P8551" t="n">
        <v>4.936322158392443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321.2748637865192</v>
      </c>
      <c r="K8556" t="n">
        <v>322.675589874746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322.675589874746</v>
      </c>
      <c r="K8557" t="n">
        <v>322.9044720562385</v>
      </c>
      <c r="L8557" t="n">
        <v>316.5250667282279</v>
      </c>
      <c r="M8557" t="n">
        <v>332.3062869302744</v>
      </c>
      <c r="N8557" t="n">
        <v>332.5244659881719</v>
      </c>
      <c r="O8557" t="n">
        <v>322.9044720562385</v>
      </c>
      <c r="P8557" t="n">
        <v>8.129405328010591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3</v>
      </c>
      <c r="H8568" t="n">
        <v>8</v>
      </c>
      <c r="I8568" t="n">
        <v>331.7212925789211</v>
      </c>
      <c r="J8568" t="n">
        <v>332.898099968514</v>
      </c>
      <c r="K8568" t="n">
        <v>337.0339394485805</v>
      </c>
      <c r="L8568" t="n">
        <v>331.4855782932068</v>
      </c>
      <c r="M8568" t="n">
        <v>333.8395541214624</v>
      </c>
      <c r="N8568" t="n">
        <v>337.904197616739</v>
      </c>
      <c r="O8568" t="n">
        <v>337.0339394485805</v>
      </c>
      <c r="P8568" t="n">
        <v>5.848361155373709</v>
      </c>
      <c r="Q8568" t="n">
        <v>0.9848937297133732</v>
      </c>
      <c r="R8568" t="n">
        <v>0.9799844415315428</v>
      </c>
      <c r="S8568" t="n">
        <v>0.9996976395638377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334.3624283538958</v>
      </c>
      <c r="K8569" t="n">
        <v>337.1836239132147</v>
      </c>
      <c r="L8569" t="n">
        <v>334.1485394650069</v>
      </c>
      <c r="M8569" t="n">
        <v>339.5209445913823</v>
      </c>
      <c r="N8569" t="n">
        <v>342.1873803223572</v>
      </c>
      <c r="O8569" t="n">
        <v>337.1836239132147</v>
      </c>
      <c r="P8569" t="n">
        <v>4.960084448207795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4</v>
      </c>
      <c r="H8593" t="n">
        <v>7</v>
      </c>
      <c r="I8593" t="n">
        <v>386.4554273208275</v>
      </c>
      <c r="J8593" t="n">
        <v>386.4554273208275</v>
      </c>
      <c r="K8593" t="n">
        <v>391.124117858545</v>
      </c>
      <c r="L8593" t="n">
        <v>386.0672328763831</v>
      </c>
      <c r="M8593" t="n">
        <v>393.5527588480082</v>
      </c>
      <c r="N8593" t="n">
        <v>398.6843710454994</v>
      </c>
      <c r="O8593" t="n">
        <v>391.124117858545</v>
      </c>
      <c r="P8593" t="n">
        <v>6.012440537717566</v>
      </c>
      <c r="Q8593" t="n">
        <v>0.9788518503175955</v>
      </c>
      <c r="R8593" t="n">
        <v>0.9765288169695766</v>
      </c>
      <c r="S8593" t="n">
        <v>0.9995036279080495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392.2313775310565</v>
      </c>
      <c r="N8594" t="n">
        <v>395.2446507317787</v>
      </c>
      <c r="O8594" t="n">
        <v>395.2446507317787</v>
      </c>
      <c r="P8594" t="n">
        <v>5.235495422944439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395.2446507317787</v>
      </c>
      <c r="K8595" t="n">
        <v>397.9155559477283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397.9155559477283</v>
      </c>
      <c r="N8598" t="n">
        <v>401.1169831565388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20.6462886118748</v>
      </c>
      <c r="K8619" t="n">
        <v>26.14440448765534</v>
      </c>
      <c r="L8619" t="n">
        <v>20.4962886118748</v>
      </c>
      <c r="M8619" t="n">
        <v>24.18999404319266</v>
      </c>
      <c r="N8619" t="n">
        <v>30.40009614749154</v>
      </c>
      <c r="O8619" t="n">
        <v>26.14440448765534</v>
      </c>
      <c r="P8619" t="n">
        <v>5.998115875780538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3</v>
      </c>
      <c r="H8640" t="n">
        <v>8</v>
      </c>
      <c r="I8640" t="n">
        <v>78.28793503898234</v>
      </c>
      <c r="J8640" t="n">
        <v>78.28793503898234</v>
      </c>
      <c r="K8640" t="n">
        <v>83.98653292313367</v>
      </c>
      <c r="L8640" t="n">
        <v>77.15650646755377</v>
      </c>
      <c r="M8640" t="n">
        <v>77.15650646755377</v>
      </c>
      <c r="N8640" t="n">
        <v>82.75700642255696</v>
      </c>
      <c r="O8640" t="n">
        <v>82.75700642255696</v>
      </c>
      <c r="P8640" t="n">
        <v>7.040499955003185</v>
      </c>
      <c r="Q8640" t="n">
        <v>0.9852236053503611</v>
      </c>
      <c r="R8640" t="n">
        <v>0.9851505770696322</v>
      </c>
      <c r="S8640" t="n">
        <v>0.9997805790664615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83.98653292313367</v>
      </c>
      <c r="K8641" t="n">
        <v>88.80243413109983</v>
      </c>
      <c r="L8641" t="n">
        <v>79.31917306621384</v>
      </c>
      <c r="M8641" t="n">
        <v>79.31917306621384</v>
      </c>
      <c r="N8641" t="n">
        <v>84.75871615722598</v>
      </c>
      <c r="O8641" t="n">
        <v>84.75871615722598</v>
      </c>
      <c r="P8641" t="n">
        <v>6.164543091012135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88.80243413109983</v>
      </c>
      <c r="K8642" t="n">
        <v>94.2867128899201</v>
      </c>
      <c r="L8642" t="n">
        <v>80.11189942504245</v>
      </c>
      <c r="M8642" t="n">
        <v>84.75871615722598</v>
      </c>
      <c r="N8642" t="n">
        <v>90.95318928769204</v>
      </c>
      <c r="O8642" t="n">
        <v>90.95318928769204</v>
      </c>
      <c r="P8642" t="n">
        <v>11.56628986264958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94.2867128899201</v>
      </c>
      <c r="N8643" t="n">
        <v>96.73227630580517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96.73227630580517</v>
      </c>
      <c r="K8645" t="n">
        <v>101.5395726197602</v>
      </c>
      <c r="L8645" t="n">
        <v>88.72866986483942</v>
      </c>
      <c r="M8645" t="n">
        <v>90.95318928769204</v>
      </c>
      <c r="N8645" t="n">
        <v>96.38301318187145</v>
      </c>
      <c r="O8645" t="n">
        <v>96.38301318187145</v>
      </c>
      <c r="P8645" t="n">
        <v>9.52934331703203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96.38301318187145</v>
      </c>
      <c r="K8646" t="n">
        <v>100.7301411245206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101.5395726197602</v>
      </c>
      <c r="N8647" t="n">
        <v>105.9176953553179</v>
      </c>
      <c r="O8647" t="n">
        <v>103.6878615681201</v>
      </c>
      <c r="P8647" t="n">
        <v>7.437287894372886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100.7301411245206</v>
      </c>
      <c r="K8649" t="n">
        <v>104.0492527170423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115.9112317509457</v>
      </c>
      <c r="K8660" t="n">
        <v>118.9311640831112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77.91698995708556</v>
      </c>
      <c r="K8828" t="n">
        <v>78.52356457743768</v>
      </c>
      <c r="L8828" t="n">
        <v>73.17720251330958</v>
      </c>
      <c r="M8828" t="n">
        <v>76.18858113583491</v>
      </c>
      <c r="N8828" t="n">
        <v>76.87370498759954</v>
      </c>
      <c r="O8828" t="n">
        <v>76.87370498759954</v>
      </c>
      <c r="P8828" t="n">
        <v>5.246502474289954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2</v>
      </c>
      <c r="H8854" t="n">
        <v>6</v>
      </c>
      <c r="I8854" t="n">
        <v>141.1306574640394</v>
      </c>
      <c r="J8854" t="n">
        <v>141.676067392548</v>
      </c>
      <c r="K8854" t="n">
        <v>145.2680736360317</v>
      </c>
      <c r="L8854" t="n">
        <v>140.1139907973728</v>
      </c>
      <c r="M8854" t="n">
        <v>148.7367754398184</v>
      </c>
      <c r="N8854" t="n">
        <v>152.7777824637376</v>
      </c>
      <c r="O8854" t="n">
        <v>145.2680736360317</v>
      </c>
      <c r="P8854" t="n">
        <v>6.679082838658871</v>
      </c>
      <c r="Q8854" t="n">
        <v>0.9893025328548456</v>
      </c>
      <c r="R8854" t="n">
        <v>0.9773038189695364</v>
      </c>
      <c r="S8854" t="n">
        <v>0.9997572083491061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143.0211581343893</v>
      </c>
      <c r="K8856" t="n">
        <v>145.8811056785506</v>
      </c>
      <c r="L8856" t="n">
        <v>142.8068724201036</v>
      </c>
      <c r="M8856" t="n">
        <v>152.7777824637376</v>
      </c>
      <c r="N8856" t="n">
        <v>156.0080829272867</v>
      </c>
      <c r="O8856" t="n">
        <v>145.8811056785506</v>
      </c>
      <c r="P8856" t="n">
        <v>3.574233258447038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1</v>
      </c>
      <c r="H8859" t="n">
        <v>5</v>
      </c>
      <c r="I8859" t="n">
        <v>148.7971304445825</v>
      </c>
      <c r="J8859" t="n">
        <v>156.8787422981709</v>
      </c>
      <c r="K8859" t="n">
        <v>161.5916250837517</v>
      </c>
      <c r="L8859" t="n">
        <v>147.8860193334714</v>
      </c>
      <c r="M8859" t="n">
        <v>156.511069450278</v>
      </c>
      <c r="N8859" t="n">
        <v>161.2643099381139</v>
      </c>
      <c r="O8859" t="n">
        <v>161.2643099381139</v>
      </c>
      <c r="P8859" t="n">
        <v>14.51717949353142</v>
      </c>
      <c r="Q8859" t="n">
        <v>0.9760848244226953</v>
      </c>
      <c r="R8859" t="n">
        <v>0.978160705649667</v>
      </c>
      <c r="S8859" t="n">
        <v>0.9994777094411273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156.0080829272867</v>
      </c>
      <c r="N8861" t="n">
        <v>160.9448945332324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160.9448945332324</v>
      </c>
      <c r="N8862" t="n">
        <v>166.7462632765972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166.7462632765972</v>
      </c>
      <c r="N8869" t="n">
        <v>167.8228918762495</v>
      </c>
      <c r="O8869" t="n">
        <v>167.8228918762495</v>
      </c>
      <c r="P8869" t="n">
        <v>4.072785847709383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5</v>
      </c>
      <c r="H8873" t="n">
        <v>6</v>
      </c>
      <c r="I8873" t="n">
        <v>179.4397927309651</v>
      </c>
      <c r="J8873" t="n">
        <v>179.8950907892283</v>
      </c>
      <c r="K8873" t="n">
        <v>183.1600463539292</v>
      </c>
      <c r="L8873" t="n">
        <v>179.328681619854</v>
      </c>
      <c r="M8873" t="n">
        <v>188.7815107667233</v>
      </c>
      <c r="N8873" t="n">
        <v>191.8673635531448</v>
      </c>
      <c r="O8873" t="n">
        <v>183.1600463539292</v>
      </c>
      <c r="P8873" t="n">
        <v>4.831364734075237</v>
      </c>
      <c r="Q8873" t="n">
        <v>0.9849470106011153</v>
      </c>
      <c r="R8873" t="n">
        <v>0.9826214819688803</v>
      </c>
      <c r="S8873" t="n">
        <v>0.9997384013523092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179.7950361147018</v>
      </c>
      <c r="K8874" t="n">
        <v>183.2715950212749</v>
      </c>
      <c r="L8874" t="n">
        <v>179.6209289718446</v>
      </c>
      <c r="M8874" t="n">
        <v>179.6209289718446</v>
      </c>
      <c r="N8874" t="n">
        <v>182.6744660254502</v>
      </c>
      <c r="O8874" t="n">
        <v>182.6744660254502</v>
      </c>
      <c r="P8874" t="n">
        <v>4.272287053605538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183.1600463539292</v>
      </c>
      <c r="K8875" t="n">
        <v>185.3703142431813</v>
      </c>
      <c r="L8875" t="n">
        <v>182.2705222035468</v>
      </c>
      <c r="M8875" t="n">
        <v>191.8673635531448</v>
      </c>
      <c r="N8875" t="n">
        <v>193.9563847326447</v>
      </c>
      <c r="O8875" t="n">
        <v>185.3703142431813</v>
      </c>
      <c r="P8875" t="n">
        <v>5.54979203963444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399.6893564691434</v>
      </c>
      <c r="K8956" t="n">
        <v>400.871497913029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400.871497913029</v>
      </c>
      <c r="K8960" t="n">
        <v>407.3997943560903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407.3997943560903</v>
      </c>
      <c r="K8964" t="n">
        <v>411.674026728796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411.674026728796</v>
      </c>
      <c r="N8965" t="n">
        <v>412.877865390834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412.877865390834</v>
      </c>
      <c r="N8971" t="n">
        <v>417.3571866767847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417.3571866767847</v>
      </c>
      <c r="K8973" t="n">
        <v>421.3503528804254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421.3503528804254</v>
      </c>
      <c r="N8974" t="n">
        <v>425.6382004438972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425.6382004438972</v>
      </c>
      <c r="K8975" t="n">
        <v>426.7432537927397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426.7432537927397</v>
      </c>
      <c r="N8976" t="n">
        <v>429.8327129612871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5</v>
      </c>
      <c r="H8990" t="n">
        <v>8</v>
      </c>
      <c r="I8990" t="n">
        <v>459.4477826564948</v>
      </c>
      <c r="J8990" t="n">
        <v>459.4477826564948</v>
      </c>
      <c r="K8990" t="n">
        <v>463.2849286886888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0.9823323742634916</v>
      </c>
      <c r="R8990" t="n">
        <v>0.9930829412424229</v>
      </c>
      <c r="S8990" t="n">
        <v>0.9998777919946736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464.8247041824023</v>
      </c>
      <c r="N8992" t="n">
        <v>469.8166658805356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469.8166658805356</v>
      </c>
      <c r="K8994" t="n">
        <v>472.6646426197074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3</v>
      </c>
      <c r="H9035" t="n">
        <v>5</v>
      </c>
      <c r="I9035" t="n">
        <v>73.04654962564227</v>
      </c>
      <c r="J9035" t="n">
        <v>73.04654962564227</v>
      </c>
      <c r="K9035" t="n">
        <v>75.96364136395177</v>
      </c>
      <c r="L9035" t="n">
        <v>72.73702581611846</v>
      </c>
      <c r="M9035" t="n">
        <v>79.79513474574114</v>
      </c>
      <c r="N9035" t="n">
        <v>83.28121202767903</v>
      </c>
      <c r="O9035" t="n">
        <v>75.96364136395177</v>
      </c>
      <c r="P9035" t="n">
        <v>4.309948881166633</v>
      </c>
      <c r="Q9035" t="n">
        <v>0.9906888821618747</v>
      </c>
      <c r="R9035" t="n">
        <v>0.9836412214586864</v>
      </c>
      <c r="S9035" t="n">
        <v>0.999847681485314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79.38337418731111</v>
      </c>
      <c r="K9039" t="n">
        <v>82.25518137017905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82.25518137017905</v>
      </c>
      <c r="N9040" t="n">
        <v>87.9765554249305</v>
      </c>
      <c r="O9040" t="n">
        <v>87.9765554249305</v>
      </c>
      <c r="P9040" t="n">
        <v>8.870850626021962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173.4201157241771</v>
      </c>
      <c r="K9076" t="n">
        <v>177.0243175973012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326.1113011002984</v>
      </c>
      <c r="N9148" t="n">
        <v>330.6763483402793</v>
      </c>
      <c r="O9148" t="n">
        <v>329.5301536351803</v>
      </c>
      <c r="P9148" t="n">
        <v>7.073579687087147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330.6763483402793</v>
      </c>
      <c r="N9149" t="n">
        <v>334.9770539132606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334.9770539132606</v>
      </c>
      <c r="N9153" t="n">
        <v>338.0083198750434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338.0083198750434</v>
      </c>
      <c r="N9154" t="n">
        <v>343.135247211946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343.135247211946</v>
      </c>
      <c r="N9158" t="n">
        <v>347.4269339253427</v>
      </c>
      <c r="O9158" t="n">
        <v>347.4269339253427</v>
      </c>
      <c r="P9158" t="n">
        <v>16.78083137612168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347.4269339253427</v>
      </c>
      <c r="N9159" t="n">
        <v>351.5550102364198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351.5550102364198</v>
      </c>
      <c r="N9160" t="n">
        <v>357.9709259895379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357.9709259895379</v>
      </c>
      <c r="N9162" t="n">
        <v>361.1857616625396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361.1857616625396</v>
      </c>
      <c r="N9164" t="n">
        <v>365.3864157001909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365.3864157001909</v>
      </c>
      <c r="N9166" t="n">
        <v>367.5024931400991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7</v>
      </c>
      <c r="I9167" t="n">
        <v>349.107622666546</v>
      </c>
      <c r="J9167" t="n">
        <v>352.0581850651159</v>
      </c>
      <c r="K9167" t="n">
        <v>356.773499938542</v>
      </c>
      <c r="L9167" t="n">
        <v>348.4409559998793</v>
      </c>
      <c r="M9167" t="n">
        <v>348.4640950423731</v>
      </c>
      <c r="N9167" t="n">
        <v>352.3059349853644</v>
      </c>
      <c r="O9167" t="n">
        <v>352.3059349853644</v>
      </c>
      <c r="P9167" t="n">
        <v>4.398312318818398</v>
      </c>
      <c r="Q9167" t="n">
        <v>0.9345508912694623</v>
      </c>
      <c r="R9167" t="n">
        <v>0.9812165703287544</v>
      </c>
      <c r="S9167" t="n">
        <v>0.9987706412691142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352.3059349853644</v>
      </c>
      <c r="N9168" t="n">
        <v>356.2987208323771</v>
      </c>
      <c r="O9168" t="n">
        <v>353.846273491558</v>
      </c>
      <c r="P9168" t="n">
        <v>4.6715537657808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352.462319844058</v>
      </c>
      <c r="N9169" t="n">
        <v>355.1287555750329</v>
      </c>
      <c r="O9169" t="n">
        <v>355.1287555750329</v>
      </c>
      <c r="P9169" t="n">
        <v>4.591435730974979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356.2987208323771</v>
      </c>
      <c r="N9170" t="n">
        <v>360.7901712607352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360.7901712607352</v>
      </c>
      <c r="N9171" t="n">
        <v>365.1145582977484</v>
      </c>
      <c r="O9171" t="n">
        <v>365.1145582977484</v>
      </c>
      <c r="P9171" t="n">
        <v>13.01542213166181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357.8193732796822</v>
      </c>
      <c r="K9173" t="n">
        <v>362.3296401427872</v>
      </c>
      <c r="L9173" t="n">
        <v>357.6993732796822</v>
      </c>
      <c r="M9173" t="n">
        <v>367.5024931400991</v>
      </c>
      <c r="N9173" t="n">
        <v>371.4269193934424</v>
      </c>
      <c r="O9173" t="n">
        <v>362.3296401427872</v>
      </c>
      <c r="P9173" t="n">
        <v>5.110266863104982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362.3296401427872</v>
      </c>
      <c r="K9174" t="n">
        <v>367.1727485418165</v>
      </c>
      <c r="L9174" t="n">
        <v>361.7157243431595</v>
      </c>
      <c r="M9174" t="n">
        <v>371.4269193934424</v>
      </c>
      <c r="N9174" t="n">
        <v>375.640954244554</v>
      </c>
      <c r="O9174" t="n">
        <v>367.1727485418165</v>
      </c>
      <c r="P9174" t="n">
        <v>6.257024198657007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375.640954244554</v>
      </c>
      <c r="N9176" t="n">
        <v>378.6772302349261</v>
      </c>
      <c r="O9176" t="n">
        <v>378.6772302349261</v>
      </c>
      <c r="P9176" t="n">
        <v>16.11836284208249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378.6772302349261</v>
      </c>
      <c r="N9177" t="n">
        <v>381.2482546539301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381.2482546539301</v>
      </c>
      <c r="N9178" t="n">
        <v>386.6232460396835</v>
      </c>
      <c r="O9178" t="n">
        <v>386.6232460396835</v>
      </c>
      <c r="P9178" t="n">
        <v>17.97319288708343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1</v>
      </c>
      <c r="H9224" t="n">
        <v>7</v>
      </c>
      <c r="I9224" t="n">
        <v>58.10066693284077</v>
      </c>
      <c r="J9224" t="n">
        <v>61.40420719645766</v>
      </c>
      <c r="K9224" t="n">
        <v>66.94416029130521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0.9905259057086693</v>
      </c>
      <c r="R9224" t="n">
        <v>0.9935284807530499</v>
      </c>
      <c r="S9224" t="n">
        <v>0.9999386882164463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66.94416029130521</v>
      </c>
      <c r="K9227" t="n">
        <v>72.72235548213226</v>
      </c>
      <c r="L9227" t="n">
        <v>61.2228675126733</v>
      </c>
      <c r="M9227" t="n">
        <v>71.92744888479194</v>
      </c>
      <c r="N9227" t="n">
        <v>77.75512433890867</v>
      </c>
      <c r="O9227" t="n">
        <v>72.72235548213226</v>
      </c>
      <c r="P9227" t="n">
        <v>13.49948796945896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63.93763110391898</v>
      </c>
      <c r="N9228" t="n">
        <v>64.47039874249398</v>
      </c>
      <c r="O9228" t="n">
        <v>64.47039874249398</v>
      </c>
      <c r="P9228" t="n">
        <v>2.470267638575002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72.72235548213226</v>
      </c>
      <c r="K9229" t="n">
        <v>77.8318747157583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64.78867571427024</v>
      </c>
      <c r="K9231" t="n">
        <v>68.71586265022991</v>
      </c>
      <c r="L9231" t="n">
        <v>64.52992571427023</v>
      </c>
      <c r="M9231" t="n">
        <v>67.97198228476235</v>
      </c>
      <c r="N9231" t="n">
        <v>72.36625248697074</v>
      </c>
      <c r="O9231" t="n">
        <v>68.71586265022991</v>
      </c>
      <c r="P9231" t="n">
        <v>4.645936935959668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1</v>
      </c>
      <c r="H9301" t="n">
        <v>7</v>
      </c>
      <c r="I9301" t="n">
        <v>221.9823794407635</v>
      </c>
      <c r="J9301" t="n">
        <v>221.9823794407635</v>
      </c>
      <c r="K9301" t="n">
        <v>225.4061178634379</v>
      </c>
      <c r="L9301" t="n">
        <v>221.0934905518746</v>
      </c>
      <c r="M9301" t="n">
        <v>221.0934905518746</v>
      </c>
      <c r="N9301" t="n">
        <v>223.8830084058599</v>
      </c>
      <c r="O9301" t="n">
        <v>223.8830084058599</v>
      </c>
      <c r="P9301" t="n">
        <v>3.500628965096411</v>
      </c>
      <c r="Q9301" t="n">
        <v>0.9941342873290662</v>
      </c>
      <c r="R9301" t="n">
        <v>0.9959955874732713</v>
      </c>
      <c r="S9301" t="n">
        <v>0.9999765112667023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225.4061178634379</v>
      </c>
      <c r="K9304" t="n">
        <v>229.7129015330901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228.0780843815902</v>
      </c>
      <c r="N9305" t="n">
        <v>230.1297655660503</v>
      </c>
      <c r="O9305" t="n">
        <v>230.1297655660503</v>
      </c>
      <c r="P9305" t="n">
        <v>3.051681184460051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230.6896711650149</v>
      </c>
      <c r="N9309" t="n">
        <v>235.5708799591235</v>
      </c>
      <c r="O9309" t="n">
        <v>235.5708799591235</v>
      </c>
      <c r="P9309" t="n">
        <v>5.381208794108517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394.9499851823422</v>
      </c>
      <c r="K9387" t="n">
        <v>398.6707333900088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398.6707333900088</v>
      </c>
      <c r="K9389" t="n">
        <v>405.1366609081297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6</v>
      </c>
      <c r="H9416" t="n">
        <v>7</v>
      </c>
      <c r="I9416" t="n">
        <v>33.57168186371478</v>
      </c>
      <c r="J9416" t="n">
        <v>33.57168186371478</v>
      </c>
      <c r="K9416" t="n">
        <v>36.93708098886356</v>
      </c>
      <c r="L9416" t="n">
        <v>33.518904085937</v>
      </c>
      <c r="M9416" t="n">
        <v>33.518904085937</v>
      </c>
      <c r="N9416" t="n">
        <v>36.39540203149076</v>
      </c>
      <c r="O9416" t="n">
        <v>36.39540203149076</v>
      </c>
      <c r="P9416" t="n">
        <v>3.298720167775983</v>
      </c>
      <c r="Q9416" t="n">
        <v>0.9828358969178165</v>
      </c>
      <c r="R9416" t="n">
        <v>0.9928886100864901</v>
      </c>
      <c r="S9416" t="n">
        <v>0.9998779393704669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137.6650706874071</v>
      </c>
      <c r="K9465" t="n">
        <v>140.183239314859</v>
      </c>
      <c r="L9465" t="n">
        <v>129.6726191107157</v>
      </c>
      <c r="M9465" t="n">
        <v>138.5100624608121</v>
      </c>
      <c r="N9465" t="n">
        <v>140.5809507452034</v>
      </c>
      <c r="O9465" t="n">
        <v>140.183239314859</v>
      </c>
      <c r="P9465" t="n">
        <v>12.45062020414331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140.5809507452034</v>
      </c>
      <c r="N9466" t="n">
        <v>144.4726669469361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140.183239314859</v>
      </c>
      <c r="K9468" t="n">
        <v>146.5804554880478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144.4726669469361</v>
      </c>
      <c r="N9470" t="n">
        <v>149.9408369843886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149.9408369843886</v>
      </c>
      <c r="N9472" t="n">
        <v>157.304512053921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146.5804554880478</v>
      </c>
      <c r="K9474" t="n">
        <v>150.7351253136005</v>
      </c>
      <c r="L9474" t="n">
        <v>139.9899080966015</v>
      </c>
      <c r="M9474" t="n">
        <v>146.3311116667474</v>
      </c>
      <c r="N9474" t="n">
        <v>149.6874206495729</v>
      </c>
      <c r="O9474" t="n">
        <v>149.6874206495729</v>
      </c>
      <c r="P9474" t="n">
        <v>10.56417921963808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161.3373826944276</v>
      </c>
      <c r="N9475" t="n">
        <v>163.1550599648532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157.304512053921</v>
      </c>
      <c r="N9476" t="n">
        <v>161.3373826944276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5</v>
      </c>
      <c r="I9769" t="n">
        <v>370.7191510465191</v>
      </c>
      <c r="J9769" t="n">
        <v>370.7191510465191</v>
      </c>
      <c r="K9769" t="n">
        <v>373.0798807701211</v>
      </c>
      <c r="L9769" t="n">
        <v>370.108039935408</v>
      </c>
      <c r="M9769" t="n">
        <v>372.046674077377</v>
      </c>
      <c r="N9769" t="n">
        <v>374.8678696366959</v>
      </c>
      <c r="O9769" t="n">
        <v>373.0798807701211</v>
      </c>
      <c r="P9769" t="n">
        <v>5.110729723602049</v>
      </c>
      <c r="Q9769" t="n">
        <v>0.9953984054988191</v>
      </c>
      <c r="R9769" t="n">
        <v>0.9947673496157099</v>
      </c>
      <c r="S9769" t="n">
        <v>0.999975921464765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376.6684307364636</v>
      </c>
      <c r="K9770" t="n">
        <v>382.1810505546653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373.0798807701211</v>
      </c>
      <c r="N9771" t="n">
        <v>377.5592020560719</v>
      </c>
      <c r="O9771" t="n">
        <v>377.5592020560719</v>
      </c>
      <c r="P9771" t="n">
        <v>7.654712344173333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371.9369054989421</v>
      </c>
      <c r="K9773" t="n">
        <v>376.6684307364636</v>
      </c>
      <c r="L9773" t="n">
        <v>371.2169054989421</v>
      </c>
      <c r="M9773" t="n">
        <v>374.7802791654299</v>
      </c>
      <c r="N9773" t="n">
        <v>378.7047054187731</v>
      </c>
      <c r="O9773" t="n">
        <v>376.6684307364636</v>
      </c>
      <c r="P9773" t="n">
        <v>5.931525237521441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382.1810505546653</v>
      </c>
      <c r="K9774" t="n">
        <v>387.2617454034583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377.5592020560719</v>
      </c>
      <c r="K9776" t="n">
        <v>380.6486612246193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387.2617454034583</v>
      </c>
      <c r="K9778" t="n">
        <v>393.7421595459044</v>
      </c>
      <c r="L9778" t="n">
        <v>377.2765120102766</v>
      </c>
      <c r="M9778" t="n">
        <v>380.6486612246193</v>
      </c>
      <c r="N9778" t="n">
        <v>386.1178005486582</v>
      </c>
      <c r="O9778" t="n">
        <v>386.1178005486582</v>
      </c>
      <c r="P9778" t="n">
        <v>10.62700282409594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386.1178005486582</v>
      </c>
      <c r="K9779" t="n">
        <v>390.6889465657537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4</v>
      </c>
      <c r="H9780" t="n">
        <v>7</v>
      </c>
      <c r="I9780" t="n">
        <v>380.9322818014141</v>
      </c>
      <c r="J9780" t="n">
        <v>382.4064308695226</v>
      </c>
      <c r="K9780" t="n">
        <v>385.3474547465429</v>
      </c>
      <c r="L9780" t="n">
        <v>380.047559579192</v>
      </c>
      <c r="M9780" t="n">
        <v>380.047559579192</v>
      </c>
      <c r="N9780" t="n">
        <v>383.2801991980536</v>
      </c>
      <c r="O9780" t="n">
        <v>383.2801991980536</v>
      </c>
      <c r="P9780" t="n">
        <v>5.410417396639446</v>
      </c>
      <c r="Q9780" t="n">
        <v>0.9888514715653686</v>
      </c>
      <c r="R9780" t="n">
        <v>0.9970877974123863</v>
      </c>
      <c r="S9780" t="n">
        <v>0.9999675332266446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385.3474547465429</v>
      </c>
      <c r="K9781" t="n">
        <v>388.6683554712902</v>
      </c>
      <c r="L9781" t="n">
        <v>381.1230831494481</v>
      </c>
      <c r="M9781" t="n">
        <v>383.5540220770204</v>
      </c>
      <c r="N9781" t="n">
        <v>388.0724693047926</v>
      </c>
      <c r="O9781" t="n">
        <v>388.0724693047926</v>
      </c>
      <c r="P9781" t="n">
        <v>8.254941710900084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382.3617603590183</v>
      </c>
      <c r="N9782" t="n">
        <v>386.3162460826745</v>
      </c>
      <c r="O9782" t="n">
        <v>386.3162460826745</v>
      </c>
      <c r="P9782" t="n">
        <v>5.378780674380835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393.7421595459044</v>
      </c>
      <c r="K9783" t="n">
        <v>401.091844782778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386.416956452822</v>
      </c>
      <c r="N9784" t="n">
        <v>389.3745734680843</v>
      </c>
      <c r="O9784" t="n">
        <v>389.3745734680843</v>
      </c>
      <c r="P9784" t="n">
        <v>4.217617015262249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401.091844782778</v>
      </c>
      <c r="K9785" t="n">
        <v>406.4383407988767</v>
      </c>
      <c r="L9785" t="n">
        <v>388.1627810968588</v>
      </c>
      <c r="M9785" t="n">
        <v>388.6683554712902</v>
      </c>
      <c r="N9785" t="n">
        <v>392.6314923783284</v>
      </c>
      <c r="O9785" t="n">
        <v>392.6314923783284</v>
      </c>
      <c r="P9785" t="n">
        <v>7.281211281469609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389.3745734680843</v>
      </c>
      <c r="N9786" t="n">
        <v>394.8372969656406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406.4383407988767</v>
      </c>
      <c r="K9787" t="n">
        <v>410.1590890065433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392.6314923783284</v>
      </c>
      <c r="K9788" t="n">
        <v>396.9125888285465</v>
      </c>
      <c r="L9788" t="n">
        <v>389.2049262494658</v>
      </c>
      <c r="M9788" t="n">
        <v>391.6688865697832</v>
      </c>
      <c r="N9788" t="n">
        <v>397.4937846894901</v>
      </c>
      <c r="O9788" t="n">
        <v>396.9125888285465</v>
      </c>
      <c r="P9788" t="n">
        <v>9.707662579080761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396.9125888285465</v>
      </c>
      <c r="K9789" t="n">
        <v>401.7055141216991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401.7055141216991</v>
      </c>
      <c r="N9790" t="n">
        <v>404.5256822894166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404.5256822894166</v>
      </c>
      <c r="K9792" t="n">
        <v>408.4075434141188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394.8372969656406</v>
      </c>
      <c r="N9793" t="n">
        <v>400.0612621213026</v>
      </c>
      <c r="O9793" t="n">
        <v>400.0612621213026</v>
      </c>
      <c r="P9793" t="n">
        <v>6.489202577194476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408.4075434141188</v>
      </c>
      <c r="K9794" t="n">
        <v>410.6221938574467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410.1590890065433</v>
      </c>
      <c r="K9798" t="n">
        <v>413.3333342862225</v>
      </c>
      <c r="L9798" t="n">
        <v>398.7976196299841</v>
      </c>
      <c r="M9798" t="n">
        <v>400.0612621213026</v>
      </c>
      <c r="N9798" t="n">
        <v>402.6940477210365</v>
      </c>
      <c r="O9798" t="n">
        <v>402.6940477210365</v>
      </c>
      <c r="P9798" t="n">
        <v>4.396428091052428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402.6940477210365</v>
      </c>
      <c r="N9799" t="n">
        <v>405.6062511917033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413.3333342862225</v>
      </c>
      <c r="K9801" t="n">
        <v>419.202644311211</v>
      </c>
      <c r="L9801" t="n">
        <v>402.1128093222204</v>
      </c>
      <c r="M9801" t="n">
        <v>405.6062511917033</v>
      </c>
      <c r="N9801" t="n">
        <v>410.4743800074215</v>
      </c>
      <c r="O9801" t="n">
        <v>410.4743800074215</v>
      </c>
      <c r="P9801" t="n">
        <v>9.661570685201127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115.4865372355855</v>
      </c>
      <c r="K9866" t="n">
        <v>119.4622473121758</v>
      </c>
      <c r="L9866" t="n">
        <v>107.7686058888037</v>
      </c>
      <c r="M9866" t="n">
        <v>109.7792391374351</v>
      </c>
      <c r="N9866" t="n">
        <v>114.5115067928247</v>
      </c>
      <c r="O9866" t="n">
        <v>114.5115067928247</v>
      </c>
      <c r="P9866" t="n">
        <v>9.492900904020971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8</v>
      </c>
      <c r="I9890" t="n">
        <v>139.0791582377812</v>
      </c>
      <c r="J9890" t="n">
        <v>142.3320030247335</v>
      </c>
      <c r="K9890" t="n">
        <v>147.1155294328448</v>
      </c>
      <c r="L9890" t="n">
        <v>138.4791582377812</v>
      </c>
      <c r="M9890" t="n">
        <v>141.2898363959479</v>
      </c>
      <c r="N9890" t="n">
        <v>145.2573935106568</v>
      </c>
      <c r="O9890" t="n">
        <v>145.2573935106568</v>
      </c>
      <c r="P9890" t="n">
        <v>7.178235272875611</v>
      </c>
      <c r="Q9890" t="n">
        <v>0.9916494231860643</v>
      </c>
      <c r="R9890" t="n">
        <v>0.9944429532222918</v>
      </c>
      <c r="S9890" t="n">
        <v>0.9999535954540241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145.7793050306122</v>
      </c>
      <c r="K9891" t="n">
        <v>147.773776497619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147.773776497619</v>
      </c>
      <c r="K9892" t="n">
        <v>148.9939036738314</v>
      </c>
      <c r="L9892" t="n">
        <v>140.3910312097849</v>
      </c>
      <c r="M9892" t="n">
        <v>145.2573935106568</v>
      </c>
      <c r="N9892" t="n">
        <v>146.4517433521605</v>
      </c>
      <c r="O9892" t="n">
        <v>146.4517433521605</v>
      </c>
      <c r="P9892" t="n">
        <v>6.800712142375602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146.4517433521605</v>
      </c>
      <c r="N9895" t="n">
        <v>151.9206539099428</v>
      </c>
      <c r="O9895" t="n">
        <v>151.9206539099428</v>
      </c>
      <c r="P9895" t="n">
        <v>8.806842777546706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4</v>
      </c>
      <c r="H10002" t="n">
        <v>6</v>
      </c>
      <c r="I10002" t="n">
        <v>2.794265253329367</v>
      </c>
      <c r="J10002" t="n">
        <v>2.794265253329367</v>
      </c>
      <c r="K10002" t="n">
        <v>5.674447122068144</v>
      </c>
      <c r="L10002" t="n">
        <v>2.731765253329367</v>
      </c>
      <c r="M10002" t="n">
        <v>2.731765253329367</v>
      </c>
      <c r="N10002" t="n">
        <v>6.43559625359596</v>
      </c>
      <c r="O10002" t="n">
        <v>5.674447122068144</v>
      </c>
      <c r="P10002" t="n">
        <v>3.192681868738777</v>
      </c>
      <c r="Q10002" t="n">
        <v>0.993311737467967</v>
      </c>
      <c r="R10002" t="n">
        <v>0.9836294540308668</v>
      </c>
      <c r="S10002" t="n">
        <v>0.9998905094907657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3.814587730814346</v>
      </c>
      <c r="K10004" t="n">
        <v>7.473240059178314</v>
      </c>
      <c r="L10004" t="n">
        <v>3.756254397481013</v>
      </c>
      <c r="M10004" t="n">
        <v>11.15672372628474</v>
      </c>
      <c r="N10004" t="n">
        <v>14.61467660138414</v>
      </c>
      <c r="O10004" t="n">
        <v>7.473240059178314</v>
      </c>
      <c r="P10004" t="n">
        <v>4.241985661697301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5.674447122068144</v>
      </c>
      <c r="K10006" t="n">
        <v>8.184403422215292</v>
      </c>
      <c r="L10006" t="n">
        <v>4.640264348332154</v>
      </c>
      <c r="M10006" t="n">
        <v>14.61467660138414</v>
      </c>
      <c r="N10006" t="n">
        <v>17.84240817441509</v>
      </c>
      <c r="O10006" t="n">
        <v>8.184403422215292</v>
      </c>
      <c r="P10006" t="n">
        <v>4.019139073883137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134.6238439184003</v>
      </c>
      <c r="N10068" t="n">
        <v>139.7917718184935</v>
      </c>
      <c r="O10068" t="n">
        <v>139.7917718184935</v>
      </c>
      <c r="P10068" t="n">
        <v>8.187338819795684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7</v>
      </c>
      <c r="I10113" t="n">
        <v>241.6254261774033</v>
      </c>
      <c r="J10113" t="n">
        <v>245.5367615194004</v>
      </c>
      <c r="K10113" t="n">
        <v>253.0248290914982</v>
      </c>
      <c r="L10113" t="n">
        <v>239.8476483996255</v>
      </c>
      <c r="M10113" t="n">
        <v>239.8476483996255</v>
      </c>
      <c r="N10113" t="n">
        <v>245.9486104491441</v>
      </c>
      <c r="O10113" t="n">
        <v>245.9486104491441</v>
      </c>
      <c r="P10113" t="n">
        <v>7.523184271740746</v>
      </c>
      <c r="Q10113" t="n">
        <v>0.9720844428617592</v>
      </c>
      <c r="R10113" t="n">
        <v>0.9914264494613185</v>
      </c>
      <c r="S10113" t="n">
        <v>0.9997606645600599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245.9486104491441</v>
      </c>
      <c r="K10114" t="n">
        <v>248.084196721069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248.084196721069</v>
      </c>
      <c r="K10115" t="n">
        <v>252.9755364818718</v>
      </c>
      <c r="L10115" t="n">
        <v>242.6573153437175</v>
      </c>
      <c r="M10115" t="n">
        <v>242.7394539470157</v>
      </c>
      <c r="N10115" t="n">
        <v>247.7188225141552</v>
      </c>
      <c r="O10115" t="n">
        <v>247.7188225141552</v>
      </c>
      <c r="P10115" t="n">
        <v>5.28150717043772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253.0248290914982</v>
      </c>
      <c r="K10116" t="n">
        <v>256.5524793314435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3</v>
      </c>
      <c r="H10156" t="n">
        <v>6</v>
      </c>
      <c r="I10156" t="n">
        <v>320.8731571969607</v>
      </c>
      <c r="J10156" t="n">
        <v>320.8731571969607</v>
      </c>
      <c r="K10156" t="n">
        <v>322.0552986408464</v>
      </c>
      <c r="L10156" t="n">
        <v>320.5517286255322</v>
      </c>
      <c r="M10156" t="n">
        <v>336.9752261230819</v>
      </c>
      <c r="N10156" t="n">
        <v>338.3104506316434</v>
      </c>
      <c r="O10156" t="n">
        <v>322.0552986408464</v>
      </c>
      <c r="P10156" t="n">
        <v>2.25357001531421</v>
      </c>
      <c r="Q10156" t="n">
        <v>0.9932044653169965</v>
      </c>
      <c r="R10156" t="n">
        <v>0.9940672761515932</v>
      </c>
      <c r="S10156" t="n">
        <v>0.9999596839693234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347.6167918427878</v>
      </c>
      <c r="N10168" t="n">
        <v>351.7691614566675</v>
      </c>
      <c r="O10168" t="n">
        <v>351.7691614566675</v>
      </c>
      <c r="P10168" t="n">
        <v>5.746985960422137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4</v>
      </c>
      <c r="H10204" t="n">
        <v>8</v>
      </c>
      <c r="I10204" t="n">
        <v>7.134374735547675</v>
      </c>
      <c r="J10204" t="n">
        <v>9.902113205223447</v>
      </c>
      <c r="K10204" t="n">
        <v>12.59109474166438</v>
      </c>
      <c r="L10204" t="n">
        <v>6.898124735547675</v>
      </c>
      <c r="M10204" t="n">
        <v>6.898124735547675</v>
      </c>
      <c r="N10204" t="n">
        <v>9.906922542363427</v>
      </c>
      <c r="O10204" t="n">
        <v>9.906922542363427</v>
      </c>
      <c r="P10204" t="n">
        <v>3.428797806815751</v>
      </c>
      <c r="Q10204" t="n">
        <v>0.9763288530798689</v>
      </c>
      <c r="R10204" t="n">
        <v>0.9874268601652419</v>
      </c>
      <c r="S10204" t="n">
        <v>0.9997023793597241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15.10105104181153</v>
      </c>
      <c r="K10205" t="n">
        <v>17.72129751454049</v>
      </c>
      <c r="L10205" t="n">
        <v>11.02021664538154</v>
      </c>
      <c r="M10205" t="n">
        <v>11.1391948108196</v>
      </c>
      <c r="N10205" t="n">
        <v>14.70432559674008</v>
      </c>
      <c r="O10205" t="n">
        <v>14.70432559674008</v>
      </c>
      <c r="P10205" t="n">
        <v>4.350775618025205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12.59109474166438</v>
      </c>
      <c r="K10206" t="n">
        <v>15.10105104181153</v>
      </c>
      <c r="L10206" t="n">
        <v>10.83063966942914</v>
      </c>
      <c r="M10206" t="n">
        <v>10.83063966942914</v>
      </c>
      <c r="N10206" t="n">
        <v>13.5894694228576</v>
      </c>
      <c r="O10206" t="n">
        <v>13.5894694228576</v>
      </c>
      <c r="P10206" t="n">
        <v>3.181051975650679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167.1918726190447</v>
      </c>
      <c r="K10279" t="n">
        <v>171.433354244894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170.4598635779639</v>
      </c>
      <c r="N10280" t="n">
        <v>175.7726869168596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175.7726869168596</v>
      </c>
      <c r="N10286" t="n">
        <v>179.0386781731069</v>
      </c>
      <c r="O10286" t="n">
        <v>179.0386781731069</v>
      </c>
      <c r="P10286" t="n">
        <v>6.216055279025198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190.4681605466394</v>
      </c>
      <c r="N10289" t="n">
        <v>195.2663106514723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179.0386781731069</v>
      </c>
      <c r="N10290" t="n">
        <v>183.0062352878158</v>
      </c>
      <c r="O10290" t="n">
        <v>182.6784567737753</v>
      </c>
      <c r="P10290" t="n">
        <v>4.872377041659462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183.0062352878158</v>
      </c>
      <c r="N10291" t="n">
        <v>184.9585700336887</v>
      </c>
      <c r="O10291" t="n">
        <v>184.9585700336887</v>
      </c>
      <c r="P10291" t="n">
        <v>5.417532086880072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184.9585700336887</v>
      </c>
      <c r="N10294" t="n">
        <v>188.7425700525088</v>
      </c>
      <c r="O10294" t="n">
        <v>188.7425700525088</v>
      </c>
      <c r="P10294" t="n">
        <v>5.747102207410762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188.7425700525088</v>
      </c>
      <c r="N10295" t="n">
        <v>194.2114806102911</v>
      </c>
      <c r="O10295" t="n">
        <v>194.2114806102911</v>
      </c>
      <c r="P10295" t="n">
        <v>8.079520362248076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194.2114806102911</v>
      </c>
      <c r="N10300" t="n">
        <v>196.926049228532</v>
      </c>
      <c r="O10300" t="n">
        <v>196.926049228532</v>
      </c>
      <c r="P10300" t="n">
        <v>3.307948285071433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215.034613329074</v>
      </c>
      <c r="N10308" t="n">
        <v>218.6869631626898</v>
      </c>
      <c r="O10308" t="n">
        <v>218.6869631626898</v>
      </c>
      <c r="P10308" t="n">
        <v>10.31318394142752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2</v>
      </c>
      <c r="H10309" t="n">
        <v>7</v>
      </c>
      <c r="I10309" t="n">
        <v>210.1572084377142</v>
      </c>
      <c r="J10309" t="n">
        <v>210.1572084377142</v>
      </c>
      <c r="K10309" t="n">
        <v>215.1437670619114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0.9742300916113128</v>
      </c>
      <c r="R10309" t="n">
        <v>0.9771398171204971</v>
      </c>
      <c r="S10309" t="n">
        <v>0.9994108951814465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215.1437670619114</v>
      </c>
      <c r="K10311" t="n">
        <v>216.2878642714597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219.1825388172532</v>
      </c>
      <c r="N10314" t="n">
        <v>221.6810979357553</v>
      </c>
      <c r="O10314" t="n">
        <v>221.6810979357553</v>
      </c>
      <c r="P10314" t="n">
        <v>3.648559118502163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259.5698329585514</v>
      </c>
      <c r="K10330" t="n">
        <v>262.8642533249104</v>
      </c>
      <c r="L10330" t="n">
        <v>259.1760829585514</v>
      </c>
      <c r="M10330" t="n">
        <v>259.1760829585514</v>
      </c>
      <c r="N10330" t="n">
        <v>263.4126127462252</v>
      </c>
      <c r="O10330" t="n">
        <v>262.8642533249104</v>
      </c>
      <c r="P10330" t="n">
        <v>5.263170366358906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3</v>
      </c>
      <c r="H10331" t="n">
        <v>8</v>
      </c>
      <c r="I10331" t="n">
        <v>259.4443428615934</v>
      </c>
      <c r="J10331" t="n">
        <v>259.4443428615934</v>
      </c>
      <c r="K10331" t="n">
        <v>266.6947173856959</v>
      </c>
      <c r="L10331" t="n">
        <v>259.255771433022</v>
      </c>
      <c r="M10331" t="n">
        <v>259.255771433022</v>
      </c>
      <c r="N10331" t="n">
        <v>266.3813351280711</v>
      </c>
      <c r="O10331" t="n">
        <v>266.3813351280711</v>
      </c>
      <c r="P10331" t="n">
        <v>7.365563695049104</v>
      </c>
      <c r="Q10331" t="n">
        <v>0.9708355456832979</v>
      </c>
      <c r="R10331" t="n">
        <v>0.9704794782449975</v>
      </c>
      <c r="S10331" t="n">
        <v>0.999139050091871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263.9220894622044</v>
      </c>
      <c r="K10332" t="n">
        <v>268.5167945477411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266.6947173856959</v>
      </c>
      <c r="K10333" t="n">
        <v>271.038030057638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263.8690559638622</v>
      </c>
      <c r="N10334" t="n">
        <v>269.0253946166237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271.038030057638</v>
      </c>
      <c r="N10335" t="n">
        <v>276.8259640745525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276.8259640745525</v>
      </c>
      <c r="N10336" t="n">
        <v>280.7543015582705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273.4443921158799</v>
      </c>
      <c r="K10337" t="n">
        <v>275.5814493985971</v>
      </c>
      <c r="L10337" t="n">
        <v>273.3367532269909</v>
      </c>
      <c r="M10337" t="n">
        <v>273.3367532269909</v>
      </c>
      <c r="N10337" t="n">
        <v>276.2444524794035</v>
      </c>
      <c r="O10337" t="n">
        <v>275.5814493985971</v>
      </c>
      <c r="P10337" t="n">
        <v>3.105807282717251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280.7543015582705</v>
      </c>
      <c r="K10338" t="n">
        <v>288.3572578579116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288.3572578579116</v>
      </c>
      <c r="K10342" t="n">
        <v>294.6095901693819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294.6095901693819</v>
      </c>
      <c r="K10345" t="n">
        <v>298.7858715585245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4</v>
      </c>
      <c r="H10346" t="n">
        <v>6</v>
      </c>
      <c r="I10346" t="n">
        <v>292.1293813524504</v>
      </c>
      <c r="J10346" t="n">
        <v>297.1914163506119</v>
      </c>
      <c r="K10346" t="n">
        <v>301.9191446156385</v>
      </c>
      <c r="L10346" t="n">
        <v>291.5606313524504</v>
      </c>
      <c r="M10346" t="n">
        <v>291.5606313524504</v>
      </c>
      <c r="N10346" t="n">
        <v>297.6403538515405</v>
      </c>
      <c r="O10346" t="n">
        <v>297.6403538515405</v>
      </c>
      <c r="P10346" t="n">
        <v>8.35472249909003</v>
      </c>
      <c r="Q10346" t="n">
        <v>0.958755915309643</v>
      </c>
      <c r="R10346" t="n">
        <v>0.9751190729746254</v>
      </c>
      <c r="S10346" t="n">
        <v>0.9989738089385909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297.6403538515405</v>
      </c>
      <c r="N10349" t="n">
        <v>302.5830712276826</v>
      </c>
      <c r="O10349" t="n">
        <v>299.7472121703908</v>
      </c>
      <c r="P10349" t="n">
        <v>7.585190304028401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298.7858715585245</v>
      </c>
      <c r="K10350" t="n">
        <v>303.4511529636673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306.5355143483475</v>
      </c>
      <c r="K10352" t="n">
        <v>309.7527397087827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303.4511529636673</v>
      </c>
      <c r="N10353" t="n">
        <v>306.5355143483475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309.7527397087827</v>
      </c>
      <c r="K10354" t="n">
        <v>314.9694699130514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314.9694699130514</v>
      </c>
      <c r="K10359" t="n">
        <v>319.1698532932716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335.5422951719526</v>
      </c>
      <c r="N10371" t="n">
        <v>339.8666822089659</v>
      </c>
      <c r="O10371" t="n">
        <v>336.8505986640328</v>
      </c>
      <c r="P10371" t="n">
        <v>7.825791138045759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334.6652651096039</v>
      </c>
      <c r="K10372" t="n">
        <v>339.9358472536879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5</v>
      </c>
      <c r="H10373" t="n">
        <v>7</v>
      </c>
      <c r="I10373" t="n">
        <v>330.3154601909967</v>
      </c>
      <c r="J10373" t="n">
        <v>335.8068932519207</v>
      </c>
      <c r="K10373" t="n">
        <v>340.578935832104</v>
      </c>
      <c r="L10373" t="n">
        <v>330.1821268576634</v>
      </c>
      <c r="M10373" t="n">
        <v>331.6872477071004</v>
      </c>
      <c r="N10373" t="n">
        <v>335.5422951719526</v>
      </c>
      <c r="O10373" t="n">
        <v>335.5422951719526</v>
      </c>
      <c r="P10373" t="n">
        <v>5.8935016476226</v>
      </c>
      <c r="Q10373" t="n">
        <v>0.9674836238298784</v>
      </c>
      <c r="R10373" t="n">
        <v>0.981579162320995</v>
      </c>
      <c r="S10373" t="n">
        <v>0.9994010211126607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340.578935832104</v>
      </c>
      <c r="K10374" t="n">
        <v>345.7031380582892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334.3205301061056</v>
      </c>
      <c r="N10375" t="n">
        <v>335.5686838886111</v>
      </c>
      <c r="O10375" t="n">
        <v>335.5686838886111</v>
      </c>
      <c r="P10375" t="n">
        <v>1.898153782505517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345.7031380582892</v>
      </c>
      <c r="K10376" t="n">
        <v>349.3952034395409</v>
      </c>
      <c r="L10376" t="n">
        <v>338.2781005754483</v>
      </c>
      <c r="M10376" t="n">
        <v>339.8666822089659</v>
      </c>
      <c r="N10376" t="n">
        <v>342.849280760615</v>
      </c>
      <c r="O10376" t="n">
        <v>342.849280760615</v>
      </c>
      <c r="P10376" t="n">
        <v>6.304513518500073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349.3952034395409</v>
      </c>
      <c r="N10377" t="n">
        <v>352.5215299928113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81.00014008037839</v>
      </c>
      <c r="K10445" t="n">
        <v>85.22249264704098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91.90673931356865</v>
      </c>
      <c r="K10448" t="n">
        <v>97.3770143003982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8</v>
      </c>
      <c r="I10451" t="n">
        <v>85.25099458362602</v>
      </c>
      <c r="J10451" t="n">
        <v>85.25099458362602</v>
      </c>
      <c r="K10451" t="n">
        <v>88.34366824092236</v>
      </c>
      <c r="L10451" t="n">
        <v>84.93670886934032</v>
      </c>
      <c r="M10451" t="n">
        <v>84.93670886934032</v>
      </c>
      <c r="N10451" t="n">
        <v>87.97614401297427</v>
      </c>
      <c r="O10451" t="n">
        <v>87.97614401297427</v>
      </c>
      <c r="P10451" t="n">
        <v>3.439435143633958</v>
      </c>
      <c r="Q10451" t="n">
        <v>0.9831828998621047</v>
      </c>
      <c r="R10451" t="n">
        <v>0.9886266298261269</v>
      </c>
      <c r="S10451" t="n">
        <v>0.9998087328948806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90.37191430845965</v>
      </c>
      <c r="N10452" t="n">
        <v>93.84467025285591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317.6066539500809</v>
      </c>
      <c r="K10562" t="n">
        <v>320.877800439011</v>
      </c>
      <c r="L10562" t="n">
        <v>316.3788761723031</v>
      </c>
      <c r="M10562" t="n">
        <v>319.0938364158774</v>
      </c>
      <c r="N10562" t="n">
        <v>322.2518379455439</v>
      </c>
      <c r="O10562" t="n">
        <v>320.877800439011</v>
      </c>
      <c r="P10562" t="n">
        <v>6.521146488930071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316.8569023155258</v>
      </c>
      <c r="N10563" t="n">
        <v>322.9446051377244</v>
      </c>
      <c r="O10563" t="n">
        <v>322.9446051377244</v>
      </c>
      <c r="P10563" t="n">
        <v>7.82770282219866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320.877800439011</v>
      </c>
      <c r="K10564" t="n">
        <v>325.1520328117167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325.1520328117167</v>
      </c>
      <c r="K10565" t="n">
        <v>326.3558714737546</v>
      </c>
      <c r="L10565" t="n">
        <v>317.985913654273</v>
      </c>
      <c r="M10565" t="n">
        <v>322.9446051377244</v>
      </c>
      <c r="N10565" t="n">
        <v>324.1277204425128</v>
      </c>
      <c r="O10565" t="n">
        <v>324.1277204425128</v>
      </c>
      <c r="P10565" t="n">
        <v>7.941806788239887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326.3558714737546</v>
      </c>
      <c r="K10567" t="n">
        <v>330.3353569561047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330.3353569561047</v>
      </c>
      <c r="K10568" t="n">
        <v>334.4711964361712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339.693242751498</v>
      </c>
      <c r="N10575" t="n">
        <v>341.0138393320367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45.39662413191645</v>
      </c>
      <c r="K10623" t="n">
        <v>48.71736661563601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8</v>
      </c>
      <c r="I10674" t="n">
        <v>148.5224570847305</v>
      </c>
      <c r="J10674" t="n">
        <v>148.5224570847305</v>
      </c>
      <c r="K10674" t="n">
        <v>152.0129111108344</v>
      </c>
      <c r="L10674" t="n">
        <v>147.6774570847305</v>
      </c>
      <c r="M10674" t="n">
        <v>151.6204231815761</v>
      </c>
      <c r="N10674" t="n">
        <v>155.0371352212129</v>
      </c>
      <c r="O10674" t="n">
        <v>152.0129111108344</v>
      </c>
      <c r="P10674" t="n">
        <v>5.115454026103862</v>
      </c>
      <c r="Q10674" t="n">
        <v>0.9935831094399643</v>
      </c>
      <c r="R10674" t="n">
        <v>0.9818885559473765</v>
      </c>
      <c r="S10674" t="n">
        <v>0.9998837808456301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155.0371352212129</v>
      </c>
      <c r="N10675" t="n">
        <v>156.8548124916385</v>
      </c>
      <c r="O10675" t="n">
        <v>156.8548124916385</v>
      </c>
      <c r="P10675" t="n">
        <v>8.217678789167508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156.8548124916385</v>
      </c>
      <c r="N10678" t="n">
        <v>160.1722522685438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242.39544614714</v>
      </c>
      <c r="K10716" t="n">
        <v>245.9230963870853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5</v>
      </c>
      <c r="H10719" t="n">
        <v>7</v>
      </c>
      <c r="I10719" t="n">
        <v>237.4066141071977</v>
      </c>
      <c r="J10719" t="n">
        <v>246.2258423474697</v>
      </c>
      <c r="K10719" t="n">
        <v>252.3532676636155</v>
      </c>
      <c r="L10719" t="n">
        <v>237.2066141071977</v>
      </c>
      <c r="M10719" t="n">
        <v>240.6985809423118</v>
      </c>
      <c r="N10719" t="n">
        <v>245.648560963272</v>
      </c>
      <c r="O10719" t="n">
        <v>245.648560963272</v>
      </c>
      <c r="P10719" t="n">
        <v>9.241946856074293</v>
      </c>
      <c r="Q10719" t="n">
        <v>0.982444756035784</v>
      </c>
      <c r="R10719" t="n">
        <v>0.9939592786239346</v>
      </c>
      <c r="S10719" t="n">
        <v>0.9998939536625233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240.4394346802889</v>
      </c>
      <c r="K10721" t="n">
        <v>245.2326080474301</v>
      </c>
      <c r="L10721" t="n">
        <v>239.9930061088603</v>
      </c>
      <c r="M10721" t="n">
        <v>241.2490149372236</v>
      </c>
      <c r="N10721" t="n">
        <v>246.0231072001963</v>
      </c>
      <c r="O10721" t="n">
        <v>245.2326080474301</v>
      </c>
      <c r="P10721" t="n">
        <v>7.918173367141236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245.9230963870853</v>
      </c>
      <c r="K10722" t="n">
        <v>250.3271553685541</v>
      </c>
      <c r="L10722" t="n">
        <v>240.7977814199575</v>
      </c>
      <c r="M10722" t="n">
        <v>246.0231072001963</v>
      </c>
      <c r="N10722" t="n">
        <v>249.7399085699072</v>
      </c>
      <c r="O10722" t="n">
        <v>249.7399085699072</v>
      </c>
      <c r="P10722" t="n">
        <v>12.04927000709256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245.2326080474301</v>
      </c>
      <c r="K10724" t="n">
        <v>249.1754099940839</v>
      </c>
      <c r="L10724" t="n">
        <v>243.2116177408707</v>
      </c>
      <c r="M10724" t="n">
        <v>252.3532676636155</v>
      </c>
      <c r="N10724" t="n">
        <v>257.0463649378913</v>
      </c>
      <c r="O10724" t="n">
        <v>249.1754099940839</v>
      </c>
      <c r="P10724" t="n">
        <v>6.908236697657657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249.7399085699072</v>
      </c>
      <c r="K10725" t="n">
        <v>251.008040928906</v>
      </c>
      <c r="L10725" t="n">
        <v>245.0142412666349</v>
      </c>
      <c r="M10725" t="n">
        <v>245.648560963272</v>
      </c>
      <c r="N10725" t="n">
        <v>246.8728301738043</v>
      </c>
      <c r="O10725" t="n">
        <v>246.8728301738043</v>
      </c>
      <c r="P10725" t="n">
        <v>3.658588907169388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251.008040928906</v>
      </c>
      <c r="K10726" t="n">
        <v>252.0611524342089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257.0463649378913</v>
      </c>
      <c r="K10728" t="n">
        <v>261.6648740683885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261.6648740683885</v>
      </c>
      <c r="K10729" t="n">
        <v>261.8562753553072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260.314548599777</v>
      </c>
      <c r="K10730" t="n">
        <v>264.7589081506197</v>
      </c>
      <c r="L10730" t="n">
        <v>251.9008111306527</v>
      </c>
      <c r="M10730" t="n">
        <v>261.8562753553072</v>
      </c>
      <c r="N10730" t="n">
        <v>266.3386931706195</v>
      </c>
      <c r="O10730" t="n">
        <v>264.7589081506197</v>
      </c>
      <c r="P10730" t="n">
        <v>14.608097019967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251.7235387863122</v>
      </c>
      <c r="K10731" t="n">
        <v>260.314548599777</v>
      </c>
      <c r="L10731" t="n">
        <v>251.3635387863122</v>
      </c>
      <c r="M10731" t="n">
        <v>254.0396863433006</v>
      </c>
      <c r="N10731" t="n">
        <v>261.1652500383497</v>
      </c>
      <c r="O10731" t="n">
        <v>260.314548599777</v>
      </c>
      <c r="P10731" t="n">
        <v>9.191009813464831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271.4950318233811</v>
      </c>
      <c r="N10732" t="n">
        <v>277.7466286571752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264.7589081506197</v>
      </c>
      <c r="K10733" t="n">
        <v>269.9053239203926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266.3386931706195</v>
      </c>
      <c r="N10734" t="n">
        <v>271.4950318233811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269.9053239203926</v>
      </c>
      <c r="K10736" t="n">
        <v>274.5600332407225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277.7466286571752</v>
      </c>
      <c r="K10739" t="n">
        <v>281.9266480410006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274.5600332407225</v>
      </c>
      <c r="K10740" t="n">
        <v>280.1657596753595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280.1657596753595</v>
      </c>
      <c r="K10741" t="n">
        <v>284.2016702366356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290.1315205883895</v>
      </c>
      <c r="K10748" t="n">
        <v>295.6354171664044</v>
      </c>
      <c r="L10748" t="n">
        <v>288.6204094772785</v>
      </c>
      <c r="M10748" t="n">
        <v>296.9330772078995</v>
      </c>
      <c r="N10748" t="n">
        <v>302.4841051552789</v>
      </c>
      <c r="O10748" t="n">
        <v>295.6354171664044</v>
      </c>
      <c r="P10748" t="n">
        <v>8.903896578014781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289.2423756406932</v>
      </c>
      <c r="N10749" t="n">
        <v>294.1850930168354</v>
      </c>
      <c r="O10749" t="n">
        <v>294.1850930168354</v>
      </c>
      <c r="P10749" t="n">
        <v>6.142717376142173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291.0493824207209</v>
      </c>
      <c r="N10750" t="n">
        <v>295.5532974436719</v>
      </c>
      <c r="O10750" t="n">
        <v>295.5532974436719</v>
      </c>
      <c r="P10750" t="n">
        <v>5.459470578506625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295.6354171664044</v>
      </c>
      <c r="K10751" t="n">
        <v>300.9457385687639</v>
      </c>
      <c r="L10751" t="n">
        <v>292.6188070504391</v>
      </c>
      <c r="M10751" t="n">
        <v>308.0593605737939</v>
      </c>
      <c r="N10751" t="n">
        <v>313.4151557084287</v>
      </c>
      <c r="O10751" t="n">
        <v>300.9457385687639</v>
      </c>
      <c r="P10751" t="n">
        <v>9.215820407213755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300.9457385687639</v>
      </c>
      <c r="K10753" t="n">
        <v>304.6004158321209</v>
      </c>
      <c r="L10753" t="n">
        <v>296.9581986008585</v>
      </c>
      <c r="M10753" t="n">
        <v>299.9550950993059</v>
      </c>
      <c r="N10753" t="n">
        <v>303.0517840674581</v>
      </c>
      <c r="O10753" t="n">
        <v>303.0517840674581</v>
      </c>
      <c r="P10753" t="n">
        <v>7.96858546659962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304.6004158321209</v>
      </c>
      <c r="K10754" t="n">
        <v>310.7817489798204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317.2599083751334</v>
      </c>
      <c r="N10756" t="n">
        <v>318.6726292633545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318.6726292633545</v>
      </c>
      <c r="K10759" t="n">
        <v>323.6923072134559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2</v>
      </c>
      <c r="H10778" t="n">
        <v>4</v>
      </c>
      <c r="I10778" t="n">
        <v>345.1401172409859</v>
      </c>
      <c r="J10778" t="n">
        <v>348.6564178004473</v>
      </c>
      <c r="K10778" t="n">
        <v>354.1474161945264</v>
      </c>
      <c r="L10778" t="n">
        <v>344.6192839076526</v>
      </c>
      <c r="M10778" t="n">
        <v>344.6192839076526</v>
      </c>
      <c r="N10778" t="n">
        <v>349.4229475377175</v>
      </c>
      <c r="O10778" t="n">
        <v>349.4229475377175</v>
      </c>
      <c r="P10778" t="n">
        <v>6.366163630064932</v>
      </c>
      <c r="Q10778" t="n">
        <v>0.9899238660944081</v>
      </c>
      <c r="R10778" t="n">
        <v>0.9802275282711821</v>
      </c>
      <c r="S10778" t="n">
        <v>0.9998007699272159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347.2644409557452</v>
      </c>
      <c r="K10779" t="n">
        <v>352.4275339390832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349.2947169650558</v>
      </c>
      <c r="K10780" t="n">
        <v>353.2963003562443</v>
      </c>
      <c r="L10780" t="n">
        <v>349.0224947428336</v>
      </c>
      <c r="M10780" t="n">
        <v>356.6981167056197</v>
      </c>
      <c r="N10780" t="n">
        <v>360.4801887776871</v>
      </c>
      <c r="O10780" t="n">
        <v>353.2963003562443</v>
      </c>
      <c r="P10780" t="n">
        <v>6.723805613410661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352.4275339390832</v>
      </c>
      <c r="K10781" t="n">
        <v>356.6981167056197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354.1474161945264</v>
      </c>
      <c r="K10783" t="n">
        <v>360.3749672345631</v>
      </c>
      <c r="L10783" t="n">
        <v>350.3196349806648</v>
      </c>
      <c r="M10783" t="n">
        <v>355.2304373606256</v>
      </c>
      <c r="N10783" t="n">
        <v>361.2186513122673</v>
      </c>
      <c r="O10783" t="n">
        <v>360.3749672345631</v>
      </c>
      <c r="P10783" t="n">
        <v>11.52199892056495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360.3749672345631</v>
      </c>
      <c r="K10785" t="n">
        <v>364.9051716926484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364.9051716926484</v>
      </c>
      <c r="K10786" t="n">
        <v>370.4857956973461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370.4857956973461</v>
      </c>
      <c r="K10787" t="n">
        <v>373.6384680395736</v>
      </c>
      <c r="L10787" t="n">
        <v>357.2123624798681</v>
      </c>
      <c r="M10787" t="n">
        <v>360.4801887776871</v>
      </c>
      <c r="N10787" t="n">
        <v>364.026945162693</v>
      </c>
      <c r="O10787" t="n">
        <v>364.026945162693</v>
      </c>
      <c r="P10787" t="n">
        <v>8.23958268282496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3</v>
      </c>
      <c r="H10878" t="n">
        <v>4</v>
      </c>
      <c r="I10878" t="n">
        <v>150.9077683694037</v>
      </c>
      <c r="J10878" t="n">
        <v>150.9077683694037</v>
      </c>
      <c r="K10878" t="n">
        <v>154.2833161678789</v>
      </c>
      <c r="L10878" t="n">
        <v>150.4702683694037</v>
      </c>
      <c r="M10878" t="n">
        <v>150.4702683694037</v>
      </c>
      <c r="N10878" t="n">
        <v>153.4350851770155</v>
      </c>
      <c r="O10878" t="n">
        <v>153.4350851770155</v>
      </c>
      <c r="P10878" t="n">
        <v>6.027316807611811</v>
      </c>
      <c r="Q10878" t="n">
        <v>0.988642166683252</v>
      </c>
      <c r="R10878" t="n">
        <v>0.9857765717144221</v>
      </c>
      <c r="S10878" t="n">
        <v>0.9998384526723397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155.5800677113481</v>
      </c>
      <c r="K10880" t="n">
        <v>161.0075563021624</v>
      </c>
      <c r="L10880" t="n">
        <v>151.6747591634742</v>
      </c>
      <c r="M10880" t="n">
        <v>156.2462936132026</v>
      </c>
      <c r="N10880" t="n">
        <v>162.7066059130206</v>
      </c>
      <c r="O10880" t="n">
        <v>161.0075563021624</v>
      </c>
      <c r="P10880" t="n">
        <v>11.61057491646602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152.5774294839609</v>
      </c>
      <c r="K10881" t="n">
        <v>155.5800677113481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5</v>
      </c>
      <c r="H10885" t="n">
        <v>7</v>
      </c>
      <c r="I10885" t="n">
        <v>162.1397943485269</v>
      </c>
      <c r="J10885" t="n">
        <v>170.1468543351912</v>
      </c>
      <c r="K10885" t="n">
        <v>174.7082961834991</v>
      </c>
      <c r="L10885" t="n">
        <v>161.9675721263047</v>
      </c>
      <c r="M10885" t="n">
        <v>161.9675721263047</v>
      </c>
      <c r="N10885" t="n">
        <v>165.6524878700185</v>
      </c>
      <c r="O10885" t="n">
        <v>165.6524878700185</v>
      </c>
      <c r="P10885" t="n">
        <v>4.373804632602656</v>
      </c>
      <c r="Q10885" t="n">
        <v>0.9668178073179203</v>
      </c>
      <c r="R10885" t="n">
        <v>0.9957212180525884</v>
      </c>
      <c r="S10885" t="n">
        <v>0.9998580206329764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165.6524878700185</v>
      </c>
      <c r="N10886" t="n">
        <v>168.8607406182768</v>
      </c>
      <c r="O10886" t="n">
        <v>166.2469274189697</v>
      </c>
      <c r="P10886" t="n">
        <v>4.54383694089799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168.6181980407621</v>
      </c>
      <c r="K10887" t="n">
        <v>172.8856896790845</v>
      </c>
      <c r="L10887" t="n">
        <v>162.4083035161457</v>
      </c>
      <c r="M10887" t="n">
        <v>174.7082961834991</v>
      </c>
      <c r="N10887" t="n">
        <v>179.0123315180584</v>
      </c>
      <c r="O10887" t="n">
        <v>172.8856896790845</v>
      </c>
      <c r="P10887" t="n">
        <v>11.08849727404996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172.8856896790845</v>
      </c>
      <c r="K10888" t="n">
        <v>175.4340124078246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175.4340124078246</v>
      </c>
      <c r="K10891" t="n">
        <v>177.7878650542638</v>
      </c>
      <c r="L10891" t="n">
        <v>174.1985671438844</v>
      </c>
      <c r="M10891" t="n">
        <v>179.0123315180584</v>
      </c>
      <c r="N10891" t="n">
        <v>181.3863408474832</v>
      </c>
      <c r="O10891" t="n">
        <v>177.7878650542638</v>
      </c>
      <c r="P10891" t="n">
        <v>4.422631243712772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181.095387368492</v>
      </c>
      <c r="K10895" t="n">
        <v>187.6890361353276</v>
      </c>
      <c r="L10895" t="n">
        <v>180.5398318129364</v>
      </c>
      <c r="M10895" t="n">
        <v>181.3863408474832</v>
      </c>
      <c r="N10895" t="n">
        <v>188.0364528292585</v>
      </c>
      <c r="O10895" t="n">
        <v>187.6890361353276</v>
      </c>
      <c r="P10895" t="n">
        <v>7.843648766835656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190.9618839599614</v>
      </c>
      <c r="K10897" t="n">
        <v>197.4476067513389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188.0364528292585</v>
      </c>
      <c r="K10899" t="n">
        <v>192.0499548015486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187.6890361353276</v>
      </c>
      <c r="K10900" t="n">
        <v>190.9618839599614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192.0499548015486</v>
      </c>
      <c r="K10902" t="n">
        <v>196.1556947944308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3</v>
      </c>
      <c r="H10907" t="n">
        <v>8</v>
      </c>
      <c r="I10907" t="n">
        <v>204.0052158630597</v>
      </c>
      <c r="J10907" t="n">
        <v>204.0052158630597</v>
      </c>
      <c r="K10907" t="n">
        <v>208.9998026643191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0.9832403906053052</v>
      </c>
      <c r="R10907" t="n">
        <v>0.986600580103124</v>
      </c>
      <c r="S10907" t="n">
        <v>0.9997754309564129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207.0107790622057</v>
      </c>
      <c r="N10908" t="n">
        <v>210.6631288958214</v>
      </c>
      <c r="O10908" t="n">
        <v>210.6631288958214</v>
      </c>
      <c r="P10908" t="n">
        <v>5.302349833615779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210.6631288958214</v>
      </c>
      <c r="K10910" t="n">
        <v>216.026786093119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216.026786093119</v>
      </c>
      <c r="N10912" t="n">
        <v>220.5157298042529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220.5157298042529</v>
      </c>
      <c r="N10914" t="n">
        <v>223.0142889227551</v>
      </c>
      <c r="O10914" t="n">
        <v>223.0142889227551</v>
      </c>
      <c r="P10914" t="n">
        <v>8.573235048294947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389.3444155704205</v>
      </c>
      <c r="N10990" t="n">
        <v>393.1815616026145</v>
      </c>
      <c r="O10990" t="n">
        <v>393.1815616026145</v>
      </c>
      <c r="P10990" t="n">
        <v>12.58066233502774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58.36438237354284</v>
      </c>
      <c r="N11026" t="n">
        <v>61.20920628673691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2</v>
      </c>
      <c r="H11073" t="n">
        <v>8</v>
      </c>
      <c r="I11073" t="n">
        <v>122.4138396991906</v>
      </c>
      <c r="J11073" t="n">
        <v>122.4138396991906</v>
      </c>
      <c r="K11073" t="n">
        <v>125.1568199537874</v>
      </c>
      <c r="L11073" t="n">
        <v>121.5471730325239</v>
      </c>
      <c r="M11073" t="n">
        <v>129.7426071507794</v>
      </c>
      <c r="N11073" t="n">
        <v>132.4276371183073</v>
      </c>
      <c r="O11073" t="n">
        <v>125.1568199537874</v>
      </c>
      <c r="P11073" t="n">
        <v>4.409646921263501</v>
      </c>
      <c r="Q11073" t="n">
        <v>0.9909217808000256</v>
      </c>
      <c r="R11073" t="n">
        <v>0.9935839039906825</v>
      </c>
      <c r="S11073" t="n">
        <v>0.9999417532740194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129.0627946952842</v>
      </c>
      <c r="K11075" t="n">
        <v>130.9197024103953</v>
      </c>
      <c r="L11075" t="n">
        <v>124.1271849429205</v>
      </c>
      <c r="M11075" t="n">
        <v>129.1679041159454</v>
      </c>
      <c r="N11075" t="n">
        <v>130.9534471994227</v>
      </c>
      <c r="O11075" t="n">
        <v>130.9197024103953</v>
      </c>
      <c r="P11075" t="n">
        <v>8.970295245252572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125.1568199537874</v>
      </c>
      <c r="K11077" t="n">
        <v>129.0627946952842</v>
      </c>
      <c r="L11077" t="n">
        <v>123.5979698636996</v>
      </c>
      <c r="M11077" t="n">
        <v>140.7440925879955</v>
      </c>
      <c r="N11077" t="n">
        <v>144.6345180669864</v>
      </c>
      <c r="O11077" t="n">
        <v>129.0627946952842</v>
      </c>
      <c r="P11077" t="n">
        <v>6.179110545870302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3</v>
      </c>
      <c r="H11091" t="n">
        <v>8</v>
      </c>
      <c r="I11091" t="n">
        <v>151.6717355312273</v>
      </c>
      <c r="J11091" t="n">
        <v>151.6717355312273</v>
      </c>
      <c r="K11091" t="n">
        <v>153.6582672232858</v>
      </c>
      <c r="L11091" t="n">
        <v>151.2003069597987</v>
      </c>
      <c r="M11091" t="n">
        <v>157.6657851145465</v>
      </c>
      <c r="N11091" t="n">
        <v>159.6181198604193</v>
      </c>
      <c r="O11091" t="n">
        <v>153.6582672232858</v>
      </c>
      <c r="P11091" t="n">
        <v>3.057960263487104</v>
      </c>
      <c r="Q11091" t="n">
        <v>0.9899233921813547</v>
      </c>
      <c r="R11091" t="n">
        <v>0.9953306432023215</v>
      </c>
      <c r="S11091" t="n">
        <v>0.9999529487227845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159.6181198604193</v>
      </c>
      <c r="N11095" t="n">
        <v>165.0870304182017</v>
      </c>
      <c r="O11095" t="n">
        <v>165.0870304182017</v>
      </c>
      <c r="P11095" t="n">
        <v>6.708109033301668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165.0870304182017</v>
      </c>
      <c r="N11097" t="n">
        <v>170.4664249087026</v>
      </c>
      <c r="O11097" t="n">
        <v>170.4664249087026</v>
      </c>
      <c r="P11097" t="n">
        <v>8.617272241874133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173.1809935269435</v>
      </c>
      <c r="N11099" t="n">
        <v>176.4816121285686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170.4664249087026</v>
      </c>
      <c r="N11100" t="n">
        <v>173.1809935269435</v>
      </c>
      <c r="O11100" t="n">
        <v>173.1809935269435</v>
      </c>
      <c r="P11100" t="n">
        <v>6.018465941406504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193.8628258232891</v>
      </c>
      <c r="N11107" t="n">
        <v>199.8316184230816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199.8316184230816</v>
      </c>
      <c r="K11111" t="n">
        <v>201.1934315621347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1</v>
      </c>
      <c r="H11112" t="n">
        <v>8</v>
      </c>
      <c r="I11112" t="n">
        <v>200.1500599051516</v>
      </c>
      <c r="J11112" t="n">
        <v>209.553773238962</v>
      </c>
      <c r="K11112" t="n">
        <v>214.2629292830949</v>
      </c>
      <c r="L11112" t="n">
        <v>197.2400599051516</v>
      </c>
      <c r="M11112" t="n">
        <v>202.0867126889229</v>
      </c>
      <c r="N11112" t="n">
        <v>205.9925854641818</v>
      </c>
      <c r="O11112" t="n">
        <v>205.9925854641818</v>
      </c>
      <c r="P11112" t="n">
        <v>10.69252555903029</v>
      </c>
      <c r="Q11112" t="n">
        <v>0.9853344873392689</v>
      </c>
      <c r="R11112" t="n">
        <v>0.990680231570251</v>
      </c>
      <c r="S11112" t="n">
        <v>0.9998633208180985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214.2629292830949</v>
      </c>
      <c r="K11116" t="n">
        <v>217.7905795230403</v>
      </c>
      <c r="L11116" t="n">
        <v>200.3993471463622</v>
      </c>
      <c r="M11116" t="n">
        <v>201.1934315621347</v>
      </c>
      <c r="N11116" t="n">
        <v>204.7512900343916</v>
      </c>
      <c r="O11116" t="n">
        <v>204.7512900343916</v>
      </c>
      <c r="P11116" t="n">
        <v>6.796387332473927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217.7905795230403</v>
      </c>
      <c r="K11117" t="n">
        <v>222.8943907471809</v>
      </c>
      <c r="L11117" t="n">
        <v>201.9936645100726</v>
      </c>
      <c r="M11117" t="n">
        <v>201.9936645100726</v>
      </c>
      <c r="N11117" t="n">
        <v>206.3182367703357</v>
      </c>
      <c r="O11117" t="n">
        <v>206.3182367703357</v>
      </c>
      <c r="P11117" t="n">
        <v>7.157905593596411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204.7512900343916</v>
      </c>
      <c r="K11118" t="n">
        <v>207.6158532839164</v>
      </c>
      <c r="L11118" t="n">
        <v>201.1316111977835</v>
      </c>
      <c r="M11118" t="n">
        <v>205.9925854641818</v>
      </c>
      <c r="N11118" t="n">
        <v>208.3483413133607</v>
      </c>
      <c r="O11118" t="n">
        <v>207.6158532839164</v>
      </c>
      <c r="P11118" t="n">
        <v>7.524242086132915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206.3182367703357</v>
      </c>
      <c r="K11121" t="n">
        <v>211.111410137477</v>
      </c>
      <c r="L11121" t="n">
        <v>205.311488382241</v>
      </c>
      <c r="M11121" t="n">
        <v>207.8320907666899</v>
      </c>
      <c r="N11121" t="n">
        <v>212.0252794955666</v>
      </c>
      <c r="O11121" t="n">
        <v>211.111410137477</v>
      </c>
      <c r="P11121" t="n">
        <v>8.143671755235914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211.4444521997674</v>
      </c>
      <c r="K11123" t="n">
        <v>213.5643186941223</v>
      </c>
      <c r="L11123" t="n">
        <v>210.4444521997674</v>
      </c>
      <c r="M11123" t="n">
        <v>212.0252794955666</v>
      </c>
      <c r="N11123" t="n">
        <v>213.8797920720967</v>
      </c>
      <c r="O11123" t="n">
        <v>213.5643186941223</v>
      </c>
      <c r="P11123" t="n">
        <v>6.119866494354937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222.8943907471809</v>
      </c>
      <c r="K11128" t="n">
        <v>227.4736861209097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227.4736861209097</v>
      </c>
      <c r="K11129" t="n">
        <v>227.6634623025622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227.6634623025622</v>
      </c>
      <c r="K11131" t="n">
        <v>236.254472116027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5</v>
      </c>
      <c r="I11174" t="n">
        <v>327.5305461085227</v>
      </c>
      <c r="J11174" t="n">
        <v>327.8825754029525</v>
      </c>
      <c r="K11174" t="n">
        <v>332.9632702517455</v>
      </c>
      <c r="L11174" t="n">
        <v>326.6416572196338</v>
      </c>
      <c r="M11174" t="n">
        <v>326.6416572196338</v>
      </c>
      <c r="N11174" t="n">
        <v>331.7658594458189</v>
      </c>
      <c r="O11174" t="n">
        <v>331.7658594458189</v>
      </c>
      <c r="P11174" t="n">
        <v>6.235313337296247</v>
      </c>
      <c r="Q11174" t="n">
        <v>0.9841866161665604</v>
      </c>
      <c r="R11174" t="n">
        <v>0.9914001175079368</v>
      </c>
      <c r="S11174" t="n">
        <v>0.9998640067572305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331.2918174294853</v>
      </c>
      <c r="K11176" t="n">
        <v>334.3936245563403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334.3936245563403</v>
      </c>
      <c r="K11177" t="n">
        <v>337.0201387110063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384.6547115597942</v>
      </c>
      <c r="K11198" t="n">
        <v>387.0076486202557</v>
      </c>
      <c r="L11198" t="n">
        <v>375.48487015204</v>
      </c>
      <c r="M11198" t="n">
        <v>380.5489597085364</v>
      </c>
      <c r="N11198" t="n">
        <v>383.5747690578708</v>
      </c>
      <c r="O11198" t="n">
        <v>383.5747690578708</v>
      </c>
      <c r="P11198" t="n">
        <v>8.714898905830808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382.052056989506</v>
      </c>
      <c r="K11199" t="n">
        <v>384.6547115597942</v>
      </c>
      <c r="L11199" t="n">
        <v>375.3436605051287</v>
      </c>
      <c r="M11199" t="n">
        <v>375.3436605051287</v>
      </c>
      <c r="N11199" t="n">
        <v>378.2043799790043</v>
      </c>
      <c r="O11199" t="n">
        <v>378.2043799790043</v>
      </c>
      <c r="P11199" t="n">
        <v>3.282941696097851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379.4994685757621</v>
      </c>
      <c r="K11201" t="n">
        <v>385.3687786007507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7</v>
      </c>
      <c r="H11255" t="n">
        <v>8</v>
      </c>
      <c r="I11255" t="n">
        <v>138.9929294346856</v>
      </c>
      <c r="J11255" t="n">
        <v>138.9929294346856</v>
      </c>
      <c r="K11255" t="n">
        <v>143.4585020575683</v>
      </c>
      <c r="L11255" t="n">
        <v>138.8040405457967</v>
      </c>
      <c r="M11255" t="n">
        <v>138.8040405457967</v>
      </c>
      <c r="N11255" t="n">
        <v>143.3499794991382</v>
      </c>
      <c r="O11255" t="n">
        <v>143.3499794991382</v>
      </c>
      <c r="P11255" t="n">
        <v>6.245938953341465</v>
      </c>
      <c r="Q11255" t="n">
        <v>0.9755240628548957</v>
      </c>
      <c r="R11255" t="n">
        <v>0.9513619148992353</v>
      </c>
      <c r="S11255" t="n">
        <v>0.9988095372862155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143.3499794991382</v>
      </c>
      <c r="N11256" t="n">
        <v>146.1606947694563</v>
      </c>
      <c r="O11256" t="n">
        <v>143.5889753305397</v>
      </c>
      <c r="P11256" t="n">
        <v>3.704711523154771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6</v>
      </c>
      <c r="H11257" t="n">
        <v>7</v>
      </c>
      <c r="I11257" t="n">
        <v>143.9310143371108</v>
      </c>
      <c r="J11257" t="n">
        <v>143.9310143371108</v>
      </c>
      <c r="K11257" t="n">
        <v>147.3550900203324</v>
      </c>
      <c r="L11257" t="n">
        <v>143.8587921148885</v>
      </c>
      <c r="M11257" t="n">
        <v>143.8587921148885</v>
      </c>
      <c r="N11257" t="n">
        <v>146.7854425066967</v>
      </c>
      <c r="O11257" t="n">
        <v>146.7854425066967</v>
      </c>
      <c r="P11257" t="n">
        <v>3.504428169585992</v>
      </c>
      <c r="Q11257" t="n">
        <v>0.9699980921007915</v>
      </c>
      <c r="R11257" t="n">
        <v>0.983890536464791</v>
      </c>
      <c r="S11257" t="n">
        <v>0.999516685358711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147.3550900203324</v>
      </c>
      <c r="N11258" t="n">
        <v>154.042453325105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3</v>
      </c>
      <c r="H11284" t="n">
        <v>7</v>
      </c>
      <c r="I11284" t="n">
        <v>204.4262281498777</v>
      </c>
      <c r="J11284" t="n">
        <v>210.4684184503233</v>
      </c>
      <c r="K11284" t="n">
        <v>216.6942951156906</v>
      </c>
      <c r="L11284" t="n">
        <v>203.4817837054332</v>
      </c>
      <c r="M11284" t="n">
        <v>203.4817837054332</v>
      </c>
      <c r="N11284" t="n">
        <v>209.4923149058186</v>
      </c>
      <c r="O11284" t="n">
        <v>209.4923149058186</v>
      </c>
      <c r="P11284" t="n">
        <v>7.566086755940916</v>
      </c>
      <c r="Q11284" t="n">
        <v>0.9790933704145603</v>
      </c>
      <c r="R11284" t="n">
        <v>0.9671963344754889</v>
      </c>
      <c r="S11284" t="n">
        <v>0.9993141859158344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210.2070888755191</v>
      </c>
      <c r="K11287" t="n">
        <v>214.2750215523373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216.6942951156906</v>
      </c>
      <c r="N11288" t="n">
        <v>218.8449496479076</v>
      </c>
      <c r="O11288" t="n">
        <v>218.266998725236</v>
      </c>
      <c r="P11288" t="n">
        <v>2.742583607085948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226.5402037071376</v>
      </c>
      <c r="K11291" t="n">
        <v>228.9142130365624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220.7108376453606</v>
      </c>
      <c r="N11293" t="n">
        <v>226.5402037071376</v>
      </c>
      <c r="O11293" t="n">
        <v>226.5402037071376</v>
      </c>
      <c r="P11293" t="n">
        <v>6.107143839554737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7</v>
      </c>
      <c r="I11294" t="n">
        <v>224.8021688609244</v>
      </c>
      <c r="J11294" t="n">
        <v>228.9142130365624</v>
      </c>
      <c r="K11294" t="n">
        <v>233.515499453358</v>
      </c>
      <c r="L11294" t="n">
        <v>224.4966133053688</v>
      </c>
      <c r="M11294" t="n">
        <v>226.5892592432448</v>
      </c>
      <c r="N11294" t="n">
        <v>230.3063630280658</v>
      </c>
      <c r="O11294" t="n">
        <v>230.3063630280658</v>
      </c>
      <c r="P11294" t="n">
        <v>7.031971944919235</v>
      </c>
      <c r="Q11294" t="n">
        <v>0.9751217236241293</v>
      </c>
      <c r="R11294" t="n">
        <v>0.9795842494514537</v>
      </c>
      <c r="S11294" t="n">
        <v>0.9994920913154325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233.515499453358</v>
      </c>
      <c r="K11298" t="n">
        <v>237.5281877889203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4</v>
      </c>
      <c r="H11306" t="n">
        <v>7</v>
      </c>
      <c r="I11306" t="n">
        <v>242.0740851636856</v>
      </c>
      <c r="J11306" t="n">
        <v>242.0740851636856</v>
      </c>
      <c r="K11306" t="n">
        <v>246.6517448588521</v>
      </c>
      <c r="L11306" t="n">
        <v>241.9115851636856</v>
      </c>
      <c r="M11306" t="n">
        <v>243.3884887618199</v>
      </c>
      <c r="N11306" t="n">
        <v>248.4200439993973</v>
      </c>
      <c r="O11306" t="n">
        <v>246.6517448588521</v>
      </c>
      <c r="P11306" t="n">
        <v>5.140159695166517</v>
      </c>
      <c r="Q11306" t="n">
        <v>0.977345864943424</v>
      </c>
      <c r="R11306" t="n">
        <v>0.9724649794674485</v>
      </c>
      <c r="S11306" t="n">
        <v>0.99937621792607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246.8960302514983</v>
      </c>
      <c r="K11307" t="n">
        <v>251.9105794300609</v>
      </c>
      <c r="L11307" t="n">
        <v>245.712696918165</v>
      </c>
      <c r="M11307" t="n">
        <v>245.712696918165</v>
      </c>
      <c r="N11307" t="n">
        <v>251.3540647440479</v>
      </c>
      <c r="O11307" t="n">
        <v>251.3540647440479</v>
      </c>
      <c r="P11307" t="n">
        <v>7.416367825882929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251.9105794300609</v>
      </c>
      <c r="N11308" t="n">
        <v>255.1571126154971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255.1571126154971</v>
      </c>
      <c r="K11309" t="n">
        <v>260.1436712396944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260.5286469658357</v>
      </c>
      <c r="K11312" t="n">
        <v>264.5188191535103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264.5188191535103</v>
      </c>
      <c r="K11314" t="n">
        <v>266.7397605921789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7</v>
      </c>
      <c r="I11315" t="n">
        <v>262.0052220121378</v>
      </c>
      <c r="J11315" t="n">
        <v>266.7397605921789</v>
      </c>
      <c r="K11315" t="n">
        <v>271.8265975456595</v>
      </c>
      <c r="L11315" t="n">
        <v>261.7913331232489</v>
      </c>
      <c r="M11315" t="n">
        <v>263.1136798779605</v>
      </c>
      <c r="N11315" t="n">
        <v>268.0050196387631</v>
      </c>
      <c r="O11315" t="n">
        <v>268.0050196387631</v>
      </c>
      <c r="P11315" t="n">
        <v>6.45813095995868</v>
      </c>
      <c r="Q11315" t="n">
        <v>0.9912773781692923</v>
      </c>
      <c r="R11315" t="n">
        <v>0.9732219360348467</v>
      </c>
      <c r="S11315" t="n">
        <v>0.9997664250746735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267.50005788202</v>
      </c>
      <c r="K11317" t="n">
        <v>272.365201674816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272.365201674816</v>
      </c>
      <c r="N11319" t="n">
        <v>278.1565002425041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7</v>
      </c>
      <c r="I11366" t="n">
        <v>388.4809111900692</v>
      </c>
      <c r="J11366" t="n">
        <v>388.4809111900692</v>
      </c>
      <c r="K11366" t="n">
        <v>391.0321819147887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0.9794519212894448</v>
      </c>
      <c r="R11366" t="n">
        <v>0.9885312839972289</v>
      </c>
      <c r="S11366" t="n">
        <v>0.9997643399208661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391.0321819147887</v>
      </c>
      <c r="K11367" t="n">
        <v>395.7474967882148</v>
      </c>
      <c r="L11367" t="n">
        <v>389.9771049287692</v>
      </c>
      <c r="M11367" t="n">
        <v>389.9771049287692</v>
      </c>
      <c r="N11367" t="n">
        <v>394.7327983310828</v>
      </c>
      <c r="O11367" t="n">
        <v>394.7327983310828</v>
      </c>
      <c r="P11367" t="n">
        <v>5.422360068980367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46.98414136673846</v>
      </c>
      <c r="K11420" t="n">
        <v>55.82397464499527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61.34794356369763</v>
      </c>
      <c r="N11421" t="n">
        <v>66.60204588203257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48.94706416646302</v>
      </c>
      <c r="N11423" t="n">
        <v>52.9155252126588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55.82397464499527</v>
      </c>
      <c r="K11424" t="n">
        <v>61.36392773984282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4</v>
      </c>
      <c r="H11425" t="n">
        <v>6</v>
      </c>
      <c r="I11425" t="n">
        <v>51.82134523266573</v>
      </c>
      <c r="J11425" t="n">
        <v>52.40036954616957</v>
      </c>
      <c r="K11425" t="n">
        <v>56.95172071292203</v>
      </c>
      <c r="L11425" t="n">
        <v>51.32759523266573</v>
      </c>
      <c r="M11425" t="n">
        <v>66.60204588203257</v>
      </c>
      <c r="N11425" t="n">
        <v>72.45495250834193</v>
      </c>
      <c r="O11425" t="n">
        <v>56.95172071292203</v>
      </c>
      <c r="P11425" t="n">
        <v>7.599125480256298</v>
      </c>
      <c r="Q11425" t="n">
        <v>0.992036589058832</v>
      </c>
      <c r="R11425" t="n">
        <v>0.979335844167214</v>
      </c>
      <c r="S11425" t="n">
        <v>0.9998354428353512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72.45495250834193</v>
      </c>
      <c r="N11426" t="n">
        <v>75.14372043349208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61.36392773984282</v>
      </c>
      <c r="K11427" t="n">
        <v>67.14212293066987</v>
      </c>
      <c r="L11427" t="n">
        <v>53.16709073744114</v>
      </c>
      <c r="M11427" t="n">
        <v>57.93459927821743</v>
      </c>
      <c r="N11427" t="n">
        <v>62.72715553977977</v>
      </c>
      <c r="O11427" t="n">
        <v>62.72715553977977</v>
      </c>
      <c r="P11427" t="n">
        <v>11.00006480233863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56.95172071292203</v>
      </c>
      <c r="K11428" t="n">
        <v>57.48448835149703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56.17950558317769</v>
      </c>
      <c r="K11429" t="n">
        <v>61.33277902527437</v>
      </c>
      <c r="L11429" t="n">
        <v>54.34377323531985</v>
      </c>
      <c r="M11429" t="n">
        <v>62.72715553977977</v>
      </c>
      <c r="N11429" t="n">
        <v>66.96509794012688</v>
      </c>
      <c r="O11429" t="n">
        <v>61.33277902527437</v>
      </c>
      <c r="P11429" t="n">
        <v>7.869005789954521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67.14212293066987</v>
      </c>
      <c r="K11430" t="n">
        <v>72.51370367127457</v>
      </c>
      <c r="L11430" t="n">
        <v>55.41040800459055</v>
      </c>
      <c r="M11430" t="n">
        <v>66.96509794012688</v>
      </c>
      <c r="N11430" t="n">
        <v>71.42039964986161</v>
      </c>
      <c r="O11430" t="n">
        <v>71.42039964986161</v>
      </c>
      <c r="P11430" t="n">
        <v>16.74999164527106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61.33277902527437</v>
      </c>
      <c r="N11431" t="n">
        <v>66.67614469456296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75.14372043349208</v>
      </c>
      <c r="N11432" t="n">
        <v>77.8785979828974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72.51370367127457</v>
      </c>
      <c r="K11433" t="n">
        <v>74.73459393596569</v>
      </c>
      <c r="L11433" t="n">
        <v>63.88531276236012</v>
      </c>
      <c r="M11433" t="n">
        <v>71.42039964986161</v>
      </c>
      <c r="N11433" t="n">
        <v>73.26245260805612</v>
      </c>
      <c r="O11433" t="n">
        <v>73.26245260805612</v>
      </c>
      <c r="P11433" t="n">
        <v>10.497139845696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73.26245260805612</v>
      </c>
      <c r="N11437" t="n">
        <v>76.41014576669801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77.8785979828974</v>
      </c>
      <c r="N11439" t="n">
        <v>81.10938106362384</v>
      </c>
      <c r="O11439" t="n">
        <v>79.45765171732623</v>
      </c>
      <c r="P11439" t="n">
        <v>9.874462398510033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81.23294688037915</v>
      </c>
      <c r="K11440" t="n">
        <v>87.98524776952449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76.41014576669801</v>
      </c>
      <c r="N11441" t="n">
        <v>81.14314413696835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74.73459393596569</v>
      </c>
      <c r="K11442" t="n">
        <v>81.23294688037915</v>
      </c>
      <c r="L11442" t="n">
        <v>72.59990896862324</v>
      </c>
      <c r="M11442" t="n">
        <v>81.10938106362384</v>
      </c>
      <c r="N11442" t="n">
        <v>87.30385419408991</v>
      </c>
      <c r="O11442" t="n">
        <v>81.23294688037915</v>
      </c>
      <c r="P11442" t="n">
        <v>9.3580379117559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87.30385419408991</v>
      </c>
      <c r="N11443" t="n">
        <v>90.06610927534139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81.14314413696835</v>
      </c>
      <c r="N11444" t="n">
        <v>85.19208356339418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90.04664004785978</v>
      </c>
      <c r="K11448" t="n">
        <v>95.51691503468933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95.51691503468933</v>
      </c>
      <c r="K11449" t="n">
        <v>98.99885096948563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98.99885096948563</v>
      </c>
      <c r="K11451" t="n">
        <v>102.663377491716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102.663377491716</v>
      </c>
      <c r="K11453" t="n">
        <v>108.3895442214479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108.3895442214479</v>
      </c>
      <c r="K11456" t="n">
        <v>111.778312254907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6</v>
      </c>
      <c r="H11584" t="n">
        <v>8</v>
      </c>
      <c r="I11584" t="n">
        <v>377.6388824569865</v>
      </c>
      <c r="J11584" t="n">
        <v>377.6388824569865</v>
      </c>
      <c r="K11584" t="n">
        <v>381.0380142425128</v>
      </c>
      <c r="L11584" t="n">
        <v>377.3238824569865</v>
      </c>
      <c r="M11584" t="n">
        <v>377.3238824569865</v>
      </c>
      <c r="N11584" t="n">
        <v>380.2814994722488</v>
      </c>
      <c r="O11584" t="n">
        <v>380.2814994722488</v>
      </c>
      <c r="P11584" t="n">
        <v>4.217617015262249</v>
      </c>
      <c r="Q11584" t="n">
        <v>0.9879465948180911</v>
      </c>
      <c r="R11584" t="n">
        <v>0.9914495026602809</v>
      </c>
      <c r="S11584" t="n">
        <v>0.9998969373910576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8</v>
      </c>
      <c r="I11662" t="n">
        <v>132.7795142640431</v>
      </c>
      <c r="J11662" t="n">
        <v>132.7795142640431</v>
      </c>
      <c r="K11662" t="n">
        <v>138.9175942284786</v>
      </c>
      <c r="L11662" t="n">
        <v>132.2972920418209</v>
      </c>
      <c r="M11662" t="n">
        <v>132.2972920418209</v>
      </c>
      <c r="N11662" t="n">
        <v>137.3451183662511</v>
      </c>
      <c r="O11662" t="n">
        <v>137.3451183662511</v>
      </c>
      <c r="P11662" t="n">
        <v>6.287826324430142</v>
      </c>
      <c r="Q11662" t="n">
        <v>0.9574362341582401</v>
      </c>
      <c r="R11662" t="n">
        <v>0.9726529952526161</v>
      </c>
      <c r="S11662" t="n">
        <v>0.9988360084934589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137.3451183662511</v>
      </c>
      <c r="N11665" t="n">
        <v>139.4160066506423</v>
      </c>
      <c r="O11665" t="n">
        <v>139.4160066506423</v>
      </c>
      <c r="P11665" t="n">
        <v>4.892068884499935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136.5890810142953</v>
      </c>
      <c r="N11667" t="n">
        <v>141.0905129288629</v>
      </c>
      <c r="O11667" t="n">
        <v>141.0905129288629</v>
      </c>
      <c r="P11667" t="n">
        <v>6.123654136789838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141.0905129288629</v>
      </c>
      <c r="N11668" t="n">
        <v>146.2584408289562</v>
      </c>
      <c r="O11668" t="n">
        <v>146.2584408289562</v>
      </c>
      <c r="P11668" t="n">
        <v>11.28059511539612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146.2584408289562</v>
      </c>
      <c r="N11670" t="n">
        <v>151.6299406812732</v>
      </c>
      <c r="O11670" t="n">
        <v>151.6299406812732</v>
      </c>
      <c r="P11670" t="n">
        <v>12.13399572949893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151.6299406812732</v>
      </c>
      <c r="N11672" t="n">
        <v>158.8634354843957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159.3122532282413</v>
      </c>
      <c r="K11679" t="n">
        <v>163.4070271883233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163.4070271883233</v>
      </c>
      <c r="K11680" t="n">
        <v>168.6259266711124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168.6259266711124</v>
      </c>
      <c r="K11683" t="n">
        <v>174.2284523035408</v>
      </c>
      <c r="L11683" t="n">
        <v>163.1223715669425</v>
      </c>
      <c r="M11683" t="n">
        <v>171.5616347396942</v>
      </c>
      <c r="N11683" t="n">
        <v>177.2649882982149</v>
      </c>
      <c r="O11683" t="n">
        <v>174.2284523035408</v>
      </c>
      <c r="P11683" t="n">
        <v>11.70608073659827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3</v>
      </c>
      <c r="H11778" t="n">
        <v>8</v>
      </c>
      <c r="I11778" t="n">
        <v>352.6569475667257</v>
      </c>
      <c r="J11778" t="n">
        <v>352.6569475667257</v>
      </c>
      <c r="K11778" t="n">
        <v>358.1260868907646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0.9486032158510898</v>
      </c>
      <c r="R11778" t="n">
        <v>0.9709065814762569</v>
      </c>
      <c r="S11778" t="n">
        <v>0.9985046918479813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375.0265747355089</v>
      </c>
      <c r="N11785" t="n">
        <v>380.1230547508549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6</v>
      </c>
      <c r="I11786" t="n">
        <v>368.4379100879284</v>
      </c>
      <c r="J11786" t="n">
        <v>368.4379100879284</v>
      </c>
      <c r="K11786" t="n">
        <v>373.9963182327348</v>
      </c>
      <c r="L11786" t="n">
        <v>367.7093386593569</v>
      </c>
      <c r="M11786" t="n">
        <v>368.7483727302239</v>
      </c>
      <c r="N11786" t="n">
        <v>375.0265747355089</v>
      </c>
      <c r="O11786" t="n">
        <v>373.9963182327348</v>
      </c>
      <c r="P11786" t="n">
        <v>7.98697957337788</v>
      </c>
      <c r="Q11786" t="n">
        <v>0.9477865927296416</v>
      </c>
      <c r="R11786" t="n">
        <v>0.9841285868468095</v>
      </c>
      <c r="S11786" t="n">
        <v>0.9991712994410763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375.1060166197704</v>
      </c>
      <c r="K11791" t="n">
        <v>380.7312843513279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380.7312843513279</v>
      </c>
      <c r="K11792" t="n">
        <v>386.0129793164318</v>
      </c>
      <c r="L11792" t="n">
        <v>378.3619306180486</v>
      </c>
      <c r="M11792" t="n">
        <v>380.1230547508549</v>
      </c>
      <c r="N11792" t="n">
        <v>385.1150164489881</v>
      </c>
      <c r="O11792" t="n">
        <v>385.1150164489881</v>
      </c>
      <c r="P11792" t="n">
        <v>8.828085830939472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386.0129793164318</v>
      </c>
      <c r="N11793" t="n">
        <v>392.3652414181788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5</v>
      </c>
      <c r="H11805" t="n">
        <v>8</v>
      </c>
      <c r="I11805" t="n">
        <v>13.07009027005361</v>
      </c>
      <c r="J11805" t="n">
        <v>13.07009027005361</v>
      </c>
      <c r="K11805" t="n">
        <v>16.63522105597409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0.9873469677792817</v>
      </c>
      <c r="R11805" t="n">
        <v>0.9932577962483585</v>
      </c>
      <c r="S11805" t="n">
        <v>0.9999146906786919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16.63522105597409</v>
      </c>
      <c r="K11806" t="n">
        <v>20.05029004665955</v>
      </c>
      <c r="L11806" t="n">
        <v>13.4628909858489</v>
      </c>
      <c r="M11806" t="n">
        <v>16.36578444776291</v>
      </c>
      <c r="N11806" t="n">
        <v>19.59351602079386</v>
      </c>
      <c r="O11806" t="n">
        <v>19.59351602079386</v>
      </c>
      <c r="P11806" t="n">
        <v>6.605625034944955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19.59351602079386</v>
      </c>
      <c r="N11807" t="n">
        <v>24.70185249674485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19.49808602619806</v>
      </c>
      <c r="K11808" t="n">
        <v>22.81683567797685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4</v>
      </c>
      <c r="H11809" t="n">
        <v>6</v>
      </c>
      <c r="I11809" t="n">
        <v>17.47624036792429</v>
      </c>
      <c r="J11809" t="n">
        <v>20.19117455600215</v>
      </c>
      <c r="K11809" t="n">
        <v>22.60935988810213</v>
      </c>
      <c r="L11809" t="n">
        <v>17.28249036792429</v>
      </c>
      <c r="M11809" t="n">
        <v>24.70185249674485</v>
      </c>
      <c r="N11809" t="n">
        <v>27.81156924575831</v>
      </c>
      <c r="O11809" t="n">
        <v>22.60935988810213</v>
      </c>
      <c r="P11809" t="n">
        <v>6.101869520177832</v>
      </c>
      <c r="Q11809" t="n">
        <v>0.9921996180967489</v>
      </c>
      <c r="R11809" t="n">
        <v>0.9936742544867471</v>
      </c>
      <c r="S11809" t="n">
        <v>0.9999506567691738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23.36844543285285</v>
      </c>
      <c r="K11810" t="n">
        <v>25.8444390074672</v>
      </c>
      <c r="L11810" t="n">
        <v>20.25984813818184</v>
      </c>
      <c r="M11810" t="n">
        <v>32.06501890330953</v>
      </c>
      <c r="N11810" t="n">
        <v>34.86164473938473</v>
      </c>
      <c r="O11810" t="n">
        <v>25.8444390074672</v>
      </c>
      <c r="P11810" t="n">
        <v>7.809590869285358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19.60265242393808</v>
      </c>
      <c r="K11811" t="n">
        <v>23.36844543285285</v>
      </c>
      <c r="L11811" t="n">
        <v>19.2919381382238</v>
      </c>
      <c r="M11811" t="n">
        <v>27.81156924575831</v>
      </c>
      <c r="N11811" t="n">
        <v>32.06501890330953</v>
      </c>
      <c r="O11811" t="n">
        <v>23.36844543285285</v>
      </c>
      <c r="P11811" t="n">
        <v>4.801507294629058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22.60935988810213</v>
      </c>
      <c r="N11812" t="n">
        <v>26.92213496479941</v>
      </c>
      <c r="O11812" t="n">
        <v>26.92213496479941</v>
      </c>
      <c r="P11812" t="n">
        <v>8.079710453691192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23.29509970235981</v>
      </c>
      <c r="K11814" t="n">
        <v>28.33261840341676</v>
      </c>
      <c r="L11814" t="n">
        <v>21.93954414680426</v>
      </c>
      <c r="M11814" t="n">
        <v>31.86107122076096</v>
      </c>
      <c r="N11814" t="n">
        <v>36.94172757006672</v>
      </c>
      <c r="O11814" t="n">
        <v>28.33261840341676</v>
      </c>
      <c r="P11814" t="n">
        <v>8.087518701056943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25.8444390074672</v>
      </c>
      <c r="K11815" t="n">
        <v>28.35455077768044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34.86164473938473</v>
      </c>
      <c r="N11816" t="n">
        <v>38.22704386453351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28.35455077768044</v>
      </c>
      <c r="K11817" t="n">
        <v>31.78117009360945</v>
      </c>
      <c r="L11817" t="n">
        <v>27.17040730330764</v>
      </c>
      <c r="M11817" t="n">
        <v>38.22704386453351</v>
      </c>
      <c r="N11817" t="n">
        <v>42.09739805590657</v>
      </c>
      <c r="O11817" t="n">
        <v>31.78117009360945</v>
      </c>
      <c r="P11817" t="n">
        <v>6.235762790301809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42.09739805590657</v>
      </c>
      <c r="K11823" t="n">
        <v>45.84816474615096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45.84816474615096</v>
      </c>
      <c r="N11825" t="n">
        <v>51.70107137246031</v>
      </c>
      <c r="O11825" t="n">
        <v>51.70107137246031</v>
      </c>
      <c r="P11825" t="n">
        <v>20.8113188734863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4</v>
      </c>
      <c r="I11852" t="n">
        <v>94.32281050512056</v>
      </c>
      <c r="J11852" t="n">
        <v>102.4996798292611</v>
      </c>
      <c r="K11852" t="n">
        <v>106.7619963232796</v>
      </c>
      <c r="L11852" t="n">
        <v>93.04781050512055</v>
      </c>
      <c r="M11852" t="n">
        <v>93.99769998242611</v>
      </c>
      <c r="N11852" t="n">
        <v>97.15717934162858</v>
      </c>
      <c r="O11852" t="n">
        <v>97.15717934162858</v>
      </c>
      <c r="P11852" t="n">
        <v>6.234368836508025</v>
      </c>
      <c r="Q11852" t="n">
        <v>0.9893180822783173</v>
      </c>
      <c r="R11852" t="n">
        <v>0.989820620367788</v>
      </c>
      <c r="S11852" t="n">
        <v>0.9998912647043109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93.5083777079906</v>
      </c>
      <c r="K11853" t="n">
        <v>98.3409706486879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150.110324403648</v>
      </c>
      <c r="N11889" t="n">
        <v>153.9864625744239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148.5971333255712</v>
      </c>
      <c r="K11890" t="n">
        <v>152.6341858674486</v>
      </c>
      <c r="L11890" t="n">
        <v>147.6902445076313</v>
      </c>
      <c r="M11890" t="n">
        <v>160.9434613935213</v>
      </c>
      <c r="N11890" t="n">
        <v>165.5032977178001</v>
      </c>
      <c r="O11890" t="n">
        <v>152.6341858674486</v>
      </c>
      <c r="P11890" t="n">
        <v>5.443941359817273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5</v>
      </c>
      <c r="H11903" t="n">
        <v>8</v>
      </c>
      <c r="I11903" t="n">
        <v>172.1901786768276</v>
      </c>
      <c r="J11903" t="n">
        <v>172.1901786768276</v>
      </c>
      <c r="K11903" t="n">
        <v>176.0572499150421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0.9862827310333019</v>
      </c>
      <c r="R11903" t="n">
        <v>0.9926888732862725</v>
      </c>
      <c r="S11903" t="n">
        <v>0.9998997113084181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174.9778927367771</v>
      </c>
      <c r="K11906" t="n">
        <v>181.1534147783697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181.1534147783697</v>
      </c>
      <c r="K11908" t="n">
        <v>184.9849364906157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218.2474553126481</v>
      </c>
      <c r="K11923" t="n">
        <v>220.7492977507972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220.7492977507972</v>
      </c>
      <c r="K11928" t="n">
        <v>225.328593124526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233.9196029379908</v>
      </c>
      <c r="K11930" t="n">
        <v>238.3639624888335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225.328593124526</v>
      </c>
      <c r="K11931" t="n">
        <v>233.9196029379908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238.3639624888335</v>
      </c>
      <c r="K11936" t="n">
        <v>243.0186718091634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243.0186718091634</v>
      </c>
      <c r="K11937" t="n">
        <v>245.9016830490555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245.9016830490555</v>
      </c>
      <c r="K11941" t="n">
        <v>249.9375936103316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8</v>
      </c>
      <c r="I11960" t="n">
        <v>297.2029388148213</v>
      </c>
      <c r="J11960" t="n">
        <v>297.2029388148213</v>
      </c>
      <c r="K11960" t="n">
        <v>305.0045946972999</v>
      </c>
      <c r="L11960" t="n">
        <v>296.5029388148213</v>
      </c>
      <c r="M11960" t="n">
        <v>296.5029388148213</v>
      </c>
      <c r="N11960" t="n">
        <v>302.9188545679394</v>
      </c>
      <c r="O11960" t="n">
        <v>302.9188545679394</v>
      </c>
      <c r="P11960" t="n">
        <v>8.215915753118111</v>
      </c>
      <c r="Q11960" t="n">
        <v>0.9725190828834684</v>
      </c>
      <c r="R11960" t="n">
        <v>0.9853049631840103</v>
      </c>
      <c r="S11960" t="n">
        <v>0.9995961669112354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305.8992917819206</v>
      </c>
      <c r="N11965" t="n">
        <v>307.0614911358941</v>
      </c>
      <c r="O11965" t="n">
        <v>307.0614911358941</v>
      </c>
      <c r="P11965" t="n">
        <v>3.904705857429121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2</v>
      </c>
      <c r="H11990" t="n">
        <v>3</v>
      </c>
      <c r="I11990" t="n">
        <v>369.5641639763056</v>
      </c>
      <c r="J11990" t="n">
        <v>369.5641639763056</v>
      </c>
      <c r="K11990" t="n">
        <v>372.787857405431</v>
      </c>
      <c r="L11990" t="n">
        <v>368.992735404877</v>
      </c>
      <c r="M11990" t="n">
        <v>368.992735404877</v>
      </c>
      <c r="N11990" t="n">
        <v>372.2035956595234</v>
      </c>
      <c r="O11990" t="n">
        <v>372.2035956595234</v>
      </c>
      <c r="P11990" t="n">
        <v>6.639431683217879</v>
      </c>
      <c r="Q11990" t="n">
        <v>0.9917392870217729</v>
      </c>
      <c r="R11990" t="n">
        <v>0.986996534231942</v>
      </c>
      <c r="S11990" t="n">
        <v>0.9998925821015678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372.787857405431</v>
      </c>
      <c r="K11991" t="n">
        <v>377.5138017586419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377.5138017586419</v>
      </c>
      <c r="K11992" t="n">
        <v>381.9511010458715</v>
      </c>
      <c r="L11992" t="n">
        <v>374.5975816800599</v>
      </c>
      <c r="M11992" t="n">
        <v>378.8798897014869</v>
      </c>
      <c r="N11992" t="n">
        <v>383.2995245807259</v>
      </c>
      <c r="O11992" t="n">
        <v>381.9511010458715</v>
      </c>
      <c r="P11992" t="n">
        <v>10.31780508009729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381.9511010458715</v>
      </c>
      <c r="K11995" t="n">
        <v>384.1950030298547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384.1950030298547</v>
      </c>
      <c r="N11998" t="n">
        <v>386.8846113403742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4</v>
      </c>
      <c r="H12024" t="n">
        <v>6</v>
      </c>
      <c r="I12024" t="n">
        <v>46.07314921976482</v>
      </c>
      <c r="J12024" t="n">
        <v>51.65372513872295</v>
      </c>
      <c r="K12024" t="n">
        <v>55.76026379644212</v>
      </c>
      <c r="L12024" t="n">
        <v>45.72314921976481</v>
      </c>
      <c r="M12024" t="n">
        <v>45.72314921976481</v>
      </c>
      <c r="N12024" t="n">
        <v>51.00403975981733</v>
      </c>
      <c r="O12024" t="n">
        <v>51.00403975981733</v>
      </c>
      <c r="P12024" t="n">
        <v>6.680890540052516</v>
      </c>
      <c r="Q12024" t="n">
        <v>0.980767127046305</v>
      </c>
      <c r="R12024" t="n">
        <v>0.9787428060829952</v>
      </c>
      <c r="S12024" t="n">
        <v>0.9995911630900421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55.76026379644212</v>
      </c>
      <c r="K12025" t="n">
        <v>60.31161496319457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51.00403975981733</v>
      </c>
      <c r="N12026" t="n">
        <v>53.69280768496748</v>
      </c>
      <c r="O12026" t="n">
        <v>51.45219832635929</v>
      </c>
      <c r="P12026" t="n">
        <v>5.02335868168435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53.13714578627725</v>
      </c>
      <c r="K12027" t="n">
        <v>58.03313851391648</v>
      </c>
      <c r="L12027" t="n">
        <v>48.86937866677355</v>
      </c>
      <c r="M12027" t="n">
        <v>55.8417645085169</v>
      </c>
      <c r="N12027" t="n">
        <v>60.63432077007924</v>
      </c>
      <c r="O12027" t="n">
        <v>58.03313851391648</v>
      </c>
      <c r="P12027" t="n">
        <v>10.60375984714293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60.31161496319457</v>
      </c>
      <c r="K12028" t="n">
        <v>60.84438260176958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60.84438260176958</v>
      </c>
      <c r="K12029" t="n">
        <v>64.63185839732455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50.77706799906091</v>
      </c>
      <c r="K12030" t="n">
        <v>56.14864873966561</v>
      </c>
      <c r="L12030" t="n">
        <v>49.42964377282104</v>
      </c>
      <c r="M12030" t="n">
        <v>60.63432077007924</v>
      </c>
      <c r="N12030" t="n">
        <v>65.08962247981397</v>
      </c>
      <c r="O12030" t="n">
        <v>56.14864873966561</v>
      </c>
      <c r="P12030" t="n">
        <v>7.459004966844567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3</v>
      </c>
      <c r="H12035" t="n">
        <v>8</v>
      </c>
      <c r="I12035" t="n">
        <v>57.32744168483296</v>
      </c>
      <c r="J12035" t="n">
        <v>60.21908115592426</v>
      </c>
      <c r="K12035" t="n">
        <v>63.13617289423376</v>
      </c>
      <c r="L12035" t="n">
        <v>56.71458454197581</v>
      </c>
      <c r="M12035" t="n">
        <v>65.08962247981397</v>
      </c>
      <c r="N12035" t="n">
        <v>67.95649824140764</v>
      </c>
      <c r="O12035" t="n">
        <v>63.13617289423376</v>
      </c>
      <c r="P12035" t="n">
        <v>7.20158835225795</v>
      </c>
      <c r="Q12035" t="n">
        <v>0.9774182847938044</v>
      </c>
      <c r="R12035" t="n">
        <v>0.9886870854944337</v>
      </c>
      <c r="S12035" t="n">
        <v>0.9997445349864833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63.13617289423376</v>
      </c>
      <c r="K12036" t="n">
        <v>67.76341862396957</v>
      </c>
      <c r="L12036" t="n">
        <v>60.82571239938904</v>
      </c>
      <c r="M12036" t="n">
        <v>77.79151440985773</v>
      </c>
      <c r="N12036" t="n">
        <v>83.32131520581223</v>
      </c>
      <c r="O12036" t="n">
        <v>67.76341862396957</v>
      </c>
      <c r="P12036" t="n">
        <v>8.132150669024973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83.32131520581223</v>
      </c>
      <c r="K12042" t="n">
        <v>89.87531532101514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79.33619587133944</v>
      </c>
      <c r="K12045" t="n">
        <v>84.14349218529446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89.87531532101514</v>
      </c>
      <c r="N12047" t="n">
        <v>95.10740110204318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95.10740110204318</v>
      </c>
      <c r="K12048" t="n">
        <v>100.6245195473708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100.6245195473708</v>
      </c>
      <c r="K12049" t="n">
        <v>104.1362722504004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104.1362722504004</v>
      </c>
      <c r="K12052" t="n">
        <v>108.4350881244818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108.4350881244818</v>
      </c>
      <c r="K12057" t="n">
        <v>112.0578970300407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116.8111375178767</v>
      </c>
      <c r="N12058" t="n">
        <v>123.8866351343439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112.0578970300407</v>
      </c>
      <c r="N12059" t="n">
        <v>116.8111375178767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5</v>
      </c>
      <c r="H12061" t="n">
        <v>7</v>
      </c>
      <c r="I12061" t="n">
        <v>111.2823552531296</v>
      </c>
      <c r="J12061" t="n">
        <v>123.8866351343439</v>
      </c>
      <c r="K12061" t="n">
        <v>129.1099790980086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0.9657885600599131</v>
      </c>
      <c r="R12061" t="n">
        <v>0.9918977077612657</v>
      </c>
      <c r="S12061" t="n">
        <v>0.9997228089156975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129.1099790980086</v>
      </c>
      <c r="K12063" t="n">
        <v>134.2948287517564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134.2948287517564</v>
      </c>
      <c r="N12065" t="n">
        <v>136.8129973792084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170.322813505501</v>
      </c>
      <c r="N12087" t="n">
        <v>173.8623605607606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173.8623605607606</v>
      </c>
      <c r="N12088" t="n">
        <v>175.9759928709832</v>
      </c>
      <c r="O12088" t="n">
        <v>175.9759928709832</v>
      </c>
      <c r="P12088" t="n">
        <v>8.101127604812888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177.519988925445</v>
      </c>
      <c r="K12093" t="n">
        <v>183.2998603697164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2</v>
      </c>
      <c r="H12105" t="n">
        <v>7</v>
      </c>
      <c r="I12105" t="n">
        <v>194.1730243349001</v>
      </c>
      <c r="J12105" t="n">
        <v>200.0092765779786</v>
      </c>
      <c r="K12105" t="n">
        <v>202.1052386513119</v>
      </c>
      <c r="L12105" t="n">
        <v>193.2008021126779</v>
      </c>
      <c r="M12105" t="n">
        <v>198.7108887857688</v>
      </c>
      <c r="N12105" t="n">
        <v>200.726298896253</v>
      </c>
      <c r="O12105" t="n">
        <v>200.726298896253</v>
      </c>
      <c r="P12105" t="n">
        <v>8.636607894686279</v>
      </c>
      <c r="Q12105" t="n">
        <v>0.9890918715137953</v>
      </c>
      <c r="R12105" t="n">
        <v>0.9961218985359812</v>
      </c>
      <c r="S12105" t="n">
        <v>0.999957697170948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200.726298896253</v>
      </c>
      <c r="N12106" t="n">
        <v>205.7578541338304</v>
      </c>
      <c r="O12106" t="n">
        <v>205.7578541338304</v>
      </c>
      <c r="P12106" t="n">
        <v>10.67650745514021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3</v>
      </c>
      <c r="H12118" t="n">
        <v>4</v>
      </c>
      <c r="I12118" t="n">
        <v>218.5946459106417</v>
      </c>
      <c r="J12118" t="n">
        <v>218.5946459106417</v>
      </c>
      <c r="K12118" t="n">
        <v>220.9916649992169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0.9814065698755131</v>
      </c>
      <c r="R12118" t="n">
        <v>0.990092972932038</v>
      </c>
      <c r="S12118" t="n">
        <v>0.9998157943844704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219.512251333664</v>
      </c>
      <c r="K12119" t="n">
        <v>224.6600722827201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261.9437014482617</v>
      </c>
      <c r="K12146" t="n">
        <v>266.6714297132884</v>
      </c>
      <c r="L12146" t="n">
        <v>259.9394535483076</v>
      </c>
      <c r="M12146" t="n">
        <v>263.0774333611497</v>
      </c>
      <c r="N12146" t="n">
        <v>268.3674579456475</v>
      </c>
      <c r="O12146" t="n">
        <v>266.6714297132884</v>
      </c>
      <c r="P12146" t="n">
        <v>8.551976164980772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1</v>
      </c>
      <c r="H12147" t="n">
        <v>5</v>
      </c>
      <c r="I12147" t="n">
        <v>259.4246262412728</v>
      </c>
      <c r="J12147" t="n">
        <v>265.1129543402896</v>
      </c>
      <c r="K12147" t="n">
        <v>271.8537650515825</v>
      </c>
      <c r="L12147" t="n">
        <v>258.9801817968283</v>
      </c>
      <c r="M12147" t="n">
        <v>290.785167963354</v>
      </c>
      <c r="N12147" t="n">
        <v>297.5837020775029</v>
      </c>
      <c r="O12147" t="n">
        <v>271.8537650515825</v>
      </c>
      <c r="P12147" t="n">
        <v>13.42913881030972</v>
      </c>
      <c r="Q12147" t="n">
        <v>0.9777764763525421</v>
      </c>
      <c r="R12147" t="n">
        <v>0.9557030638228088</v>
      </c>
      <c r="S12147" t="n">
        <v>0.9990155659913562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269.3938033517223</v>
      </c>
      <c r="K12148" t="n">
        <v>274.0573767911274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297.5837020775029</v>
      </c>
      <c r="K12149" t="n">
        <v>302.8132945820415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271.8537650515825</v>
      </c>
      <c r="K12150" t="n">
        <v>277.3816833957894</v>
      </c>
      <c r="L12150" t="n">
        <v>261.4846588324882</v>
      </c>
      <c r="M12150" t="n">
        <v>268.3674579456475</v>
      </c>
      <c r="N12150" t="n">
        <v>272.952429342251</v>
      </c>
      <c r="O12150" t="n">
        <v>272.952429342251</v>
      </c>
      <c r="P12150" t="n">
        <v>12.32777050976279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266.6714297132884</v>
      </c>
      <c r="K12151" t="n">
        <v>270.6077518716808</v>
      </c>
      <c r="L12151" t="n">
        <v>262.6092604136995</v>
      </c>
      <c r="M12151" t="n">
        <v>272.8541959975152</v>
      </c>
      <c r="N12151" t="n">
        <v>277.9161930177501</v>
      </c>
      <c r="O12151" t="n">
        <v>270.6077518716808</v>
      </c>
      <c r="P12151" t="n">
        <v>8.798491457981299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277.1540657592795</v>
      </c>
      <c r="K12152" t="n">
        <v>280.3841497342649</v>
      </c>
      <c r="L12152" t="n">
        <v>265.2688597250435</v>
      </c>
      <c r="M12152" t="n">
        <v>270.6077518716808</v>
      </c>
      <c r="N12152" t="n">
        <v>273.4335106497974</v>
      </c>
      <c r="O12152" t="n">
        <v>273.4335106497974</v>
      </c>
      <c r="P12152" t="n">
        <v>11.25840092475386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274.0573767911274</v>
      </c>
      <c r="K12153" t="n">
        <v>277.1540657592795</v>
      </c>
      <c r="L12153" t="n">
        <v>265.2955188238803</v>
      </c>
      <c r="M12153" t="n">
        <v>302.8132945820415</v>
      </c>
      <c r="N12153" t="n">
        <v>306.4992678447992</v>
      </c>
      <c r="O12153" t="n">
        <v>277.1540657592795</v>
      </c>
      <c r="P12153" t="n">
        <v>13.10854693539926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280.3841497342649</v>
      </c>
      <c r="K12154" t="n">
        <v>285.6217301791581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273.4335106497974</v>
      </c>
      <c r="K12155" t="n">
        <v>278.4134111295391</v>
      </c>
      <c r="L12155" t="n">
        <v>268.8366611368018</v>
      </c>
      <c r="M12155" t="n">
        <v>272.952429342251</v>
      </c>
      <c r="N12155" t="n">
        <v>278.5246184549511</v>
      </c>
      <c r="O12155" t="n">
        <v>278.4134111295391</v>
      </c>
      <c r="P12155" t="n">
        <v>11.47674999273727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285.6217301791581</v>
      </c>
      <c r="K12157" t="n">
        <v>285.8156671195115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278.4134111295391</v>
      </c>
      <c r="N12158" t="n">
        <v>282.2489185559174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282.2489185559174</v>
      </c>
      <c r="K12160" t="n">
        <v>287.9828628443684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287.9828628443684</v>
      </c>
      <c r="N12162" t="n">
        <v>290.8559817185615</v>
      </c>
      <c r="O12162" t="n">
        <v>290.8559817185615</v>
      </c>
      <c r="P12162" t="n">
        <v>7.616723954736528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287.5690215241209</v>
      </c>
      <c r="K12163" t="n">
        <v>293.7881136158634</v>
      </c>
      <c r="L12163" t="n">
        <v>286.3606881907876</v>
      </c>
      <c r="M12163" t="n">
        <v>306.4992678447992</v>
      </c>
      <c r="N12163" t="n">
        <v>313.901821799861</v>
      </c>
      <c r="O12163" t="n">
        <v>293.7881136158634</v>
      </c>
      <c r="P12163" t="n">
        <v>9.844092091742539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313.901821799861</v>
      </c>
      <c r="N12166" t="n">
        <v>316.4749397524801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316.4749397524801</v>
      </c>
      <c r="K12168" t="n">
        <v>321.4174843642437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321.4174843642437</v>
      </c>
      <c r="K12170" t="n">
        <v>326.9773102512978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326.9773102512978</v>
      </c>
      <c r="N12172" t="n">
        <v>332.2930258295366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332.2930258295366</v>
      </c>
      <c r="K12173" t="n">
        <v>337.06506840972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337.06506840972</v>
      </c>
      <c r="N12175" t="n">
        <v>338.3856649902586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324.7753989211314</v>
      </c>
      <c r="K12178" t="n">
        <v>329.5790625511963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4</v>
      </c>
      <c r="H12179" t="n">
        <v>6</v>
      </c>
      <c r="I12179" t="n">
        <v>319.9973594962573</v>
      </c>
      <c r="J12179" t="n">
        <v>320.7604622795427</v>
      </c>
      <c r="K12179" t="n">
        <v>324.7753989211314</v>
      </c>
      <c r="L12179" t="n">
        <v>319.7786094962573</v>
      </c>
      <c r="M12179" t="n">
        <v>319.7786094962573</v>
      </c>
      <c r="N12179" t="n">
        <v>324.9417024795953</v>
      </c>
      <c r="O12179" t="n">
        <v>324.7753989211314</v>
      </c>
      <c r="P12179" t="n">
        <v>5.871789424874123</v>
      </c>
      <c r="Q12179" t="n">
        <v>0.9811920825674255</v>
      </c>
      <c r="R12179" t="n">
        <v>0.9792120137153695</v>
      </c>
      <c r="S12179" t="n">
        <v>0.9996090212703692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329.5790625511963</v>
      </c>
      <c r="K12182" t="n">
        <v>333.1132113307996</v>
      </c>
      <c r="L12182" t="n">
        <v>326.1538193716789</v>
      </c>
      <c r="M12182" t="n">
        <v>338.3856649902586</v>
      </c>
      <c r="N12182" t="n">
        <v>343.1942594287293</v>
      </c>
      <c r="O12182" t="n">
        <v>333.1132113307996</v>
      </c>
      <c r="P12182" t="n">
        <v>8.57050307023178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343.1942594287293</v>
      </c>
      <c r="K12186" t="n">
        <v>349.836848039459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349.836848039459</v>
      </c>
      <c r="K12196" t="n">
        <v>354.9931607731787</v>
      </c>
      <c r="L12196" t="n">
        <v>343.6420067281738</v>
      </c>
      <c r="M12196" t="n">
        <v>355.515222784556</v>
      </c>
      <c r="N12196" t="n">
        <v>359.7556646336479</v>
      </c>
      <c r="O12196" t="n">
        <v>354.9931607731787</v>
      </c>
      <c r="P12196" t="n">
        <v>12.25115404500491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4</v>
      </c>
      <c r="H12200" t="n">
        <v>6</v>
      </c>
      <c r="I12200" t="n">
        <v>347.9915840358454</v>
      </c>
      <c r="J12200" t="n">
        <v>351.3004810082373</v>
      </c>
      <c r="K12200" t="n">
        <v>354.3916005484564</v>
      </c>
      <c r="L12200" t="n">
        <v>347.7540840358454</v>
      </c>
      <c r="M12200" t="n">
        <v>367.7815091264299</v>
      </c>
      <c r="N12200" t="n">
        <v>371.7565999020713</v>
      </c>
      <c r="O12200" t="n">
        <v>354.3916005484564</v>
      </c>
      <c r="P12200" t="n">
        <v>7.587516512610989</v>
      </c>
      <c r="Q12200" t="n">
        <v>0.985488114769825</v>
      </c>
      <c r="R12200" t="n">
        <v>0.9839566195221455</v>
      </c>
      <c r="S12200" t="n">
        <v>0.9997671803038013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371.7565999020713</v>
      </c>
      <c r="K12201" t="n">
        <v>377.3514457892007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110.5559528093929</v>
      </c>
      <c r="K12255" t="n">
        <v>116.0368112833273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106.9639036020887</v>
      </c>
      <c r="K12257" t="n">
        <v>110.5559528093929</v>
      </c>
      <c r="L12257" t="n">
        <v>83.2218014123395</v>
      </c>
      <c r="M12257" t="n">
        <v>88.30628287535177</v>
      </c>
      <c r="N12257" t="n">
        <v>91.33778937196203</v>
      </c>
      <c r="O12257" t="n">
        <v>91.33778937196203</v>
      </c>
      <c r="P12257" t="n">
        <v>9.04455938819396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1</v>
      </c>
      <c r="H12259" t="n">
        <v>5</v>
      </c>
      <c r="I12259" t="n">
        <v>86.58179633061548</v>
      </c>
      <c r="J12259" t="n">
        <v>116.0368112833273</v>
      </c>
      <c r="K12259" t="n">
        <v>120.7496940689081</v>
      </c>
      <c r="L12259" t="n">
        <v>85.67068521950436</v>
      </c>
      <c r="M12259" t="n">
        <v>99.52420041129338</v>
      </c>
      <c r="N12259" t="n">
        <v>104.2774408991294</v>
      </c>
      <c r="O12259" t="n">
        <v>104.2774408991294</v>
      </c>
      <c r="P12259" t="n">
        <v>19.74564456851388</v>
      </c>
      <c r="Q12259" t="n">
        <v>0.9835001784254827</v>
      </c>
      <c r="R12259" t="n">
        <v>0.9805150868019461</v>
      </c>
      <c r="S12259" t="n">
        <v>0.9996785024088372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120.7496940689081</v>
      </c>
      <c r="K12260" t="n">
        <v>123.7696264010735</v>
      </c>
      <c r="L12260" t="n">
        <v>90.88448556699481</v>
      </c>
      <c r="M12260" t="n">
        <v>104.2774408991294</v>
      </c>
      <c r="N12260" t="n">
        <v>107.3232337365179</v>
      </c>
      <c r="O12260" t="n">
        <v>107.3232337365179</v>
      </c>
      <c r="P12260" t="n">
        <v>16.71652594730088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107.3232337365179</v>
      </c>
      <c r="N12263" t="n">
        <v>112.5080833902657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123.7696264010735</v>
      </c>
      <c r="K12264" t="n">
        <v>127.8776625597484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127.8776625597484</v>
      </c>
      <c r="K12266" t="n">
        <v>132.5697505841016</v>
      </c>
      <c r="L12266" t="n">
        <v>106.9862378644473</v>
      </c>
      <c r="M12266" t="n">
        <v>112.5080833902657</v>
      </c>
      <c r="N12266" t="n">
        <v>117.2403510456553</v>
      </c>
      <c r="O12266" t="n">
        <v>117.2403510456553</v>
      </c>
      <c r="P12266" t="n">
        <v>13.00411318120796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132.5697505841016</v>
      </c>
      <c r="K12267" t="n">
        <v>138.0946212641511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144.6873772149665</v>
      </c>
      <c r="K12268" t="n">
        <v>151.0302774017791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138.0946212641511</v>
      </c>
      <c r="K12270" t="n">
        <v>144.6873772149665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151.0302774017791</v>
      </c>
      <c r="K12272" t="n">
        <v>159.9083686648569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159.9083686648569</v>
      </c>
      <c r="K12281" t="n">
        <v>163.4520483086885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163.4520483086885</v>
      </c>
      <c r="K12282" t="n">
        <v>166.755454397311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166.755454397311</v>
      </c>
      <c r="K12287" t="n">
        <v>171.0229460356334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171.0229460356334</v>
      </c>
      <c r="K12289" t="n">
        <v>175.7803571301422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175.7803571301422</v>
      </c>
      <c r="K12290" t="n">
        <v>180.5638835382535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180.5638835382535</v>
      </c>
      <c r="K12292" t="n">
        <v>182.0038638188589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3</v>
      </c>
      <c r="H12299" t="n">
        <v>4</v>
      </c>
      <c r="I12299" t="n">
        <v>167.1087285494686</v>
      </c>
      <c r="J12299" t="n">
        <v>168.8246242198778</v>
      </c>
      <c r="K12299" t="n">
        <v>172.1830562046524</v>
      </c>
      <c r="L12299" t="n">
        <v>166.91229997804</v>
      </c>
      <c r="M12299" t="n">
        <v>166.91229997804</v>
      </c>
      <c r="N12299" t="n">
        <v>169.8620835954364</v>
      </c>
      <c r="O12299" t="n">
        <v>169.8620835954364</v>
      </c>
      <c r="P12299" t="n">
        <v>4.324783617396434</v>
      </c>
      <c r="Q12299" t="n">
        <v>0.9880114795470397</v>
      </c>
      <c r="R12299" t="n">
        <v>0.9933727922117268</v>
      </c>
      <c r="S12299" t="n">
        <v>0.9999205495838843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170.0889947021029</v>
      </c>
      <c r="K12300" t="n">
        <v>172.8621511322482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182.0038638188589</v>
      </c>
      <c r="K12304" t="n">
        <v>186.3106474885111</v>
      </c>
      <c r="L12304" t="n">
        <v>176.5757579117212</v>
      </c>
      <c r="M12304" t="n">
        <v>176.5757579117212</v>
      </c>
      <c r="N12304" t="n">
        <v>180.2104638749628</v>
      </c>
      <c r="O12304" t="n">
        <v>180.2104638749628</v>
      </c>
      <c r="P12304" t="n">
        <v>5.31327739181296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180.2104638749628</v>
      </c>
      <c r="K12305" t="n">
        <v>182.2980821502335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182.495665692683</v>
      </c>
      <c r="N12306" t="n">
        <v>188.3824043294529</v>
      </c>
      <c r="O12306" t="n">
        <v>188.3824043294529</v>
      </c>
      <c r="P12306" t="n">
        <v>11.60605783206134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186.3106474885111</v>
      </c>
      <c r="K12307" t="n">
        <v>192.2287616605695</v>
      </c>
      <c r="L12307" t="n">
        <v>182.7193296581841</v>
      </c>
      <c r="M12307" t="n">
        <v>197.0934186268007</v>
      </c>
      <c r="N12307" t="n">
        <v>203.0622112265931</v>
      </c>
      <c r="O12307" t="n">
        <v>192.2287616605695</v>
      </c>
      <c r="P12307" t="n">
        <v>11.48165422460758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192.2287616605695</v>
      </c>
      <c r="K12308" t="n">
        <v>196.0602833728154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196.0602833728154</v>
      </c>
      <c r="K12311" t="n">
        <v>197.4105339474804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2</v>
      </c>
      <c r="H12348" t="n">
        <v>6</v>
      </c>
      <c r="I12348" t="n">
        <v>267.2412618306541</v>
      </c>
      <c r="J12348" t="n">
        <v>270.6751359675379</v>
      </c>
      <c r="K12348" t="n">
        <v>275.3387094069429</v>
      </c>
      <c r="L12348" t="n">
        <v>266.1079284973208</v>
      </c>
      <c r="M12348" t="n">
        <v>276.1689710645342</v>
      </c>
      <c r="N12348" t="n">
        <v>281.4154911838649</v>
      </c>
      <c r="O12348" t="n">
        <v>275.3387094069429</v>
      </c>
      <c r="P12348" t="n">
        <v>10.93078090962217</v>
      </c>
      <c r="Q12348" t="n">
        <v>0.9937367784689333</v>
      </c>
      <c r="R12348" t="n">
        <v>0.9873662066123203</v>
      </c>
      <c r="S12348" t="n">
        <v>0.9999208717532352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266.7150866421723</v>
      </c>
      <c r="N12349" t="n">
        <v>271.9446791467109</v>
      </c>
      <c r="O12349" t="n">
        <v>271.9446791467109</v>
      </c>
      <c r="P12349" t="n">
        <v>6.562925837871944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271.9446791467109</v>
      </c>
      <c r="K12350" t="n">
        <v>277.5199345652259</v>
      </c>
      <c r="L12350" t="n">
        <v>268.0306258267898</v>
      </c>
      <c r="M12350" t="n">
        <v>281.4154911838649</v>
      </c>
      <c r="N12350" t="n">
        <v>286.6849097493858</v>
      </c>
      <c r="O12350" t="n">
        <v>277.5199345652259</v>
      </c>
      <c r="P12350" t="n">
        <v>10.56430873843607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278.2659638652623</v>
      </c>
      <c r="N12352" t="n">
        <v>282.110716531967</v>
      </c>
      <c r="O12352" t="n">
        <v>282.110716531967</v>
      </c>
      <c r="P12352" t="n">
        <v>6.594752666704721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282.110716531967</v>
      </c>
      <c r="K12354" t="n">
        <v>288.3449821233671</v>
      </c>
      <c r="L12354" t="n">
        <v>280.9983726780304</v>
      </c>
      <c r="M12354" t="n">
        <v>287.8575368274098</v>
      </c>
      <c r="N12354" t="n">
        <v>292.8938267094709</v>
      </c>
      <c r="O12354" t="n">
        <v>288.3449821233671</v>
      </c>
      <c r="P12354" t="n">
        <v>8.102165000892228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290.1686848385571</v>
      </c>
      <c r="K12355" t="n">
        <v>296.5726935490163</v>
      </c>
      <c r="L12355" t="n">
        <v>283.2554038383954</v>
      </c>
      <c r="M12355" t="n">
        <v>294.0350793255511</v>
      </c>
      <c r="N12355" t="n">
        <v>299.5087593301865</v>
      </c>
      <c r="O12355" t="n">
        <v>296.5726935490163</v>
      </c>
      <c r="P12355" t="n">
        <v>15.428400821732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282.6013127598512</v>
      </c>
      <c r="K12356" t="n">
        <v>283.7834542037368</v>
      </c>
      <c r="L12356" t="n">
        <v>282.1965508550893</v>
      </c>
      <c r="M12356" t="n">
        <v>292.8938267094709</v>
      </c>
      <c r="N12356" t="n">
        <v>294.0350793255511</v>
      </c>
      <c r="O12356" t="n">
        <v>283.7834542037368</v>
      </c>
      <c r="P12356" t="n">
        <v>2.25357001531421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288.3449821233671</v>
      </c>
      <c r="N12357" t="n">
        <v>288.5758242854812</v>
      </c>
      <c r="O12357" t="n">
        <v>288.5758242854812</v>
      </c>
      <c r="P12357" t="n">
        <v>6.035444669718572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296.5726935490163</v>
      </c>
      <c r="N12359" t="n">
        <v>301.3170114676823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299.5087593301865</v>
      </c>
      <c r="K12360" t="n">
        <v>305.8112499777538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301.3170114676823</v>
      </c>
      <c r="K12365" t="n">
        <v>302.6767429060992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302.6767429060992</v>
      </c>
      <c r="K12366" t="n">
        <v>305.1087096041232</v>
      </c>
      <c r="L12366" t="n">
        <v>299.0364600416569</v>
      </c>
      <c r="M12366" t="n">
        <v>305.8112499777538</v>
      </c>
      <c r="N12366" t="n">
        <v>307.8899179010457</v>
      </c>
      <c r="O12366" t="n">
        <v>305.1087096041232</v>
      </c>
      <c r="P12366" t="n">
        <v>7.338916229132963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4</v>
      </c>
      <c r="H12367" t="n">
        <v>6</v>
      </c>
      <c r="I12367" t="n">
        <v>299.6005259424845</v>
      </c>
      <c r="J12367" t="n">
        <v>299.6005259424845</v>
      </c>
      <c r="K12367" t="n">
        <v>303.0957943101989</v>
      </c>
      <c r="L12367" t="n">
        <v>299.4505259424845</v>
      </c>
      <c r="M12367" t="n">
        <v>305.1087096041232</v>
      </c>
      <c r="N12367" t="n">
        <v>309.6035241417417</v>
      </c>
      <c r="O12367" t="n">
        <v>303.0957943101989</v>
      </c>
      <c r="P12367" t="n">
        <v>4.245268367714459</v>
      </c>
      <c r="Q12367" t="n">
        <v>0.9921520853262717</v>
      </c>
      <c r="R12367" t="n">
        <v>0.9891664948176705</v>
      </c>
      <c r="S12367" t="n">
        <v>0.9999149795757117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303.0957943101989</v>
      </c>
      <c r="K12368" t="n">
        <v>306.7283917836</v>
      </c>
      <c r="L12368" t="n">
        <v>300.346972345157</v>
      </c>
      <c r="M12368" t="n">
        <v>300.346972345157</v>
      </c>
      <c r="N12368" t="n">
        <v>304.4116158404336</v>
      </c>
      <c r="O12368" t="n">
        <v>304.4116158404336</v>
      </c>
      <c r="P12368" t="n">
        <v>4.364643495276653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360.9400397556244</v>
      </c>
      <c r="K12394" t="n">
        <v>363.4715746348882</v>
      </c>
      <c r="L12394" t="n">
        <v>359.1571706131327</v>
      </c>
      <c r="M12394" t="n">
        <v>368.3303878878096</v>
      </c>
      <c r="N12394" t="n">
        <v>370.8518450008343</v>
      </c>
      <c r="O12394" t="n">
        <v>363.4715746348882</v>
      </c>
      <c r="P12394" t="n">
        <v>7.171546878898312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363.4715746348882</v>
      </c>
      <c r="K12395" t="n">
        <v>365.7154766188713</v>
      </c>
      <c r="L12395" t="n">
        <v>361.064296789501</v>
      </c>
      <c r="M12395" t="n">
        <v>365.198126298418</v>
      </c>
      <c r="N12395" t="n">
        <v>367.3557906965448</v>
      </c>
      <c r="O12395" t="n">
        <v>365.7154766188713</v>
      </c>
      <c r="P12395" t="n">
        <v>6.295624273814781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370.8518450008343</v>
      </c>
      <c r="K12397" t="n">
        <v>374.7634307155183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374.7634307155183</v>
      </c>
      <c r="K12398" t="n">
        <v>377.4423319865851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377.4423319865851</v>
      </c>
      <c r="K12400" t="n">
        <v>380.9616798707518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5</v>
      </c>
      <c r="H12426" t="n">
        <v>7</v>
      </c>
      <c r="I12426" t="n">
        <v>61.76347224711412</v>
      </c>
      <c r="J12426" t="n">
        <v>65.87285812918707</v>
      </c>
      <c r="K12426" t="n">
        <v>68.71768204238113</v>
      </c>
      <c r="L12426" t="n">
        <v>61.35236113600301</v>
      </c>
      <c r="M12426" t="n">
        <v>66.19259719492906</v>
      </c>
      <c r="N12426" t="n">
        <v>68.49076009482681</v>
      </c>
      <c r="O12426" t="n">
        <v>68.49076009482681</v>
      </c>
      <c r="P12426" t="n">
        <v>8.782843403268245</v>
      </c>
      <c r="Q12426" t="n">
        <v>0.9924284961347941</v>
      </c>
      <c r="R12426" t="n">
        <v>0.998121045777144</v>
      </c>
      <c r="S12426" t="n">
        <v>0.9999857734908391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68.71768204238113</v>
      </c>
      <c r="N12427" t="n">
        <v>74.54535749649786</v>
      </c>
      <c r="O12427" t="n">
        <v>74.54535749649786</v>
      </c>
      <c r="P12427" t="n">
        <v>14.32832626394937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62.0894961855717</v>
      </c>
      <c r="N12428" t="n">
        <v>62.68562898929805</v>
      </c>
      <c r="O12428" t="n">
        <v>62.68562898929805</v>
      </c>
      <c r="P12428" t="n">
        <v>1.836132803726343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62.70033779846681</v>
      </c>
      <c r="N12429" t="n">
        <v>66.93828019881391</v>
      </c>
      <c r="O12429" t="n">
        <v>66.93828019881391</v>
      </c>
      <c r="P12429" t="n">
        <v>5.117942400347104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66.93828019881391</v>
      </c>
      <c r="N12431" t="n">
        <v>71.3325504010223</v>
      </c>
      <c r="O12431" t="n">
        <v>71.3325504010223</v>
      </c>
      <c r="P12431" t="n">
        <v>5.703944293736797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74.54535749649786</v>
      </c>
      <c r="N12432" t="n">
        <v>77.43896723478397</v>
      </c>
      <c r="O12432" t="n">
        <v>77.43896723478397</v>
      </c>
      <c r="P12432" t="n">
        <v>10.70706806116682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2</v>
      </c>
      <c r="H12434" t="n">
        <v>3</v>
      </c>
      <c r="I12434" t="n">
        <v>72.42108372894519</v>
      </c>
      <c r="J12434" t="n">
        <v>72.42108372894519</v>
      </c>
      <c r="K12434" t="n">
        <v>76.40219463331073</v>
      </c>
      <c r="L12434" t="n">
        <v>72.105607538469</v>
      </c>
      <c r="M12434" t="n">
        <v>72.105607538469</v>
      </c>
      <c r="N12434" t="n">
        <v>76.07087007139997</v>
      </c>
      <c r="O12434" t="n">
        <v>76.07087007139997</v>
      </c>
      <c r="P12434" t="n">
        <v>5.858119675788103</v>
      </c>
      <c r="Q12434" t="n">
        <v>0.9787960704297668</v>
      </c>
      <c r="R12434" t="n">
        <v>0.9894285939563691</v>
      </c>
      <c r="S12434" t="n">
        <v>0.9997758446507925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72.53685574313924</v>
      </c>
      <c r="N12435" t="n">
        <v>75.40373150473292</v>
      </c>
      <c r="O12435" t="n">
        <v>75.40373150473292</v>
      </c>
      <c r="P12435" t="n">
        <v>3.646875761593677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76.40219463331073</v>
      </c>
      <c r="K12436" t="n">
        <v>81.04793455061542</v>
      </c>
      <c r="L12436" t="n">
        <v>72.96422666446951</v>
      </c>
      <c r="M12436" t="n">
        <v>75.26237960964298</v>
      </c>
      <c r="N12436" t="n">
        <v>79.7295745647146</v>
      </c>
      <c r="O12436" t="n">
        <v>79.7295745647146</v>
      </c>
      <c r="P12436" t="n">
        <v>7.720903455800638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79.7295745647146</v>
      </c>
      <c r="K12437" t="n">
        <v>82.8216205729731</v>
      </c>
      <c r="L12437" t="n">
        <v>77.7054032894478</v>
      </c>
      <c r="M12437" t="n">
        <v>77.7054032894478</v>
      </c>
      <c r="N12437" t="n">
        <v>80.85309644808969</v>
      </c>
      <c r="O12437" t="n">
        <v>80.85309644808969</v>
      </c>
      <c r="P12437" t="n">
        <v>4.987693158641889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81.04793455061542</v>
      </c>
      <c r="K12439" t="n">
        <v>83.91974173348336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80.85309644808969</v>
      </c>
      <c r="N12440" t="n">
        <v>86.45359640309287</v>
      </c>
      <c r="O12440" t="n">
        <v>86.45359640309287</v>
      </c>
      <c r="P12440" t="n">
        <v>7.663004213138521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85.15110780930479</v>
      </c>
      <c r="K12442" t="n">
        <v>91.64946075371824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91.64946075371824</v>
      </c>
      <c r="K12445" t="n">
        <v>97.34565336723476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91.59550115135499</v>
      </c>
      <c r="N12447" t="n">
        <v>95.89825714185615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100.8275893020311</v>
      </c>
      <c r="K12448" t="n">
        <v>106.2978642888606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97.34565336723476</v>
      </c>
      <c r="K12449" t="n">
        <v>100.8275893020311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109.4127428668946</v>
      </c>
      <c r="N12451" t="n">
        <v>112.4521780105285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156.2765502140608</v>
      </c>
      <c r="K12475" t="n">
        <v>158.1260657806245</v>
      </c>
      <c r="L12475" t="n">
        <v>148.265827780752</v>
      </c>
      <c r="M12475" t="n">
        <v>153.9203767158599</v>
      </c>
      <c r="N12475" t="n">
        <v>156.130644605112</v>
      </c>
      <c r="O12475" t="n">
        <v>156.130644605112</v>
      </c>
      <c r="P12475" t="n">
        <v>10.58703904658219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149.3733796492517</v>
      </c>
      <c r="K12476" t="n">
        <v>153.4932906632944</v>
      </c>
      <c r="L12476" t="n">
        <v>148.3039352048072</v>
      </c>
      <c r="M12476" t="n">
        <v>153.3562551319158</v>
      </c>
      <c r="N12476" t="n">
        <v>157.3178298272021</v>
      </c>
      <c r="O12476" t="n">
        <v>153.4932906632944</v>
      </c>
      <c r="P12476" t="n">
        <v>6.411577680709371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5</v>
      </c>
      <c r="H12477" t="n">
        <v>7</v>
      </c>
      <c r="I12477" t="n">
        <v>147.9735714426526</v>
      </c>
      <c r="J12477" t="n">
        <v>149.2711146781696</v>
      </c>
      <c r="K12477" t="n">
        <v>153.9203767158599</v>
      </c>
      <c r="L12477" t="n">
        <v>147.8624603315415</v>
      </c>
      <c r="M12477" t="n">
        <v>149.600394715611</v>
      </c>
      <c r="N12477" t="n">
        <v>153.3562551319158</v>
      </c>
      <c r="O12477" t="n">
        <v>153.3562551319158</v>
      </c>
      <c r="P12477" t="n">
        <v>5.938239244818789</v>
      </c>
      <c r="Q12477" t="n">
        <v>0.9876557215862739</v>
      </c>
      <c r="R12477" t="n">
        <v>0.9969310776394846</v>
      </c>
      <c r="S12477" t="n">
        <v>0.9999621163679517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156.130644605112</v>
      </c>
      <c r="N12478" t="n">
        <v>160.1646008704639</v>
      </c>
      <c r="O12478" t="n">
        <v>158.424338822945</v>
      </c>
      <c r="P12478" t="n">
        <v>10.84525056598216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160.1646008704639</v>
      </c>
      <c r="K12481" t="n">
        <v>163.7386260107698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230.5358294460962</v>
      </c>
      <c r="N12515" t="n">
        <v>236.5906658198396</v>
      </c>
      <c r="O12515" t="n">
        <v>236.5906658198396</v>
      </c>
      <c r="P12515" t="n">
        <v>8.559040464074513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231.8372066587885</v>
      </c>
      <c r="N12517" t="n">
        <v>236.07041471637</v>
      </c>
      <c r="O12517" t="n">
        <v>236.07041471637</v>
      </c>
      <c r="P12517" t="n">
        <v>6.899308655893236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236.5906658198396</v>
      </c>
      <c r="K12519" t="n">
        <v>242.7180911359854</v>
      </c>
      <c r="L12519" t="n">
        <v>232.5415622802001</v>
      </c>
      <c r="M12519" t="n">
        <v>236.07041471637</v>
      </c>
      <c r="N12519" t="n">
        <v>241.1094788848122</v>
      </c>
      <c r="O12519" t="n">
        <v>241.1094788848122</v>
      </c>
      <c r="P12519" t="n">
        <v>9.287916604612121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241.1094788848122</v>
      </c>
      <c r="N12520" t="n">
        <v>244.58493185322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242.7180911359854</v>
      </c>
      <c r="N12524" t="n">
        <v>247.4111884102613</v>
      </c>
      <c r="O12524" t="n">
        <v>247.4111884102613</v>
      </c>
      <c r="P12524" t="n">
        <v>9.293096303224985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2</v>
      </c>
      <c r="H12525" t="n">
        <v>3</v>
      </c>
      <c r="I12525" t="n">
        <v>241.8285529525865</v>
      </c>
      <c r="J12525" t="n">
        <v>241.8285529525865</v>
      </c>
      <c r="K12525" t="n">
        <v>243.1017537862416</v>
      </c>
      <c r="L12525" t="n">
        <v>241.3464100954437</v>
      </c>
      <c r="M12525" t="n">
        <v>241.3464100954437</v>
      </c>
      <c r="N12525" t="n">
        <v>242.6145424544425</v>
      </c>
      <c r="O12525" t="n">
        <v>242.6145424544425</v>
      </c>
      <c r="P12525" t="n">
        <v>4.160989501855965</v>
      </c>
      <c r="Q12525" t="n">
        <v>0.9931692709649598</v>
      </c>
      <c r="R12525" t="n">
        <v>0.9966069264041177</v>
      </c>
      <c r="S12525" t="n">
        <v>0.9999768228336706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247.4111884102613</v>
      </c>
      <c r="N12526" t="n">
        <v>248.6697117695957</v>
      </c>
      <c r="O12526" t="n">
        <v>248.6697117695957</v>
      </c>
      <c r="P12526" t="n">
        <v>3.084079941823433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4</v>
      </c>
      <c r="H12536" t="n">
        <v>7</v>
      </c>
      <c r="I12536" t="n">
        <v>261.0431195283666</v>
      </c>
      <c r="J12536" t="n">
        <v>265.9828490314263</v>
      </c>
      <c r="K12536" t="n">
        <v>269.4331930031394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0.9936476227442931</v>
      </c>
      <c r="R12536" t="n">
        <v>0.9969012175267665</v>
      </c>
      <c r="S12536" t="n">
        <v>0.9999803153646967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278.3141057286625</v>
      </c>
      <c r="K12539" t="n">
        <v>282.4586343818706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282.4586343818706</v>
      </c>
      <c r="K12541" t="n">
        <v>286.4945449431466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286.4945449431466</v>
      </c>
      <c r="K12545" t="n">
        <v>291.4430444004703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296.6282347044987</v>
      </c>
      <c r="K12548" t="n">
        <v>302.1321312825135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291.4430444004703</v>
      </c>
      <c r="K12549" t="n">
        <v>296.6282347044987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302.1321312825135</v>
      </c>
      <c r="K12552" t="n">
        <v>305.9442398228028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305.9442398228028</v>
      </c>
      <c r="K12553" t="n">
        <v>309.5989170861598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309.5989170861598</v>
      </c>
      <c r="K12555" t="n">
        <v>316.3170847144906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316.9135583146841</v>
      </c>
      <c r="K12563" t="n">
        <v>324.2532603965424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324.2532603965424</v>
      </c>
      <c r="K12564" t="n">
        <v>329.3178225287297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329.3178225287297</v>
      </c>
      <c r="K12568" t="n">
        <v>334.2184021390726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334.2184021390726</v>
      </c>
      <c r="K12569" t="n">
        <v>337.0156441511897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335.6056288097686</v>
      </c>
      <c r="K12571" t="n">
        <v>340.102853058493</v>
      </c>
      <c r="L12571" t="n">
        <v>334.7722954764353</v>
      </c>
      <c r="M12571" t="n">
        <v>344.4601088088078</v>
      </c>
      <c r="N12571" t="n">
        <v>349.8131321533884</v>
      </c>
      <c r="O12571" t="n">
        <v>340.102853058493</v>
      </c>
      <c r="P12571" t="n">
        <v>6.997224248724422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1</v>
      </c>
      <c r="H12572" t="n">
        <v>5</v>
      </c>
      <c r="I12572" t="n">
        <v>335.5447763493299</v>
      </c>
      <c r="J12572" t="n">
        <v>337.0156441511897</v>
      </c>
      <c r="K12572" t="n">
        <v>342.2862262952737</v>
      </c>
      <c r="L12572" t="n">
        <v>334.5892207937744</v>
      </c>
      <c r="M12572" t="n">
        <v>339.144393230569</v>
      </c>
      <c r="N12572" t="n">
        <v>344.4601088088078</v>
      </c>
      <c r="O12572" t="n">
        <v>342.2862262952737</v>
      </c>
      <c r="P12572" t="n">
        <v>8.891449945943805</v>
      </c>
      <c r="Q12572" t="n">
        <v>0.9834233660519887</v>
      </c>
      <c r="R12572" t="n">
        <v>0.985898748993833</v>
      </c>
      <c r="S12572" t="n">
        <v>0.9997662487238618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342.2862262952737</v>
      </c>
      <c r="K12573" t="n">
        <v>347.0177515327952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343.0463518867605</v>
      </c>
      <c r="K12574" t="n">
        <v>347.3513371303421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347.3513371303421</v>
      </c>
      <c r="K12575" t="n">
        <v>348.4608071592359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349.8131321533884</v>
      </c>
      <c r="K12577" t="n">
        <v>352.9394587066587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3</v>
      </c>
      <c r="H12594" t="n">
        <v>8</v>
      </c>
      <c r="I12594" t="n">
        <v>381.4019288838479</v>
      </c>
      <c r="J12594" t="n">
        <v>387.4014883983087</v>
      </c>
      <c r="K12594" t="n">
        <v>389.9229455113334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0.9932647849539105</v>
      </c>
      <c r="R12594" t="n">
        <v>0.9936325436664855</v>
      </c>
      <c r="S12594" t="n">
        <v>0.9999571138122972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382.6828407642745</v>
      </c>
      <c r="K12597" t="n">
        <v>386.1184712940949</v>
      </c>
      <c r="L12597" t="n">
        <v>382.4210352087189</v>
      </c>
      <c r="M12597" t="n">
        <v>389.4741892261633</v>
      </c>
      <c r="N12597" t="n">
        <v>393.2504779714694</v>
      </c>
      <c r="O12597" t="n">
        <v>386.1184712940949</v>
      </c>
      <c r="P12597" t="n">
        <v>4.341880529820401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386.1184712940949</v>
      </c>
      <c r="N12599" t="n">
        <v>388.7211258643831</v>
      </c>
      <c r="O12599" t="n">
        <v>388.7211258643831</v>
      </c>
      <c r="P12599" t="n">
        <v>5.833324631672383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6</v>
      </c>
      <c r="H12645" t="n">
        <v>7</v>
      </c>
      <c r="I12645" t="n">
        <v>99.82472287235919</v>
      </c>
      <c r="J12645" t="n">
        <v>101.0640435357953</v>
      </c>
      <c r="K12645" t="n">
        <v>106.4938674299747</v>
      </c>
      <c r="L12645" t="n">
        <v>99.61638953902586</v>
      </c>
      <c r="M12645" t="n">
        <v>99.61638953902586</v>
      </c>
      <c r="N12645" t="n">
        <v>104.257407348655</v>
      </c>
      <c r="O12645" t="n">
        <v>104.257407348655</v>
      </c>
      <c r="P12645" t="n">
        <v>6.307684476295805</v>
      </c>
      <c r="Q12645" t="n">
        <v>0.9817941095785307</v>
      </c>
      <c r="R12645" t="n">
        <v>0.9869240683800411</v>
      </c>
      <c r="S12645" t="n">
        <v>0.9997619410217684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106.4938674299747</v>
      </c>
      <c r="N12647" t="n">
        <v>111.4389413111442</v>
      </c>
      <c r="O12647" t="n">
        <v>110.8958708316223</v>
      </c>
      <c r="P12647" t="n">
        <v>7.259863558805819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5</v>
      </c>
      <c r="H12651" t="n">
        <v>8</v>
      </c>
      <c r="I12651" t="n">
        <v>115.7674316119451</v>
      </c>
      <c r="J12651" t="n">
        <v>116.4129892769499</v>
      </c>
      <c r="K12651" t="n">
        <v>120.1088961404743</v>
      </c>
      <c r="L12651" t="n">
        <v>115.6118760563896</v>
      </c>
      <c r="M12651" t="n">
        <v>120.7310037262895</v>
      </c>
      <c r="N12651" t="n">
        <v>123.7704388699234</v>
      </c>
      <c r="O12651" t="n">
        <v>120.1088961404743</v>
      </c>
      <c r="P12651" t="n">
        <v>4.897020084084744</v>
      </c>
      <c r="Q12651" t="n">
        <v>0.987717588360313</v>
      </c>
      <c r="R12651" t="n">
        <v>0.9909843917030356</v>
      </c>
      <c r="S12651" t="n">
        <v>0.9998892665877145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123.7704388699234</v>
      </c>
      <c r="N12653" t="n">
        <v>128.5198416348028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128.5198416348028</v>
      </c>
      <c r="N12654" t="n">
        <v>132.0359604224382</v>
      </c>
      <c r="O12654" t="n">
        <v>130.2734768850883</v>
      </c>
      <c r="P12654" t="n">
        <v>4.809513903440347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132.0359604224382</v>
      </c>
      <c r="N12657" t="n">
        <v>135.0152813612038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2</v>
      </c>
      <c r="H12708" t="n">
        <v>6</v>
      </c>
      <c r="I12708" t="n">
        <v>226.4345368076482</v>
      </c>
      <c r="J12708" t="n">
        <v>226.4345368076482</v>
      </c>
      <c r="K12708" t="n">
        <v>229.6810699930844</v>
      </c>
      <c r="L12708" t="n">
        <v>225.3345368076482</v>
      </c>
      <c r="M12708" t="n">
        <v>225.3345368076482</v>
      </c>
      <c r="N12708" t="n">
        <v>228.986886641264</v>
      </c>
      <c r="O12708" t="n">
        <v>228.986886641264</v>
      </c>
      <c r="P12708" t="n">
        <v>5.302349833615779</v>
      </c>
      <c r="Q12708" t="n">
        <v>0.9957135310717985</v>
      </c>
      <c r="R12708" t="n">
        <v>0.9877170897880938</v>
      </c>
      <c r="S12708" t="n">
        <v>0.9999473496870288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229.6810699930844</v>
      </c>
      <c r="K12710" t="n">
        <v>234.4487652795711</v>
      </c>
      <c r="L12710" t="n">
        <v>228.3735704198219</v>
      </c>
      <c r="M12710" t="n">
        <v>231.8914095144787</v>
      </c>
      <c r="N12710" t="n">
        <v>236.4758728529835</v>
      </c>
      <c r="O12710" t="n">
        <v>234.4487652795711</v>
      </c>
      <c r="P12710" t="n">
        <v>7.519639304193674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234.4487652795711</v>
      </c>
      <c r="K12712" t="n">
        <v>238.4389374672457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5</v>
      </c>
      <c r="H12732" t="n">
        <v>8</v>
      </c>
      <c r="I12732" t="n">
        <v>273.81625320999</v>
      </c>
      <c r="J12732" t="n">
        <v>276.315388421424</v>
      </c>
      <c r="K12732" t="n">
        <v>282.5669852552181</v>
      </c>
      <c r="L12732" t="n">
        <v>273.32625320999</v>
      </c>
      <c r="M12732" t="n">
        <v>277.4942998341693</v>
      </c>
      <c r="N12732" t="n">
        <v>282.6354800159514</v>
      </c>
      <c r="O12732" t="n">
        <v>282.5669852552181</v>
      </c>
      <c r="P12732" t="n">
        <v>10.50073204522806</v>
      </c>
      <c r="Q12732" t="n">
        <v>0.9793127366054855</v>
      </c>
      <c r="R12732" t="n">
        <v>0.9847977504371043</v>
      </c>
      <c r="S12732" t="n">
        <v>0.9996855070591032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282.6354800159514</v>
      </c>
      <c r="N12733" t="n">
        <v>286.9040251771089</v>
      </c>
      <c r="O12733" t="n">
        <v>284.3841815506781</v>
      </c>
      <c r="P12733" t="n">
        <v>6.343312671942044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154.208636879451</v>
      </c>
      <c r="K12864" t="n">
        <v>157.6894668780084</v>
      </c>
      <c r="L12864" t="n">
        <v>152.758636879451</v>
      </c>
      <c r="M12864" t="n">
        <v>159.3541063142151</v>
      </c>
      <c r="N12864" t="n">
        <v>163.2700400625922</v>
      </c>
      <c r="O12864" t="n">
        <v>157.6894668780084</v>
      </c>
      <c r="P12864" t="n">
        <v>7.105829998557454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158.6852131384676</v>
      </c>
      <c r="N12865" t="n">
        <v>160.7194907921586</v>
      </c>
      <c r="O12865" t="n">
        <v>160.7194907921586</v>
      </c>
      <c r="P12865" t="n">
        <v>5.25885538084259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160.7194907921586</v>
      </c>
      <c r="N12866" t="n">
        <v>164.5424064768738</v>
      </c>
      <c r="O12866" t="n">
        <v>164.5424064768738</v>
      </c>
      <c r="P12866" t="n">
        <v>7.460297589295692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164.5424064768738</v>
      </c>
      <c r="N12867" t="n">
        <v>169.0438383914414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169.0438383914414</v>
      </c>
      <c r="N12869" t="n">
        <v>169.9640620677006</v>
      </c>
      <c r="O12869" t="n">
        <v>169.9640620677006</v>
      </c>
      <c r="P12869" t="n">
        <v>5.545562044665843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7</v>
      </c>
      <c r="I12873" t="n">
        <v>184.5900491495036</v>
      </c>
      <c r="J12873" t="n">
        <v>184.5900491495036</v>
      </c>
      <c r="K12873" t="n">
        <v>187.8550047142045</v>
      </c>
      <c r="L12873" t="n">
        <v>184.3678269272813</v>
      </c>
      <c r="M12873" t="n">
        <v>184.3678269272813</v>
      </c>
      <c r="N12873" t="n">
        <v>187.0053890322011</v>
      </c>
      <c r="O12873" t="n">
        <v>187.0053890322011</v>
      </c>
      <c r="P12873" t="n">
        <v>3.526450993808652</v>
      </c>
      <c r="Q12873" t="n">
        <v>0.9913684936397333</v>
      </c>
      <c r="R12873" t="n">
        <v>0.9931377895873785</v>
      </c>
      <c r="S12873" t="n">
        <v>0.999940768787178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6</v>
      </c>
      <c r="H12874" t="n">
        <v>8</v>
      </c>
      <c r="I12874" t="n">
        <v>184.4557313408478</v>
      </c>
      <c r="J12874" t="n">
        <v>184.4557313408478</v>
      </c>
      <c r="K12874" t="n">
        <v>188.3824921202146</v>
      </c>
      <c r="L12874" t="n">
        <v>184.2607313408478</v>
      </c>
      <c r="M12874" t="n">
        <v>189.5366927979849</v>
      </c>
      <c r="N12874" t="n">
        <v>192.9534048376218</v>
      </c>
      <c r="O12874" t="n">
        <v>188.3824921202146</v>
      </c>
      <c r="P12874" t="n">
        <v>4.901760779366811</v>
      </c>
      <c r="Q12874" t="n">
        <v>0.9803252887627321</v>
      </c>
      <c r="R12874" t="n">
        <v>0.9835207285264308</v>
      </c>
      <c r="S12874" t="n">
        <v>0.9996757750923569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192.9534048376218</v>
      </c>
      <c r="N12878" t="n">
        <v>196.270844614527</v>
      </c>
      <c r="O12878" t="n">
        <v>196.270844614527</v>
      </c>
      <c r="P12878" t="n">
        <v>5.404486206237294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5</v>
      </c>
      <c r="H13011" t="n">
        <v>8</v>
      </c>
      <c r="I13011" t="n">
        <v>31.5726467772743</v>
      </c>
      <c r="J13011" t="n">
        <v>31.5726467772743</v>
      </c>
      <c r="K13011" t="n">
        <v>36.07296649106779</v>
      </c>
      <c r="L13011" t="n">
        <v>31.34709122171875</v>
      </c>
      <c r="M13011" t="n">
        <v>31.34709122171875</v>
      </c>
      <c r="N13011" t="n">
        <v>35.04805837289007</v>
      </c>
      <c r="O13011" t="n">
        <v>35.04805837289007</v>
      </c>
      <c r="P13011" t="n">
        <v>4.280967151171321</v>
      </c>
      <c r="Q13011" t="n">
        <v>0.9939290607429686</v>
      </c>
      <c r="R13011" t="n">
        <v>0.993436983369654</v>
      </c>
      <c r="S13011" t="n">
        <v>0.9999601563246943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45.03722945732866</v>
      </c>
      <c r="N13019" t="n">
        <v>51.24733156162754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50.64976070417274</v>
      </c>
      <c r="N13021" t="n">
        <v>55.22140528788829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55.22140528788829</v>
      </c>
      <c r="N13023" t="n">
        <v>58.48498319051095</v>
      </c>
      <c r="O13023" t="n">
        <v>58.25880012635967</v>
      </c>
      <c r="P13023" t="n">
        <v>8.601323621365609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52.6681166601704</v>
      </c>
      <c r="K13025" t="n">
        <v>58.86072576431503</v>
      </c>
      <c r="L13025" t="n">
        <v>52.05367221572595</v>
      </c>
      <c r="M13025" t="n">
        <v>58.48498319051095</v>
      </c>
      <c r="N13025" t="n">
        <v>63.57765311888028</v>
      </c>
      <c r="O13025" t="n">
        <v>58.86072576431503</v>
      </c>
      <c r="P13025" t="n">
        <v>8.387053548589073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58.86072576431503</v>
      </c>
      <c r="K13027" t="n">
        <v>64.68840121843175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64.68840121843175</v>
      </c>
      <c r="N13028" t="n">
        <v>65.41328963247767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60.50893063832548</v>
      </c>
      <c r="K13029" t="n">
        <v>64.29640643388045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65.41328963247767</v>
      </c>
      <c r="K13030" t="n">
        <v>70.83086868579926</v>
      </c>
      <c r="L13030" t="n">
        <v>57.29939854655427</v>
      </c>
      <c r="M13030" t="n">
        <v>62.397137013478</v>
      </c>
      <c r="N13030" t="n">
        <v>67.51752872664436</v>
      </c>
      <c r="O13030" t="n">
        <v>67.51752872664436</v>
      </c>
      <c r="P13030" t="n">
        <v>11.14313018009008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60.01069275950273</v>
      </c>
      <c r="N13031" t="n">
        <v>64.48193266270522</v>
      </c>
      <c r="O13031" t="n">
        <v>64.48193266270522</v>
      </c>
      <c r="P13031" t="n">
        <v>6.736145303614919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70.83086868579926</v>
      </c>
      <c r="N13033" t="n">
        <v>73.07077704029268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73.07077704029268</v>
      </c>
      <c r="K13035" t="n">
        <v>76.55685432223058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2</v>
      </c>
      <c r="H13036" t="n">
        <v>7</v>
      </c>
      <c r="I13036" t="n">
        <v>69.08233569350999</v>
      </c>
      <c r="J13036" t="n">
        <v>72.31669096730064</v>
      </c>
      <c r="K13036" t="n">
        <v>76.96243088460534</v>
      </c>
      <c r="L13036" t="n">
        <v>68.24622458239887</v>
      </c>
      <c r="M13036" t="n">
        <v>68.24622458239887</v>
      </c>
      <c r="N13036" t="n">
        <v>72.71341953747049</v>
      </c>
      <c r="O13036" t="n">
        <v>72.71341953747049</v>
      </c>
      <c r="P13036" t="n">
        <v>5.422750510627168</v>
      </c>
      <c r="Q13036" t="n">
        <v>0.9930982578258827</v>
      </c>
      <c r="R13036" t="n">
        <v>0.996423015501592</v>
      </c>
      <c r="S13036" t="n">
        <v>0.9999753125752312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70.89572775850284</v>
      </c>
      <c r="K13037" t="n">
        <v>73.70884094503734</v>
      </c>
      <c r="L13037" t="n">
        <v>70.32072775850284</v>
      </c>
      <c r="M13037" t="n">
        <v>70.32072775850284</v>
      </c>
      <c r="N13037" t="n">
        <v>73.93831036348874</v>
      </c>
      <c r="O13037" t="n">
        <v>73.70884094503734</v>
      </c>
      <c r="P13037" t="n">
        <v>5.688113186534494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76.25586124391069</v>
      </c>
      <c r="K13038" t="n">
        <v>79.26936763959492</v>
      </c>
      <c r="L13038" t="n">
        <v>73.00138042208103</v>
      </c>
      <c r="M13038" t="n">
        <v>73.00138042208103</v>
      </c>
      <c r="N13038" t="n">
        <v>76.37330072398122</v>
      </c>
      <c r="O13038" t="n">
        <v>76.37330072398122</v>
      </c>
      <c r="P13038" t="n">
        <v>4.851920301900194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73.74353202309405</v>
      </c>
      <c r="N13039" t="n">
        <v>76.25586124391069</v>
      </c>
      <c r="O13039" t="n">
        <v>76.25586124391069</v>
      </c>
      <c r="P13039" t="n">
        <v>4.137329220816639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82.4686292227974</v>
      </c>
      <c r="K13040" t="n">
        <v>88.19000327754885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76.37330072398122</v>
      </c>
      <c r="N13041" t="n">
        <v>81.10629909425155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76.96243088460534</v>
      </c>
      <c r="K13042" t="n">
        <v>82.4686292227974</v>
      </c>
      <c r="L13042" t="n">
        <v>74.56029463604986</v>
      </c>
      <c r="M13042" t="n">
        <v>74.56029463604986</v>
      </c>
      <c r="N13042" t="n">
        <v>80.75476776651593</v>
      </c>
      <c r="O13042" t="n">
        <v>80.75476776651593</v>
      </c>
      <c r="P13042" t="n">
        <v>6.919473130466059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76.75846998534186</v>
      </c>
      <c r="K13043" t="n">
        <v>79.68104624638053</v>
      </c>
      <c r="L13043" t="n">
        <v>76.37735887423075</v>
      </c>
      <c r="M13043" t="n">
        <v>81.10629909425155</v>
      </c>
      <c r="N13043" t="n">
        <v>83.50976360939369</v>
      </c>
      <c r="O13043" t="n">
        <v>79.68104624638053</v>
      </c>
      <c r="P13043" t="n">
        <v>4.283687372149785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88.19000327754885</v>
      </c>
      <c r="N13044" t="n">
        <v>92.32632988584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92.32632988584</v>
      </c>
      <c r="K13045" t="n">
        <v>97.15284001399947</v>
      </c>
      <c r="L13045" t="n">
        <v>79.51155786645808</v>
      </c>
      <c r="M13045" t="n">
        <v>79.51155786645808</v>
      </c>
      <c r="N13045" t="n">
        <v>83.73391043312067</v>
      </c>
      <c r="O13045" t="n">
        <v>83.73391043312067</v>
      </c>
      <c r="P13045" t="n">
        <v>6.566102566662593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97.15284001399947</v>
      </c>
      <c r="K13047" t="n">
        <v>101.5484612417057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101.5484612417057</v>
      </c>
      <c r="K13053" t="n">
        <v>106.4003691022299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106.4003691022299</v>
      </c>
      <c r="K13054" t="n">
        <v>109.9923753457136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109.9923753457136</v>
      </c>
      <c r="K13057" t="n">
        <v>113.035998175244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113.035998175244</v>
      </c>
      <c r="N13060" t="n">
        <v>115.5948537084937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148.2604382332636</v>
      </c>
      <c r="K13078" t="n">
        <v>152.0731073293831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155.9442231225377</v>
      </c>
      <c r="K13079" t="n">
        <v>160.9699787093931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2</v>
      </c>
      <c r="H13081" t="n">
        <v>6</v>
      </c>
      <c r="I13081" t="n">
        <v>145.6824702274529</v>
      </c>
      <c r="J13081" t="n">
        <v>148.5688742345497</v>
      </c>
      <c r="K13081" t="n">
        <v>151.571512461937</v>
      </c>
      <c r="L13081" t="n">
        <v>144.8824702274529</v>
      </c>
      <c r="M13081" t="n">
        <v>144.8824702274529</v>
      </c>
      <c r="N13081" t="n">
        <v>148.2604382332636</v>
      </c>
      <c r="O13081" t="n">
        <v>148.2604382332636</v>
      </c>
      <c r="P13081" t="n">
        <v>4.577968005810703</v>
      </c>
      <c r="Q13081" t="n">
        <v>0.9955337992809775</v>
      </c>
      <c r="R13081" t="n">
        <v>0.9881235364603757</v>
      </c>
      <c r="S13081" t="n">
        <v>0.9999469573299998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158.6278607896254</v>
      </c>
      <c r="N13082" t="n">
        <v>161.7767910539598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160.9699787093931</v>
      </c>
      <c r="K13083" t="n">
        <v>167.846286112968</v>
      </c>
      <c r="L13083" t="n">
        <v>149.664347774066</v>
      </c>
      <c r="M13083" t="n">
        <v>152.0731073293831</v>
      </c>
      <c r="N13083" t="n">
        <v>158.6278607896254</v>
      </c>
      <c r="O13083" t="n">
        <v>158.6278607896254</v>
      </c>
      <c r="P13083" t="n">
        <v>9.713513015559414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167.846286112968</v>
      </c>
      <c r="K13089" t="n">
        <v>172.6036972074768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182.7634178656726</v>
      </c>
      <c r="K13101" t="n">
        <v>185.3012938992634</v>
      </c>
      <c r="L13101" t="n">
        <v>182.4745289767837</v>
      </c>
      <c r="M13101" t="n">
        <v>190.4685876356868</v>
      </c>
      <c r="N13101" t="n">
        <v>193.2581054896721</v>
      </c>
      <c r="O13101" t="n">
        <v>185.3012938992634</v>
      </c>
      <c r="P13101" t="n">
        <v>3.537876033590805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7</v>
      </c>
      <c r="I13102" t="n">
        <v>182.8342285403306</v>
      </c>
      <c r="J13102" t="n">
        <v>184.2982420407745</v>
      </c>
      <c r="K13102" t="n">
        <v>188.3691219771134</v>
      </c>
      <c r="L13102" t="n">
        <v>182.2786729847751</v>
      </c>
      <c r="M13102" t="n">
        <v>187.1518061349034</v>
      </c>
      <c r="N13102" t="n">
        <v>190.4685876356868</v>
      </c>
      <c r="O13102" t="n">
        <v>188.3691219771134</v>
      </c>
      <c r="P13102" t="n">
        <v>6.534893436782795</v>
      </c>
      <c r="Q13102" t="n">
        <v>0.9956606990782876</v>
      </c>
      <c r="R13102" t="n">
        <v>0.9973429526333258</v>
      </c>
      <c r="S13102" t="n">
        <v>0.9999884702719127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198.8514276883582</v>
      </c>
      <c r="K13110" t="n">
        <v>204.4782076915609</v>
      </c>
      <c r="L13110" t="n">
        <v>194.9042092002758</v>
      </c>
      <c r="M13110" t="n">
        <v>208.958909293726</v>
      </c>
      <c r="N13110" t="n">
        <v>214.6338729506193</v>
      </c>
      <c r="O13110" t="n">
        <v>204.4782076915609</v>
      </c>
      <c r="P13110" t="n">
        <v>11.3795540468407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214.6338729506193</v>
      </c>
      <c r="K13111" t="n">
        <v>215.9956860896725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215.9956860896725</v>
      </c>
      <c r="K13113" t="n">
        <v>223.5478760291812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223.5478760291812</v>
      </c>
      <c r="K13114" t="n">
        <v>226.1914514238285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226.1914514238285</v>
      </c>
      <c r="K13118" t="n">
        <v>229.0560146733533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3</v>
      </c>
      <c r="H13119" t="n">
        <v>5</v>
      </c>
      <c r="I13119" t="n">
        <v>211.8975621187756</v>
      </c>
      <c r="J13119" t="n">
        <v>216.1587094936959</v>
      </c>
      <c r="K13119" t="n">
        <v>221.2860375249612</v>
      </c>
      <c r="L13119" t="n">
        <v>211.6118478330613</v>
      </c>
      <c r="M13119" t="n">
        <v>229.0560146733533</v>
      </c>
      <c r="N13119" t="n">
        <v>235.1834399894991</v>
      </c>
      <c r="O13119" t="n">
        <v>221.2860375249612</v>
      </c>
      <c r="P13119" t="n">
        <v>10.67418969189984</v>
      </c>
      <c r="Q13119" t="n">
        <v>0.9927956711870825</v>
      </c>
      <c r="R13119" t="n">
        <v>0.9917431758588139</v>
      </c>
      <c r="S13119" t="n">
        <v>0.9999405151239364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221.2860375249612</v>
      </c>
      <c r="K13120" t="n">
        <v>224.8223662619238</v>
      </c>
      <c r="L13120" t="n">
        <v>214.6663776895298</v>
      </c>
      <c r="M13120" t="n">
        <v>235.1834399894991</v>
      </c>
      <c r="N13120" t="n">
        <v>239.409537890189</v>
      </c>
      <c r="O13120" t="n">
        <v>224.8223662619238</v>
      </c>
      <c r="P13120" t="n">
        <v>10.71154412794957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224.8223662619238</v>
      </c>
      <c r="K13121" t="n">
        <v>229.5964585248965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229.5964585248965</v>
      </c>
      <c r="K13122" t="n">
        <v>233.3132598946074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244.1026351644649</v>
      </c>
      <c r="N13123" t="n">
        <v>246.6259015625981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239.409537890189</v>
      </c>
      <c r="N13124" t="n">
        <v>244.1026351644649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233.3132598946074</v>
      </c>
      <c r="K13132" t="n">
        <v>238.5444925954972</v>
      </c>
      <c r="L13132" t="n">
        <v>229.5471898650705</v>
      </c>
      <c r="M13132" t="n">
        <v>234.7342141311161</v>
      </c>
      <c r="N13132" t="n">
        <v>239.7845048861642</v>
      </c>
      <c r="O13132" t="n">
        <v>238.5444925954972</v>
      </c>
      <c r="P13132" t="n">
        <v>10.39730273042667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238.5444925954972</v>
      </c>
      <c r="K13135" t="n">
        <v>244.3324266124118</v>
      </c>
      <c r="L13135" t="n">
        <v>236.145213437663</v>
      </c>
      <c r="M13135" t="n">
        <v>246.6259015625981</v>
      </c>
      <c r="N13135" t="n">
        <v>253.5427856018414</v>
      </c>
      <c r="O13135" t="n">
        <v>244.3324266124118</v>
      </c>
      <c r="P13135" t="n">
        <v>10.21499095252659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253.5427856018414</v>
      </c>
      <c r="N13136" t="n">
        <v>258.237354469158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244.3324266124118</v>
      </c>
      <c r="K13137" t="n">
        <v>246.7655411938494</v>
      </c>
      <c r="L13137" t="n">
        <v>237.4943852434808</v>
      </c>
      <c r="M13137" t="n">
        <v>243.9500021375495</v>
      </c>
      <c r="N13137" t="n">
        <v>246.2989582592141</v>
      </c>
      <c r="O13137" t="n">
        <v>246.2989582592141</v>
      </c>
      <c r="P13137" t="n">
        <v>9.493461904622222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8</v>
      </c>
      <c r="I13144" t="n">
        <v>254.3752917413638</v>
      </c>
      <c r="J13144" t="n">
        <v>254.3752917413638</v>
      </c>
      <c r="K13144" t="n">
        <v>259.3876542992272</v>
      </c>
      <c r="L13144" t="n">
        <v>253.0252917413638</v>
      </c>
      <c r="M13144" t="n">
        <v>254.728604629763</v>
      </c>
      <c r="N13144" t="n">
        <v>258.8859632458311</v>
      </c>
      <c r="O13144" t="n">
        <v>258.8859632458311</v>
      </c>
      <c r="P13144" t="n">
        <v>6.760671504467297</v>
      </c>
      <c r="Q13144" t="n">
        <v>0.9946598219923803</v>
      </c>
      <c r="R13144" t="n">
        <v>0.9926306421626448</v>
      </c>
      <c r="S13144" t="n">
        <v>0.9999606463173467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258.237354469158</v>
      </c>
      <c r="K13145" t="n">
        <v>263.2282292786376</v>
      </c>
      <c r="L13145" t="n">
        <v>255.1202349581797</v>
      </c>
      <c r="M13145" t="n">
        <v>264.4769330063714</v>
      </c>
      <c r="N13145" t="n">
        <v>268.5813222276258</v>
      </c>
      <c r="O13145" t="n">
        <v>263.2282292786376</v>
      </c>
      <c r="P13145" t="n">
        <v>9.747994320457877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258.8859632458311</v>
      </c>
      <c r="N13147" t="n">
        <v>264.4769330063714</v>
      </c>
      <c r="O13147" t="n">
        <v>264.4769330063714</v>
      </c>
      <c r="P13147" t="n">
        <v>10.0179128219084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3</v>
      </c>
      <c r="H13148" t="n">
        <v>7</v>
      </c>
      <c r="I13148" t="n">
        <v>257.6730576430508</v>
      </c>
      <c r="J13148" t="n">
        <v>257.6730576430508</v>
      </c>
      <c r="K13148" t="n">
        <v>262.3180659015665</v>
      </c>
      <c r="L13148" t="n">
        <v>256.7555973255904</v>
      </c>
      <c r="M13148" t="n">
        <v>262.8944749391985</v>
      </c>
      <c r="N13148" t="n">
        <v>267.3788180388877</v>
      </c>
      <c r="O13148" t="n">
        <v>262.3180659015665</v>
      </c>
      <c r="P13148" t="n">
        <v>7.073579687087147</v>
      </c>
      <c r="Q13148" t="n">
        <v>0.993471153812054</v>
      </c>
      <c r="R13148" t="n">
        <v>0.9964093092738044</v>
      </c>
      <c r="S13148" t="n">
        <v>0.9999765569325402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262.3180659015665</v>
      </c>
      <c r="K13149" t="n">
        <v>266.6941023046477</v>
      </c>
      <c r="L13149" t="n">
        <v>257.1528555781612</v>
      </c>
      <c r="M13149" t="n">
        <v>268.5813222276258</v>
      </c>
      <c r="N13149" t="n">
        <v>272.8820278006071</v>
      </c>
      <c r="O13149" t="n">
        <v>266.6941023046477</v>
      </c>
      <c r="P13149" t="n">
        <v>10.5012467264865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268.5840244132723</v>
      </c>
      <c r="K13150" t="n">
        <v>274.1592798317874</v>
      </c>
      <c r="L13150" t="n">
        <v>259.7057585726698</v>
      </c>
      <c r="M13150" t="n">
        <v>267.3788180388877</v>
      </c>
      <c r="N13150" t="n">
        <v>271.8827330618387</v>
      </c>
      <c r="O13150" t="n">
        <v>271.8827330618387</v>
      </c>
      <c r="P13150" t="n">
        <v>13.13253004472455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263.2282292786376</v>
      </c>
      <c r="K13151" t="n">
        <v>268.5840244132723</v>
      </c>
      <c r="L13151" t="n">
        <v>259.7095054396398</v>
      </c>
      <c r="M13151" t="n">
        <v>271.8827330618387</v>
      </c>
      <c r="N13151" t="n">
        <v>276.2093592620702</v>
      </c>
      <c r="O13151" t="n">
        <v>268.5840244132723</v>
      </c>
      <c r="P13151" t="n">
        <v>9.585630084743627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274.1592798317874</v>
      </c>
      <c r="N13152" t="n">
        <v>278.0040324984921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276.2093592620702</v>
      </c>
      <c r="K13153" t="n">
        <v>279.187036355966</v>
      </c>
      <c r="L13153" t="n">
        <v>261.8477774383678</v>
      </c>
      <c r="M13153" t="n">
        <v>272.8820278006071</v>
      </c>
      <c r="N13153" t="n">
        <v>275.9132937623899</v>
      </c>
      <c r="O13153" t="n">
        <v>275.9132937623899</v>
      </c>
      <c r="P13153" t="n">
        <v>14.96551632402208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275.9132937623899</v>
      </c>
      <c r="N13156" t="n">
        <v>277.0750853535638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277.0750853535638</v>
      </c>
      <c r="N13158" t="n">
        <v>281.3667720669606</v>
      </c>
      <c r="O13158" t="n">
        <v>278.0743436481862</v>
      </c>
      <c r="P13158" t="n">
        <v>8.445545854310069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278.0040324984921</v>
      </c>
      <c r="N13159" t="n">
        <v>283.0237104485935</v>
      </c>
      <c r="O13159" t="n">
        <v>281.2729615476064</v>
      </c>
      <c r="P13159" t="n">
        <v>9.739566610736404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283.0237104485935</v>
      </c>
      <c r="N13160" t="n">
        <v>290.825366331072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281.3667720669606</v>
      </c>
      <c r="N13161" t="n">
        <v>285.773473499036</v>
      </c>
      <c r="O13161" t="n">
        <v>285.773473499036</v>
      </c>
      <c r="P13161" t="n">
        <v>10.50240973721725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290.825366331072</v>
      </c>
      <c r="N13162" t="n">
        <v>294.7345575680807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294.7345575680807</v>
      </c>
      <c r="N13163" t="n">
        <v>302.1371115231425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285.773473499036</v>
      </c>
      <c r="N13165" t="n">
        <v>286.9565888038244</v>
      </c>
      <c r="O13165" t="n">
        <v>286.9565888038244</v>
      </c>
      <c r="P13165" t="n">
        <v>5.794573830556715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302.1371115231425</v>
      </c>
      <c r="N13168" t="n">
        <v>307.0796561349061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307.0796561349061</v>
      </c>
      <c r="N13169" t="n">
        <v>309.900851694225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309.900851694225</v>
      </c>
      <c r="N13174" t="n">
        <v>315.0250539204101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315.0250539204101</v>
      </c>
      <c r="K13176" t="n">
        <v>318.7171193016619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318.7171193016619</v>
      </c>
      <c r="N13179" t="n">
        <v>324.1798780052507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324.1798780052507</v>
      </c>
      <c r="K13184" t="n">
        <v>327.7762952702413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327.7762952702413</v>
      </c>
      <c r="N13185" t="n">
        <v>333.1685747917111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333.1685747917111</v>
      </c>
      <c r="N13186" t="n">
        <v>339.8111634024407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339.8111634024407</v>
      </c>
      <c r="K13190" t="n">
        <v>343.6483094346348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343.6483094346348</v>
      </c>
      <c r="N13191" t="n">
        <v>349.2735771661922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3</v>
      </c>
      <c r="I13193" t="n">
        <v>338.3530079728976</v>
      </c>
      <c r="J13193" t="n">
        <v>338.3530079728976</v>
      </c>
      <c r="K13193" t="n">
        <v>343.6897205779624</v>
      </c>
      <c r="L13193" t="n">
        <v>338.0970555919452</v>
      </c>
      <c r="M13193" t="n">
        <v>338.0970555919452</v>
      </c>
      <c r="N13193" t="n">
        <v>343.4125233219899</v>
      </c>
      <c r="O13193" t="n">
        <v>343.4125233219899</v>
      </c>
      <c r="P13193" t="n">
        <v>6.851182015758923</v>
      </c>
      <c r="Q13193" t="n">
        <v>0.9920758214233266</v>
      </c>
      <c r="R13193" t="n">
        <v>0.9925323084973743</v>
      </c>
      <c r="S13193" t="n">
        <v>0.9999408246789777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349.2735771661922</v>
      </c>
      <c r="N13197" t="n">
        <v>353.9481267928746</v>
      </c>
      <c r="O13197" t="n">
        <v>353.9481267928746</v>
      </c>
      <c r="P13197" t="n">
        <v>6.560897182501549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1</v>
      </c>
      <c r="H13230" t="n">
        <v>5</v>
      </c>
      <c r="I13230" t="n">
        <v>49.89267304408916</v>
      </c>
      <c r="J13230" t="n">
        <v>49.89267304408916</v>
      </c>
      <c r="K13230" t="n">
        <v>55.26425378469386</v>
      </c>
      <c r="L13230" t="n">
        <v>49.07045082186694</v>
      </c>
      <c r="M13230" t="n">
        <v>62.09783486287769</v>
      </c>
      <c r="N13230" t="n">
        <v>67.51541391619928</v>
      </c>
      <c r="O13230" t="n">
        <v>55.26425378469386</v>
      </c>
      <c r="P13230" t="n">
        <v>7.221580740604701</v>
      </c>
      <c r="Q13230" t="n">
        <v>0.9877343112301193</v>
      </c>
      <c r="R13230" t="n">
        <v>0.9744808404837454</v>
      </c>
      <c r="S13230" t="n">
        <v>0.9996869899317047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67.51541391619928</v>
      </c>
      <c r="K13231" t="n">
        <v>72.85877958548788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58.90272089985783</v>
      </c>
      <c r="K13233" t="n">
        <v>60.7845303967184</v>
      </c>
      <c r="L13233" t="n">
        <v>58.12494312208005</v>
      </c>
      <c r="M13233" t="n">
        <v>72.85877958548788</v>
      </c>
      <c r="N13233" t="n">
        <v>75.0986879399813</v>
      </c>
      <c r="O13233" t="n">
        <v>60.7845303967184</v>
      </c>
      <c r="P13233" t="n">
        <v>4.215142830193912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75.0986879399813</v>
      </c>
      <c r="K13235" t="n">
        <v>78.5847652219192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74.96848540057013</v>
      </c>
      <c r="N13241" t="n">
        <v>80.40802849158227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83.18420030491245</v>
      </c>
      <c r="N13245" t="n">
        <v>88.92917097125641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78.5847652219192</v>
      </c>
      <c r="K13246" t="n">
        <v>83.18420030491245</v>
      </c>
      <c r="L13246" t="n">
        <v>77.78848262737151</v>
      </c>
      <c r="M13246" t="n">
        <v>80.40802849158227</v>
      </c>
      <c r="N13246" t="n">
        <v>84.75515643423147</v>
      </c>
      <c r="O13246" t="n">
        <v>83.18420030491245</v>
      </c>
      <c r="P13246" t="n">
        <v>5.870717677540938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6</v>
      </c>
      <c r="I13256" t="n">
        <v>105.2022673755951</v>
      </c>
      <c r="J13256" t="n">
        <v>109.3473367374549</v>
      </c>
      <c r="K13256" t="n">
        <v>112.2072842816162</v>
      </c>
      <c r="L13256" t="n">
        <v>104.9879816613094</v>
      </c>
      <c r="M13256" t="n">
        <v>109.4067419036023</v>
      </c>
      <c r="N13256" t="n">
        <v>112.6370423671514</v>
      </c>
      <c r="O13256" t="n">
        <v>112.2072842816162</v>
      </c>
      <c r="P13256" t="n">
        <v>7.71930262030682</v>
      </c>
      <c r="Q13256" t="n">
        <v>0.9707868874238054</v>
      </c>
      <c r="R13256" t="n">
        <v>0.9929094030591715</v>
      </c>
      <c r="S13256" t="n">
        <v>0.9997928615933351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112.2072842816162</v>
      </c>
      <c r="K13258" t="n">
        <v>118.1279435132301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112.6370423671514</v>
      </c>
      <c r="N13260" t="n">
        <v>115.5157548420573</v>
      </c>
      <c r="O13260" t="n">
        <v>113.2018943708404</v>
      </c>
      <c r="P13260" t="n">
        <v>3.323570615166332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115.5157548420573</v>
      </c>
      <c r="N13261" t="n">
        <v>120.452566448003</v>
      </c>
      <c r="O13261" t="n">
        <v>118.4252383345051</v>
      </c>
      <c r="P13261" t="n">
        <v>7.906062449943761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118.1279435132301</v>
      </c>
      <c r="K13262" t="n">
        <v>123.2641871777379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120.452566448003</v>
      </c>
      <c r="N13263" t="n">
        <v>125.3529953923275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6</v>
      </c>
      <c r="H13316" t="n">
        <v>7</v>
      </c>
      <c r="I13316" t="n">
        <v>231.6825000963583</v>
      </c>
      <c r="J13316" t="n">
        <v>239.1855842839929</v>
      </c>
      <c r="K13316" t="n">
        <v>242.5482724623581</v>
      </c>
      <c r="L13316" t="n">
        <v>231.4380556519139</v>
      </c>
      <c r="M13316" t="n">
        <v>231.4380556519139</v>
      </c>
      <c r="N13316" t="n">
        <v>234.3122364776956</v>
      </c>
      <c r="O13316" t="n">
        <v>234.3122364776956</v>
      </c>
      <c r="P13316" t="n">
        <v>4.829736381337284</v>
      </c>
      <c r="Q13316" t="n">
        <v>0.9926198833489417</v>
      </c>
      <c r="R13316" t="n">
        <v>0.9940379499119218</v>
      </c>
      <c r="S13316" t="n">
        <v>0.9999559993748706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311.9912130771967</v>
      </c>
      <c r="K13348" t="n">
        <v>316.6362213357124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2</v>
      </c>
      <c r="H13356" t="n">
        <v>6</v>
      </c>
      <c r="I13356" t="n">
        <v>326.643615881069</v>
      </c>
      <c r="J13356" t="n">
        <v>330.463228463014</v>
      </c>
      <c r="K13356" t="n">
        <v>331.6500946928464</v>
      </c>
      <c r="L13356" t="n">
        <v>326.143615881069</v>
      </c>
      <c r="M13356" t="n">
        <v>330.0503392518194</v>
      </c>
      <c r="N13356" t="n">
        <v>331.3855637603809</v>
      </c>
      <c r="O13356" t="n">
        <v>331.3855637603809</v>
      </c>
      <c r="P13356" t="n">
        <v>5.991947879311965</v>
      </c>
      <c r="Q13356" t="n">
        <v>0.9916595072692843</v>
      </c>
      <c r="R13356" t="n">
        <v>0.9970630273029468</v>
      </c>
      <c r="S13356" t="n">
        <v>0.9999755042005699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4</v>
      </c>
      <c r="I13394" t="n">
        <v>392.1477481840461</v>
      </c>
      <c r="J13394" t="n">
        <v>404.8286524000932</v>
      </c>
      <c r="K13394" t="n">
        <v>407.8163412057149</v>
      </c>
      <c r="L13394" t="n">
        <v>390.6477481840461</v>
      </c>
      <c r="M13394" t="n">
        <v>392.4117004237038</v>
      </c>
      <c r="N13394" t="n">
        <v>394.6263508670318</v>
      </c>
      <c r="O13394" t="n">
        <v>394.6263508670318</v>
      </c>
      <c r="P13394" t="n">
        <v>6.478602682985638</v>
      </c>
      <c r="Q13394" t="n">
        <v>0.9931591095753494</v>
      </c>
      <c r="R13394" t="n">
        <v>0.9902258015711334</v>
      </c>
      <c r="S13394" t="n">
        <v>0.9999331357795593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392.1978455348273</v>
      </c>
      <c r="K13395" t="n">
        <v>394.4417475188105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391.9646698552135</v>
      </c>
      <c r="N13396" t="n">
        <v>397.1209825889332</v>
      </c>
      <c r="O13396" t="n">
        <v>397.1209825889332</v>
      </c>
      <c r="P13396" t="n">
        <v>7.778562154548922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407.8163412057149</v>
      </c>
      <c r="K13399" t="n">
        <v>411.3274695411037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411.3274695411037</v>
      </c>
      <c r="K13400" t="n">
        <v>415.4975647698898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4</v>
      </c>
      <c r="H13432" t="n">
        <v>6</v>
      </c>
      <c r="I13432" t="n">
        <v>74.74608942502363</v>
      </c>
      <c r="J13432" t="n">
        <v>74.74608942502363</v>
      </c>
      <c r="K13432" t="n">
        <v>76.87279140749826</v>
      </c>
      <c r="L13432" t="n">
        <v>74.39608942502363</v>
      </c>
      <c r="M13432" t="n">
        <v>76.28255925962107</v>
      </c>
      <c r="N13432" t="n">
        <v>79.01743680902639</v>
      </c>
      <c r="O13432" t="n">
        <v>76.87279140749826</v>
      </c>
      <c r="P13432" t="n">
        <v>3.876701982474628</v>
      </c>
      <c r="Q13432" t="n">
        <v>0.9972330573993362</v>
      </c>
      <c r="R13432" t="n">
        <v>0.9924369232538377</v>
      </c>
      <c r="S13432" t="n">
        <v>0.999979073400759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111.7150552257682</v>
      </c>
      <c r="N13445" t="n">
        <v>116.4395968300934</v>
      </c>
      <c r="O13445" t="n">
        <v>115.1840682667645</v>
      </c>
      <c r="P13445" t="n">
        <v>7.95151012815947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5</v>
      </c>
      <c r="H13446" t="n">
        <v>8</v>
      </c>
      <c r="I13446" t="n">
        <v>108.0803554822425</v>
      </c>
      <c r="J13446" t="n">
        <v>108.0803554822425</v>
      </c>
      <c r="K13446" t="n">
        <v>112.6797905652357</v>
      </c>
      <c r="L13446" t="n">
        <v>107.9325777044647</v>
      </c>
      <c r="M13446" t="n">
        <v>107.9325777044647</v>
      </c>
      <c r="N13446" t="n">
        <v>111.7150552257682</v>
      </c>
      <c r="O13446" t="n">
        <v>111.7150552257682</v>
      </c>
      <c r="P13446" t="n">
        <v>4.162477521303529</v>
      </c>
      <c r="Q13446" t="n">
        <v>0.9856583233715838</v>
      </c>
      <c r="R13446" t="n">
        <v>0.9862147064788576</v>
      </c>
      <c r="S13446" t="n">
        <v>0.999802295778092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264.1220340334064</v>
      </c>
      <c r="K13512" t="n">
        <v>268.0963217776587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257.8024865601392</v>
      </c>
      <c r="K13513" t="n">
        <v>264.1220340334064</v>
      </c>
      <c r="L13513" t="n">
        <v>252.2529687558427</v>
      </c>
      <c r="M13513" t="n">
        <v>252.2529687558427</v>
      </c>
      <c r="N13513" t="n">
        <v>259.3908748947129</v>
      </c>
      <c r="O13513" t="n">
        <v>259.3908748947129</v>
      </c>
      <c r="P13513" t="n">
        <v>8.737906138870159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3</v>
      </c>
      <c r="H13515" t="n">
        <v>4</v>
      </c>
      <c r="I13515" t="n">
        <v>252.7358997537663</v>
      </c>
      <c r="J13515" t="n">
        <v>252.7358997537663</v>
      </c>
      <c r="K13515" t="n">
        <v>257.8024865601392</v>
      </c>
      <c r="L13515" t="n">
        <v>252.6867926109092</v>
      </c>
      <c r="M13515" t="n">
        <v>252.6867926109092</v>
      </c>
      <c r="N13515" t="n">
        <v>257.136885638045</v>
      </c>
      <c r="O13515" t="n">
        <v>257.136885638045</v>
      </c>
      <c r="P13515" t="n">
        <v>4.793843027135864</v>
      </c>
      <c r="Q13515" t="n">
        <v>0.9752998140821149</v>
      </c>
      <c r="R13515" t="n">
        <v>0.9942189628397159</v>
      </c>
      <c r="S13515" t="n">
        <v>0.9998572073073427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257.9141929756263</v>
      </c>
      <c r="K13516" t="n">
        <v>261.4418432155717</v>
      </c>
      <c r="L13516" t="n">
        <v>256.6570501184835</v>
      </c>
      <c r="M13516" t="n">
        <v>268.0963217776587</v>
      </c>
      <c r="N13516" t="n">
        <v>271.0734788272941</v>
      </c>
      <c r="O13516" t="n">
        <v>261.4418432155717</v>
      </c>
      <c r="P13516" t="n">
        <v>7.927650239945308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264.2820847016571</v>
      </c>
      <c r="K13517" t="n">
        <v>269.3858959257977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261.4418432155717</v>
      </c>
      <c r="K13518" t="n">
        <v>264.2820847016571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269.3858959257977</v>
      </c>
      <c r="K13520" t="n">
        <v>273.5761118631799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273.5761118631799</v>
      </c>
      <c r="K13523" t="n">
        <v>276.077954301329</v>
      </c>
      <c r="L13523" t="n">
        <v>268.1582305299153</v>
      </c>
      <c r="M13523" t="n">
        <v>271.0734788272941</v>
      </c>
      <c r="N13523" t="n">
        <v>273.1849063626747</v>
      </c>
      <c r="O13523" t="n">
        <v>273.1849063626747</v>
      </c>
      <c r="P13523" t="n">
        <v>8.45524726133084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2</v>
      </c>
      <c r="H13527" t="n">
        <v>8</v>
      </c>
      <c r="I13527" t="n">
        <v>276.0363653308659</v>
      </c>
      <c r="J13527" t="n">
        <v>279.8848083576902</v>
      </c>
      <c r="K13527" t="n">
        <v>284.6901507831166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0.9750993134079382</v>
      </c>
      <c r="R13527" t="n">
        <v>0.9828857392839175</v>
      </c>
      <c r="S13527" t="n">
        <v>0.999573843157654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284.6901507831166</v>
      </c>
      <c r="K13531" t="n">
        <v>291.9695036226631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295.4812545198658</v>
      </c>
      <c r="K13538" t="n">
        <v>303.1145983346934</v>
      </c>
      <c r="L13538" t="n">
        <v>289.8296716942001</v>
      </c>
      <c r="M13538" t="n">
        <v>298.5050162784549</v>
      </c>
      <c r="N13538" t="n">
        <v>307.5909469276931</v>
      </c>
      <c r="O13538" t="n">
        <v>303.1145983346934</v>
      </c>
      <c r="P13538" t="n">
        <v>15.78492664049332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291.9695036226631</v>
      </c>
      <c r="K13539" t="n">
        <v>295.4812545198658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1</v>
      </c>
      <c r="H13571" t="n">
        <v>2</v>
      </c>
      <c r="I13571" t="n">
        <v>361.294116035695</v>
      </c>
      <c r="J13571" t="n">
        <v>366.1161320212791</v>
      </c>
      <c r="K13571" t="n">
        <v>371.423705167651</v>
      </c>
      <c r="L13571" t="n">
        <v>360.794116035695</v>
      </c>
      <c r="M13571" t="n">
        <v>360.794116035695</v>
      </c>
      <c r="N13571" t="n">
        <v>365.2913402844194</v>
      </c>
      <c r="O13571" t="n">
        <v>365.2913402844194</v>
      </c>
      <c r="P13571" t="n">
        <v>6.997224248724422</v>
      </c>
      <c r="Q13571" t="n">
        <v>0.9855795554576192</v>
      </c>
      <c r="R13571" t="n">
        <v>0.9766771730238505</v>
      </c>
      <c r="S13571" t="n">
        <v>0.9996636744670189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371.423705167651</v>
      </c>
      <c r="K13575" t="n">
        <v>372.7330891357134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4</v>
      </c>
      <c r="H13663" t="n">
        <v>7</v>
      </c>
      <c r="I13663" t="n">
        <v>114.8338115071124</v>
      </c>
      <c r="J13663" t="n">
        <v>114.8338115071124</v>
      </c>
      <c r="K13663" t="n">
        <v>118.6444947141676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0.9929141611153712</v>
      </c>
      <c r="R13663" t="n">
        <v>0.9903240518731503</v>
      </c>
      <c r="S13663" t="n">
        <v>0.9999314377905171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3</v>
      </c>
      <c r="H13708" t="n">
        <v>8</v>
      </c>
      <c r="I13708" t="n">
        <v>212.9171953893708</v>
      </c>
      <c r="J13708" t="n">
        <v>212.9171953893708</v>
      </c>
      <c r="K13708" t="n">
        <v>216.1508044777312</v>
      </c>
      <c r="L13708" t="n">
        <v>211.8800525322279</v>
      </c>
      <c r="M13708" t="n">
        <v>216.5689346674436</v>
      </c>
      <c r="N13708" t="n">
        <v>219.74687912361</v>
      </c>
      <c r="O13708" t="n">
        <v>216.1508044777312</v>
      </c>
      <c r="P13708" t="n">
        <v>5.590751945503314</v>
      </c>
      <c r="Q13708" t="n">
        <v>0.9923470284445955</v>
      </c>
      <c r="R13708" t="n">
        <v>0.9905959109801745</v>
      </c>
      <c r="S13708" t="n">
        <v>0.9999280307742268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270.8928899935569</v>
      </c>
      <c r="N13735" t="n">
        <v>276.5811882136231</v>
      </c>
      <c r="O13735" t="n">
        <v>268.7620360651559</v>
      </c>
      <c r="P13735" t="n">
        <v>11.14481896363549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276.5811882136231</v>
      </c>
      <c r="N13738" t="n">
        <v>284.0532642013769</v>
      </c>
      <c r="O13738" t="n">
        <v>277.349547856837</v>
      </c>
      <c r="P13738" t="n">
        <v>13.48769626332961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350.3633925437779</v>
      </c>
      <c r="K13780" t="n">
        <v>354.3310002269279</v>
      </c>
      <c r="L13780" t="n">
        <v>346.1782217102607</v>
      </c>
      <c r="M13780" t="n">
        <v>354.4405911179919</v>
      </c>
      <c r="N13780" t="n">
        <v>358.4421745091803</v>
      </c>
      <c r="O13780" t="n">
        <v>354.3310002269279</v>
      </c>
      <c r="P13780" t="n">
        <v>10.87500073888947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7</v>
      </c>
      <c r="I13781" t="n">
        <v>344.6374802650974</v>
      </c>
      <c r="J13781" t="n">
        <v>344.6374802650974</v>
      </c>
      <c r="K13781" t="n">
        <v>348.9080630316339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0.9864196415709439</v>
      </c>
      <c r="R13781" t="n">
        <v>0.9915624271746761</v>
      </c>
      <c r="S13781" t="n">
        <v>0.9998854147367608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345.9705160427956</v>
      </c>
      <c r="N13783" t="n">
        <v>352.0664991031132</v>
      </c>
      <c r="O13783" t="n">
        <v>352.0664991031132</v>
      </c>
      <c r="P13783" t="n">
        <v>7.415983060317615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1</v>
      </c>
      <c r="H13785" t="n">
        <v>8</v>
      </c>
      <c r="I13785" t="n">
        <v>349.4673533688636</v>
      </c>
      <c r="J13785" t="n">
        <v>354.3310002269279</v>
      </c>
      <c r="K13785" t="n">
        <v>359.6774962430267</v>
      </c>
      <c r="L13785" t="n">
        <v>346.7673533688636</v>
      </c>
      <c r="M13785" t="n">
        <v>352.0664991031132</v>
      </c>
      <c r="N13785" t="n">
        <v>356.5009950163093</v>
      </c>
      <c r="O13785" t="n">
        <v>356.5009950163093</v>
      </c>
      <c r="P13785" t="n">
        <v>11.53364164744573</v>
      </c>
      <c r="Q13785" t="n">
        <v>0.9846650024482789</v>
      </c>
      <c r="R13785" t="n">
        <v>0.9869020005626958</v>
      </c>
      <c r="S13785" t="n">
        <v>0.9997991422106965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352.3071948171602</v>
      </c>
      <c r="N13786" t="n">
        <v>358.5853968224451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359.6774962430267</v>
      </c>
      <c r="K13787" t="n">
        <v>363.3982444506933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363.3982444506933</v>
      </c>
      <c r="K13788" t="n">
        <v>369.1736858882517</v>
      </c>
      <c r="L13788" t="n">
        <v>354.1020748962131</v>
      </c>
      <c r="M13788" t="n">
        <v>362.4551613677384</v>
      </c>
      <c r="N13788" t="n">
        <v>367.3488207792587</v>
      </c>
      <c r="O13788" t="n">
        <v>367.3488207792587</v>
      </c>
      <c r="P13788" t="n">
        <v>16.24674588304555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365.8547971077397</v>
      </c>
      <c r="N13789" t="n">
        <v>372.3760941288702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369.1736858882517</v>
      </c>
      <c r="K13790" t="n">
        <v>372.9782523786629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372.9782523786629</v>
      </c>
      <c r="K13793" t="n">
        <v>379.276580179546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379.276580179546</v>
      </c>
      <c r="K13794" t="n">
        <v>382.2642689851677</v>
      </c>
      <c r="L13794" t="n">
        <v>366.6454022367689</v>
      </c>
      <c r="M13794" t="n">
        <v>372.3760941288702</v>
      </c>
      <c r="N13794" t="n">
        <v>375.3893673295925</v>
      </c>
      <c r="O13794" t="n">
        <v>375.3893673295925</v>
      </c>
      <c r="P13794" t="n">
        <v>10.96618731504577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375.3893673295925</v>
      </c>
      <c r="K13797" t="n">
        <v>380.0639169562749</v>
      </c>
      <c r="L13797" t="n">
        <v>374.3609617801417</v>
      </c>
      <c r="M13797" t="n">
        <v>378.0163259693975</v>
      </c>
      <c r="N13797" t="n">
        <v>381.8605760927489</v>
      </c>
      <c r="O13797" t="n">
        <v>380.0639169562749</v>
      </c>
      <c r="P13797" t="n">
        <v>6.2829551761331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382.2642689851677</v>
      </c>
      <c r="K13798" t="n">
        <v>385.4385142648469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385.4385142648469</v>
      </c>
      <c r="K13799" t="n">
        <v>388.9496426002357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388.9496426002357</v>
      </c>
      <c r="K13800" t="n">
        <v>393.1197378290219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393.1197378290219</v>
      </c>
      <c r="K13801" t="n">
        <v>398.9890478540104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3</v>
      </c>
      <c r="H13819" t="n">
        <v>8</v>
      </c>
      <c r="I13819" t="n">
        <v>40.72374338796054</v>
      </c>
      <c r="J13819" t="n">
        <v>40.72374338796054</v>
      </c>
      <c r="K13819" t="n">
        <v>46.22185926374108</v>
      </c>
      <c r="L13819" t="n">
        <v>40.50374338796054</v>
      </c>
      <c r="M13819" t="n">
        <v>40.50374338796054</v>
      </c>
      <c r="N13819" t="n">
        <v>45.90721251157584</v>
      </c>
      <c r="O13819" t="n">
        <v>45.90721251157584</v>
      </c>
      <c r="P13819" t="n">
        <v>5.683469123615303</v>
      </c>
      <c r="Q13819" t="n">
        <v>0.9874328129147505</v>
      </c>
      <c r="R13819" t="n">
        <v>0.9891005104259488</v>
      </c>
      <c r="S13819" t="n">
        <v>0.9998630240753892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52.80367609170119</v>
      </c>
      <c r="K13821" t="n">
        <v>57.45539725252003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46.20469453348004</v>
      </c>
      <c r="K13822" t="n">
        <v>52.81281758377413</v>
      </c>
      <c r="L13822" t="n">
        <v>45.82969453348004</v>
      </c>
      <c r="M13822" t="n">
        <v>46.22185926374108</v>
      </c>
      <c r="N13822" t="n">
        <v>52.80367609170119</v>
      </c>
      <c r="O13822" t="n">
        <v>52.80367609170119</v>
      </c>
      <c r="P13822" t="n">
        <v>9.223981558221148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57.45539725252003</v>
      </c>
      <c r="K13823" t="n">
        <v>60.77613973623959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52.81281758377413</v>
      </c>
      <c r="K13825" t="n">
        <v>58.01540125160467</v>
      </c>
      <c r="L13825" t="n">
        <v>50.42406721182613</v>
      </c>
      <c r="M13825" t="n">
        <v>54.12921858803621</v>
      </c>
      <c r="N13825" t="n">
        <v>59.13185668830985</v>
      </c>
      <c r="O13825" t="n">
        <v>58.01540125160467</v>
      </c>
      <c r="P13825" t="n">
        <v>9.346889595334098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58.01540125160467</v>
      </c>
      <c r="K13828" t="n">
        <v>58.624400230951</v>
      </c>
      <c r="L13828" t="n">
        <v>51.89442909645708</v>
      </c>
      <c r="M13828" t="n">
        <v>63.12463443831509</v>
      </c>
      <c r="N13828" t="n">
        <v>63.84952285236101</v>
      </c>
      <c r="O13828" t="n">
        <v>58.624400230951</v>
      </c>
      <c r="P13828" t="n">
        <v>8.452193356716144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60.77613973623959</v>
      </c>
      <c r="N13833" t="n">
        <v>62.65045795325597</v>
      </c>
      <c r="O13833" t="n">
        <v>62.65045795325597</v>
      </c>
      <c r="P13833" t="n">
        <v>6.232473505848354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2</v>
      </c>
      <c r="H13853" t="n">
        <v>3</v>
      </c>
      <c r="I13853" t="n">
        <v>102.1935250390533</v>
      </c>
      <c r="J13853" t="n">
        <v>102.1935250390533</v>
      </c>
      <c r="K13853" t="n">
        <v>107.0454328995776</v>
      </c>
      <c r="L13853" t="n">
        <v>102.1340012295295</v>
      </c>
      <c r="M13853" t="n">
        <v>105.5333110394636</v>
      </c>
      <c r="N13853" t="n">
        <v>110.3659039801609</v>
      </c>
      <c r="O13853" t="n">
        <v>107.0454328995776</v>
      </c>
      <c r="P13853" t="n">
        <v>5.268574527190893</v>
      </c>
      <c r="Q13853" t="n">
        <v>0.9916293470074944</v>
      </c>
      <c r="R13853" t="n">
        <v>0.9889455747602153</v>
      </c>
      <c r="S13853" t="n">
        <v>0.9999074672422862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107.0454328995776</v>
      </c>
      <c r="K13856" t="n">
        <v>109.916811089399</v>
      </c>
      <c r="L13856" t="n">
        <v>104.8793859056364</v>
      </c>
      <c r="M13856" t="n">
        <v>108.0797837120611</v>
      </c>
      <c r="N13856" t="n">
        <v>111.3100841756102</v>
      </c>
      <c r="O13856" t="n">
        <v>109.916811089399</v>
      </c>
      <c r="P13856" t="n">
        <v>5.537425183762537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3</v>
      </c>
      <c r="H13870" t="n">
        <v>7</v>
      </c>
      <c r="I13870" t="n">
        <v>130.4336183957311</v>
      </c>
      <c r="J13870" t="n">
        <v>130.4336183957311</v>
      </c>
      <c r="K13870" t="n">
        <v>135.9975684816104</v>
      </c>
      <c r="L13870" t="n">
        <v>130.1367929989057</v>
      </c>
      <c r="M13870" t="n">
        <v>132.7527133804037</v>
      </c>
      <c r="N13870" t="n">
        <v>138.1242132327206</v>
      </c>
      <c r="O13870" t="n">
        <v>135.9975684816104</v>
      </c>
      <c r="P13870" t="n">
        <v>6.349664371593519</v>
      </c>
      <c r="Q13870" t="n">
        <v>0.9872832947969199</v>
      </c>
      <c r="R13870" t="n">
        <v>0.9918908981293255</v>
      </c>
      <c r="S13870" t="n">
        <v>0.9998968789420489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132.5231935303381</v>
      </c>
      <c r="K13871" t="n">
        <v>138.7577139505317</v>
      </c>
      <c r="L13871" t="n">
        <v>132.0787490858937</v>
      </c>
      <c r="M13871" t="n">
        <v>138.1242132327206</v>
      </c>
      <c r="N13871" t="n">
        <v>143.1607089757056</v>
      </c>
      <c r="O13871" t="n">
        <v>138.7577139505317</v>
      </c>
      <c r="P13871" t="n">
        <v>8.456742642415804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138.7577139505317</v>
      </c>
      <c r="N13872" t="n">
        <v>147.7118307334646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143.1607089757056</v>
      </c>
      <c r="N13873" t="n">
        <v>145.7982710806254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133.1393977357311</v>
      </c>
      <c r="K13874" t="n">
        <v>136.1929347893367</v>
      </c>
      <c r="L13874" t="n">
        <v>133.0039810690645</v>
      </c>
      <c r="M13874" t="n">
        <v>147.7118307334646</v>
      </c>
      <c r="N13874" t="n">
        <v>151.8665005590173</v>
      </c>
      <c r="O13874" t="n">
        <v>136.1929347893367</v>
      </c>
      <c r="P13874" t="n">
        <v>4.272287053605538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141.3353604757853</v>
      </c>
      <c r="N13875" t="n">
        <v>142.9598300922915</v>
      </c>
      <c r="O13875" t="n">
        <v>142.9598300922915</v>
      </c>
      <c r="P13875" t="n">
        <v>8.0623628015517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137.7311586026612</v>
      </c>
      <c r="K13876" t="n">
        <v>141.3353604757853</v>
      </c>
      <c r="L13876" t="n">
        <v>137.3874086026612</v>
      </c>
      <c r="M13876" t="n">
        <v>137.3874086026612</v>
      </c>
      <c r="N13876" t="n">
        <v>142.0223084934592</v>
      </c>
      <c r="O13876" t="n">
        <v>141.3353604757853</v>
      </c>
      <c r="P13876" t="n">
        <v>5.322951873124083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148.0569530627736</v>
      </c>
      <c r="K13880" t="n">
        <v>152.8050567180943</v>
      </c>
      <c r="L13880" t="n">
        <v>142.9786287708837</v>
      </c>
      <c r="M13880" t="n">
        <v>151.8665005590173</v>
      </c>
      <c r="N13880" t="n">
        <v>158.3268128588352</v>
      </c>
      <c r="O13880" t="n">
        <v>152.8050567180943</v>
      </c>
      <c r="P13880" t="n">
        <v>12.10420572498842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151.4007967130538</v>
      </c>
      <c r="N13882" t="n">
        <v>154.0922728498254</v>
      </c>
      <c r="O13882" t="n">
        <v>152.1147842026966</v>
      </c>
      <c r="P13882" t="n">
        <v>10.34912334307128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142.9598300922915</v>
      </c>
      <c r="K13883" t="n">
        <v>148.0569530627736</v>
      </c>
      <c r="L13883" t="n">
        <v>142.4713223195142</v>
      </c>
      <c r="M13883" t="n">
        <v>145.7982710806254</v>
      </c>
      <c r="N13883" t="n">
        <v>151.4007967130538</v>
      </c>
      <c r="O13883" t="n">
        <v>148.0569530627736</v>
      </c>
      <c r="P13883" t="n">
        <v>6.252297409926058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154.0922728498254</v>
      </c>
      <c r="N13885" t="n">
        <v>157.7771885935391</v>
      </c>
      <c r="O13885" t="n">
        <v>157.7771885935391</v>
      </c>
      <c r="P13885" t="n">
        <v>12.13249706813514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157.7771885935391</v>
      </c>
      <c r="N13886" t="n">
        <v>160.9854413417975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160.9854413417975</v>
      </c>
      <c r="N13887" t="n">
        <v>164.4624137757881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164.4624137757881</v>
      </c>
      <c r="N13888" t="n">
        <v>166.5386797961298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152.8050567180943</v>
      </c>
      <c r="N13889" t="n">
        <v>156.3315292776603</v>
      </c>
      <c r="O13889" t="n">
        <v>156.3315292776603</v>
      </c>
      <c r="P13889" t="n">
        <v>7.310128693967499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156.3315292776603</v>
      </c>
      <c r="N13891" t="n">
        <v>158.0763431274684</v>
      </c>
      <c r="O13891" t="n">
        <v>158.0763431274684</v>
      </c>
      <c r="P13891" t="n">
        <v>6.225727948288181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166.5386797961298</v>
      </c>
      <c r="N13894" t="n">
        <v>170.2557835809508</v>
      </c>
      <c r="O13894" t="n">
        <v>170.2557835809508</v>
      </c>
      <c r="P13894" t="n">
        <v>12.94065538083132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170.2557835809508</v>
      </c>
      <c r="N13897" t="n">
        <v>175.5400773233491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2</v>
      </c>
      <c r="H13939" t="n">
        <v>7</v>
      </c>
      <c r="I13939" t="n">
        <v>262.3410270063018</v>
      </c>
      <c r="J13939" t="n">
        <v>268.8358994483422</v>
      </c>
      <c r="K13939" t="n">
        <v>272.3476503455449</v>
      </c>
      <c r="L13939" t="n">
        <v>260.9993603396351</v>
      </c>
      <c r="M13939" t="n">
        <v>260.9993603396351</v>
      </c>
      <c r="N13939" t="n">
        <v>264.3761477127332</v>
      </c>
      <c r="O13939" t="n">
        <v>264.3761477127332</v>
      </c>
      <c r="P13939" t="n">
        <v>4.910120706431428</v>
      </c>
      <c r="Q13939" t="n">
        <v>0.9939343958902388</v>
      </c>
      <c r="R13939" t="n">
        <v>0.9948945180608674</v>
      </c>
      <c r="S13939" t="n">
        <v>0.9999690321677677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272.3476503455449</v>
      </c>
      <c r="K13940" t="n">
        <v>277.0975064772118</v>
      </c>
      <c r="L13940" t="n">
        <v>262.5722616519098</v>
      </c>
      <c r="M13940" t="n">
        <v>268.2697976474415</v>
      </c>
      <c r="N13940" t="n">
        <v>273.0007451161638</v>
      </c>
      <c r="O13940" t="n">
        <v>273.0007451161638</v>
      </c>
      <c r="P13940" t="n">
        <v>12.53562632139682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264.0803790814031</v>
      </c>
      <c r="K13941" t="n">
        <v>268.1162896426792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269.7754030226689</v>
      </c>
      <c r="K13942" t="n">
        <v>277.1838269690902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277.0975064772118</v>
      </c>
      <c r="K13944" t="n">
        <v>281.3445922576555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283.9246376803831</v>
      </c>
      <c r="K13945" t="n">
        <v>288.8731371377067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277.1838269690902</v>
      </c>
      <c r="K13947" t="n">
        <v>283.9246376803831</v>
      </c>
      <c r="L13947" t="n">
        <v>275.1771223094819</v>
      </c>
      <c r="M13947" t="n">
        <v>281.3445922576555</v>
      </c>
      <c r="N13947" t="n">
        <v>287.0562304302938</v>
      </c>
      <c r="O13947" t="n">
        <v>283.9246376803831</v>
      </c>
      <c r="P13947" t="n">
        <v>9.580848704234484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299.7113768842732</v>
      </c>
      <c r="K13948" t="n">
        <v>305.2152734622881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288.8731371377067</v>
      </c>
      <c r="K13950" t="n">
        <v>294.4010554819137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294.4010554819137</v>
      </c>
      <c r="K13951" t="n">
        <v>299.7113768842732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305.2152734622881</v>
      </c>
      <c r="K13956" t="n">
        <v>306.6159995505148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306.6159995505148</v>
      </c>
      <c r="K13958" t="n">
        <v>311.7903161728931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311.7903161728931</v>
      </c>
      <c r="K13961" t="n">
        <v>317.1033014843953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317.1033014843953</v>
      </c>
      <c r="K13964" t="n">
        <v>322.1678636165825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1</v>
      </c>
      <c r="H13982" t="n">
        <v>8</v>
      </c>
      <c r="I13982" t="n">
        <v>335.0678785727233</v>
      </c>
      <c r="J13982" t="n">
        <v>335.0678785727233</v>
      </c>
      <c r="K13982" t="n">
        <v>339.8356453225654</v>
      </c>
      <c r="L13982" t="n">
        <v>333.3278785727233</v>
      </c>
      <c r="M13982" t="n">
        <v>339.8957725456985</v>
      </c>
      <c r="N13982" t="n">
        <v>343.8502582693548</v>
      </c>
      <c r="O13982" t="n">
        <v>339.8356453225654</v>
      </c>
      <c r="P13982" t="n">
        <v>7.667766749842087</v>
      </c>
      <c r="Q13982" t="n">
        <v>0.9834117706564792</v>
      </c>
      <c r="R13982" t="n">
        <v>0.9920115844630941</v>
      </c>
      <c r="S13982" t="n">
        <v>0.9998674863309824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7</v>
      </c>
      <c r="I14063" t="n">
        <v>128.560868618566</v>
      </c>
      <c r="J14063" t="n">
        <v>128.560868618566</v>
      </c>
      <c r="K14063" t="n">
        <v>133.7457182723138</v>
      </c>
      <c r="L14063" t="n">
        <v>128.0164241741216</v>
      </c>
      <c r="M14063" t="n">
        <v>128.0164241741216</v>
      </c>
      <c r="N14063" t="n">
        <v>132.2049537560501</v>
      </c>
      <c r="O14063" t="n">
        <v>132.2049537560501</v>
      </c>
      <c r="P14063" t="n">
        <v>6.366307359706227</v>
      </c>
      <c r="Q14063" t="n">
        <v>0.9744242874200686</v>
      </c>
      <c r="R14063" t="n">
        <v>0.9899865796424417</v>
      </c>
      <c r="S14063" t="n">
        <v>0.999743899638993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132.2049537560501</v>
      </c>
      <c r="N14064" t="n">
        <v>135.5520085817191</v>
      </c>
      <c r="O14064" t="n">
        <v>134.2698872894946</v>
      </c>
      <c r="P14064" t="n">
        <v>6.574116048381214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145.6901293246403</v>
      </c>
      <c r="K14070" t="n">
        <v>152.2828852754558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138.9801114811521</v>
      </c>
      <c r="K14071" t="n">
        <v>144.1970549219351</v>
      </c>
      <c r="L14071" t="n">
        <v>138.1229686240092</v>
      </c>
      <c r="M14071" t="n">
        <v>151.8359940461274</v>
      </c>
      <c r="N14071" t="n">
        <v>157.7285128965082</v>
      </c>
      <c r="O14071" t="n">
        <v>144.1970549219351</v>
      </c>
      <c r="P14071" t="n">
        <v>8.074086297925845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143.3730653241288</v>
      </c>
      <c r="N14072" t="n">
        <v>151.8359940461274</v>
      </c>
      <c r="O14072" t="n">
        <v>151.5477947270901</v>
      </c>
      <c r="P14072" t="n">
        <v>14.8728082776652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7</v>
      </c>
      <c r="I14075" t="n">
        <v>144.6541499412224</v>
      </c>
      <c r="J14075" t="n">
        <v>155.5411935616872</v>
      </c>
      <c r="K14075" t="n">
        <v>157.3981012767982</v>
      </c>
      <c r="L14075" t="n">
        <v>142.7485943856669</v>
      </c>
      <c r="M14075" t="n">
        <v>142.7485943856669</v>
      </c>
      <c r="N14075" t="n">
        <v>144.5341374691442</v>
      </c>
      <c r="O14075" t="n">
        <v>144.5341374691442</v>
      </c>
      <c r="P14075" t="n">
        <v>3.963320861255056</v>
      </c>
      <c r="Q14075" t="n">
        <v>0.9936686922017962</v>
      </c>
      <c r="R14075" t="n">
        <v>0.9957190176001928</v>
      </c>
      <c r="S14075" t="n">
        <v>0.9999728957827482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157.7285128965082</v>
      </c>
      <c r="K14076" t="n">
        <v>162.3634127873063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162.3634127873063</v>
      </c>
      <c r="N14081" t="n">
        <v>165.741380793117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165.741380793117</v>
      </c>
      <c r="K14084" t="n">
        <v>172.7734860914096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172.7734860914096</v>
      </c>
      <c r="K14086" t="n">
        <v>176.5270264020967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112.5697913062519</v>
      </c>
      <c r="K14254" t="n">
        <v>116.8090364105898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4</v>
      </c>
      <c r="H14307" t="n">
        <v>7</v>
      </c>
      <c r="I14307" t="n">
        <v>216.3184723554559</v>
      </c>
      <c r="J14307" t="n">
        <v>217.4039347035218</v>
      </c>
      <c r="K14307" t="n">
        <v>221.7907885653272</v>
      </c>
      <c r="L14307" t="n">
        <v>215.6775001332337</v>
      </c>
      <c r="M14307" t="n">
        <v>215.6775001332337</v>
      </c>
      <c r="N14307" t="n">
        <v>220.4993302811059</v>
      </c>
      <c r="O14307" t="n">
        <v>220.4993302811059</v>
      </c>
      <c r="P14307" t="n">
        <v>6.399607925650031</v>
      </c>
      <c r="Q14307" t="n">
        <v>0.9736678310847905</v>
      </c>
      <c r="R14307" t="n">
        <v>0.9908599031528793</v>
      </c>
      <c r="S14307" t="n">
        <v>0.9997593214259203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220.4993302811059</v>
      </c>
      <c r="K14308" t="n">
        <v>223.6210927830127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8</v>
      </c>
      <c r="I14309" t="n">
        <v>217.3070647149044</v>
      </c>
      <c r="J14309" t="n">
        <v>217.3070647149044</v>
      </c>
      <c r="K14309" t="n">
        <v>223.1921447515749</v>
      </c>
      <c r="L14309" t="n">
        <v>216.5570647149044</v>
      </c>
      <c r="M14309" t="n">
        <v>218.9307196998592</v>
      </c>
      <c r="N14309" t="n">
        <v>223.8119284939677</v>
      </c>
      <c r="O14309" t="n">
        <v>223.1921447515749</v>
      </c>
      <c r="P14309" t="n">
        <v>7.135080036670473</v>
      </c>
      <c r="Q14309" t="n">
        <v>0.9714141248568638</v>
      </c>
      <c r="R14309" t="n">
        <v>0.9817831755455456</v>
      </c>
      <c r="S14309" t="n">
        <v>0.9994792561306406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218.8244273187184</v>
      </c>
      <c r="K14310" t="n">
        <v>223.5731429265168</v>
      </c>
      <c r="L14310" t="n">
        <v>217.8029987472898</v>
      </c>
      <c r="M14310" t="n">
        <v>223.8119284939677</v>
      </c>
      <c r="N14310" t="n">
        <v>228.4788978236976</v>
      </c>
      <c r="O14310" t="n">
        <v>223.5731429265168</v>
      </c>
      <c r="P14310" t="n">
        <v>7.070144179227043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223.5731429265168</v>
      </c>
      <c r="K14311" t="n">
        <v>224.712685608957</v>
      </c>
      <c r="L14311" t="n">
        <v>221.2937078206276</v>
      </c>
      <c r="M14311" t="n">
        <v>223.6210927830127</v>
      </c>
      <c r="N14311" t="n">
        <v>224.7212200767443</v>
      </c>
      <c r="O14311" t="n">
        <v>224.712685608957</v>
      </c>
      <c r="P14311" t="n">
        <v>5.418977788329443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224.712685608957</v>
      </c>
      <c r="N14312" t="n">
        <v>228.6869733532094</v>
      </c>
      <c r="O14312" t="n">
        <v>228.6869733532094</v>
      </c>
      <c r="P14312" t="n">
        <v>7.757073554447402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231.0074807569068</v>
      </c>
      <c r="K14314" t="n">
        <v>233.2195808681921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6</v>
      </c>
      <c r="H14332" t="n">
        <v>7</v>
      </c>
      <c r="I14332" t="n">
        <v>273.1792250882173</v>
      </c>
      <c r="J14332" t="n">
        <v>275.9964469901708</v>
      </c>
      <c r="K14332" t="n">
        <v>281.905105508442</v>
      </c>
      <c r="L14332" t="n">
        <v>273.0042250882173</v>
      </c>
      <c r="M14332" t="n">
        <v>273.0042250882173</v>
      </c>
      <c r="N14332" t="n">
        <v>278.0545158432654</v>
      </c>
      <c r="O14332" t="n">
        <v>278.0545158432654</v>
      </c>
      <c r="P14332" t="n">
        <v>6.450290755048115</v>
      </c>
      <c r="Q14332" t="n">
        <v>0.9772885812126173</v>
      </c>
      <c r="R14332" t="n">
        <v>0.9904289199439469</v>
      </c>
      <c r="S14332" t="n">
        <v>0.9997826271925994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278.4406164300079</v>
      </c>
      <c r="N14334" t="n">
        <v>282.7726003820881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285.2299158166261</v>
      </c>
      <c r="K14335" t="n">
        <v>291.0409830630248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291.0409830630248</v>
      </c>
      <c r="K14338" t="n">
        <v>298.6743268778524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2</v>
      </c>
      <c r="H14426" t="n">
        <v>3</v>
      </c>
      <c r="I14426" t="n">
        <v>44.93153178463977</v>
      </c>
      <c r="J14426" t="n">
        <v>44.93153178463977</v>
      </c>
      <c r="K14426" t="n">
        <v>47.32154771810657</v>
      </c>
      <c r="L14426" t="n">
        <v>44.49105559416358</v>
      </c>
      <c r="M14426" t="n">
        <v>44.49105559416358</v>
      </c>
      <c r="N14426" t="n">
        <v>46.87155713299079</v>
      </c>
      <c r="O14426" t="n">
        <v>46.87155713299079</v>
      </c>
      <c r="P14426" t="n">
        <v>5.02335868168435</v>
      </c>
      <c r="Q14426" t="n">
        <v>0.9929005206033189</v>
      </c>
      <c r="R14426" t="n">
        <v>0.997254654629</v>
      </c>
      <c r="S14426" t="n">
        <v>0.9999805094771018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7</v>
      </c>
      <c r="H14427" t="n">
        <v>8</v>
      </c>
      <c r="I14427" t="n">
        <v>43.86685719446627</v>
      </c>
      <c r="J14427" t="n">
        <v>43.86685719446627</v>
      </c>
      <c r="K14427" t="n">
        <v>48.57468725002098</v>
      </c>
      <c r="L14427" t="n">
        <v>43.70685719446627</v>
      </c>
      <c r="M14427" t="n">
        <v>47.59518249616378</v>
      </c>
      <c r="N14427" t="n">
        <v>52.38773875772613</v>
      </c>
      <c r="O14427" t="n">
        <v>48.57468725002098</v>
      </c>
      <c r="P14427" t="n">
        <v>6.30783005555471</v>
      </c>
      <c r="Q14427" t="n">
        <v>0.9944100997342837</v>
      </c>
      <c r="R14427" t="n">
        <v>0.9875299545161521</v>
      </c>
      <c r="S14427" t="n">
        <v>0.9999302936894363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56.62568115807323</v>
      </c>
      <c r="N14428" t="n">
        <v>57.22181396179958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44.59044028882325</v>
      </c>
      <c r="K14429" t="n">
        <v>48.37791608437821</v>
      </c>
      <c r="L14429" t="n">
        <v>44.09544028882325</v>
      </c>
      <c r="M14429" t="n">
        <v>52.38773875772613</v>
      </c>
      <c r="N14429" t="n">
        <v>56.62568115807323</v>
      </c>
      <c r="O14429" t="n">
        <v>48.37791608437821</v>
      </c>
      <c r="P14429" t="n">
        <v>5.162475795554968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47.32154771810657</v>
      </c>
      <c r="K14430" t="n">
        <v>51.87300701869889</v>
      </c>
      <c r="L14430" t="n">
        <v>46.56480079157977</v>
      </c>
      <c r="M14430" t="n">
        <v>46.87155713299079</v>
      </c>
      <c r="N14430" t="n">
        <v>51.40489756694062</v>
      </c>
      <c r="O14430" t="n">
        <v>51.40489756694062</v>
      </c>
      <c r="P14430" t="n">
        <v>6.161525346789418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57.22181396179958</v>
      </c>
      <c r="N14431" t="n">
        <v>61.61608416400797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61.61608416400797</v>
      </c>
      <c r="N14432" t="n">
        <v>63.9957272273403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63.9957272273403</v>
      </c>
      <c r="N14434" t="n">
        <v>67.89273015485304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4</v>
      </c>
      <c r="H14483" t="n">
        <v>6</v>
      </c>
      <c r="I14483" t="n">
        <v>151.8843173016451</v>
      </c>
      <c r="J14483" t="n">
        <v>154.6026291619703</v>
      </c>
      <c r="K14483" t="n">
        <v>159.6997521324524</v>
      </c>
      <c r="L14483" t="n">
        <v>151.6968173016451</v>
      </c>
      <c r="M14483" t="n">
        <v>151.6968173016451</v>
      </c>
      <c r="N14483" t="n">
        <v>158.2515707618873</v>
      </c>
      <c r="O14483" t="n">
        <v>158.2515707618873</v>
      </c>
      <c r="P14483" t="n">
        <v>7.304753460242239</v>
      </c>
      <c r="Q14483" t="n">
        <v>0.9925003397255899</v>
      </c>
      <c r="R14483" t="n">
        <v>0.9915367980307871</v>
      </c>
      <c r="S14483" t="n">
        <v>0.9999365288603972</v>
      </c>
      <c r="T14483" t="b">
        <v>1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158.2515707618873</v>
      </c>
      <c r="N14484" t="n">
        <v>165.2836760601799</v>
      </c>
      <c r="O14484" t="n">
        <v>162.4491479070885</v>
      </c>
      <c r="P14484" t="n">
        <v>11.21780344222537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155.7404629602893</v>
      </c>
      <c r="K14485" t="n">
        <v>160.2631755853568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3</v>
      </c>
      <c r="H14487" t="n">
        <v>7</v>
      </c>
      <c r="I14487" t="n">
        <v>155.7950485837522</v>
      </c>
      <c r="J14487" t="n">
        <v>162.4491479070885</v>
      </c>
      <c r="K14487" t="n">
        <v>166.0506933980294</v>
      </c>
      <c r="L14487" t="n">
        <v>155.4982231869268</v>
      </c>
      <c r="M14487" t="n">
        <v>155.4982231869268</v>
      </c>
      <c r="N14487" t="n">
        <v>158.9751956209174</v>
      </c>
      <c r="O14487" t="n">
        <v>158.9751956209174</v>
      </c>
      <c r="P14487" t="n">
        <v>3.965861322879505</v>
      </c>
      <c r="Q14487" t="n">
        <v>0.9958493950673302</v>
      </c>
      <c r="R14487" t="n">
        <v>0.995868549853261</v>
      </c>
      <c r="S14487" t="n">
        <v>0.9999828519826419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160.2631755853568</v>
      </c>
      <c r="K14488" t="n">
        <v>162.8114983140969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160.0647374852919</v>
      </c>
      <c r="K14489" t="n">
        <v>164.8628875901248</v>
      </c>
      <c r="L14489" t="n">
        <v>159.9169597075142</v>
      </c>
      <c r="M14489" t="n">
        <v>161.2395850581131</v>
      </c>
      <c r="N14489" t="n">
        <v>165.185481584075</v>
      </c>
      <c r="O14489" t="n">
        <v>164.8628875901248</v>
      </c>
      <c r="P14489" t="n">
        <v>5.325927882610671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161.636224205282</v>
      </c>
      <c r="K14490" t="n">
        <v>165.1820549693366</v>
      </c>
      <c r="L14490" t="n">
        <v>161.411224205282</v>
      </c>
      <c r="M14490" t="n">
        <v>165.185481584075</v>
      </c>
      <c r="N14490" t="n">
        <v>169.1530386987839</v>
      </c>
      <c r="O14490" t="n">
        <v>165.1820549693366</v>
      </c>
      <c r="P14490" t="n">
        <v>4.170830764054557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168.6886996091449</v>
      </c>
      <c r="K14491" t="n">
        <v>171.0425522555841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171.0425522555841</v>
      </c>
      <c r="K14493" t="n">
        <v>176.8224236998554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176.8224236998554</v>
      </c>
      <c r="K14495" t="n">
        <v>183.416072466691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3</v>
      </c>
      <c r="H14523" t="n">
        <v>5</v>
      </c>
      <c r="I14523" t="n">
        <v>222.000335285008</v>
      </c>
      <c r="J14523" t="n">
        <v>222.000335285008</v>
      </c>
      <c r="K14523" t="n">
        <v>224.1117628203886</v>
      </c>
      <c r="L14523" t="n">
        <v>221.2384305231032</v>
      </c>
      <c r="M14523" t="n">
        <v>226.3626156345161</v>
      </c>
      <c r="N14523" t="n">
        <v>228.8858820326493</v>
      </c>
      <c r="O14523" t="n">
        <v>224.1117628203886</v>
      </c>
      <c r="P14523" t="n">
        <v>5.539998963952002</v>
      </c>
      <c r="Q14523" t="n">
        <v>0.9975645896405745</v>
      </c>
      <c r="R14523" t="n">
        <v>0.9919638592170925</v>
      </c>
      <c r="S14523" t="n">
        <v>0.9999804286994876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286.5558251460531</v>
      </c>
      <c r="K14543" t="n">
        <v>294.4199651011339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346.4960909979796</v>
      </c>
      <c r="K14571" t="n">
        <v>351.8036641443515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351.8036641443515</v>
      </c>
      <c r="K14572" t="n">
        <v>357.0742462884355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357.0742462884355</v>
      </c>
      <c r="K14574" t="n">
        <v>362.1549411372285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4</v>
      </c>
      <c r="H14632" t="n">
        <v>6</v>
      </c>
      <c r="I14632" t="n">
        <v>64.55104101538217</v>
      </c>
      <c r="J14632" t="n">
        <v>64.55104101538217</v>
      </c>
      <c r="K14632" t="n">
        <v>66.6777429978568</v>
      </c>
      <c r="L14632" t="n">
        <v>64.20104101538217</v>
      </c>
      <c r="M14632" t="n">
        <v>64.20104101538217</v>
      </c>
      <c r="N14632" t="n">
        <v>66.9359185647875</v>
      </c>
      <c r="O14632" t="n">
        <v>66.6777429978568</v>
      </c>
      <c r="P14632" t="n">
        <v>3.876701982474621</v>
      </c>
      <c r="Q14632" t="n">
        <v>0.99286161743459</v>
      </c>
      <c r="R14632" t="n">
        <v>0.9934425475230935</v>
      </c>
      <c r="S14632" t="n">
        <v>0.9999531903955653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64.82576489532602</v>
      </c>
      <c r="K14633" t="n">
        <v>67.06567324981944</v>
      </c>
      <c r="L14633" t="n">
        <v>64.67020933977047</v>
      </c>
      <c r="M14633" t="n">
        <v>66.9359185647875</v>
      </c>
      <c r="N14633" t="n">
        <v>69.05295424875565</v>
      </c>
      <c r="O14633" t="n">
        <v>67.06567324981944</v>
      </c>
      <c r="P14633" t="n">
        <v>3.79546391004898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69.05295424875565</v>
      </c>
      <c r="K14634" t="n">
        <v>73.53170401616688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67.06567324981944</v>
      </c>
      <c r="K14635" t="n">
        <v>70.55175053175734</v>
      </c>
      <c r="L14635" t="n">
        <v>65.5293494842538</v>
      </c>
      <c r="M14635" t="n">
        <v>68.58917064970878</v>
      </c>
      <c r="N14635" t="n">
        <v>71.45604641130245</v>
      </c>
      <c r="O14635" t="n">
        <v>70.55175053175734</v>
      </c>
      <c r="P14635" t="n">
        <v>5.802401047503537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66.6777429978568</v>
      </c>
      <c r="K14636" t="n">
        <v>70.74195323320517</v>
      </c>
      <c r="L14636" t="n">
        <v>66.1789731698391</v>
      </c>
      <c r="M14636" t="n">
        <v>71.45604641130245</v>
      </c>
      <c r="N14636" t="n">
        <v>76.00363689373451</v>
      </c>
      <c r="O14636" t="n">
        <v>70.74195323320517</v>
      </c>
      <c r="P14636" t="n">
        <v>5.422980063366069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73.53170401616688</v>
      </c>
      <c r="K14637" t="n">
        <v>77.14928662115278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77.14928662115278</v>
      </c>
      <c r="N14638" t="n">
        <v>81.02456912639418</v>
      </c>
      <c r="O14638" t="n">
        <v>78.81651576551923</v>
      </c>
      <c r="P14638" t="n">
        <v>7.765390703611743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72.95243306904582</v>
      </c>
      <c r="N14639" t="n">
        <v>76.37073067681727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81.02456912639418</v>
      </c>
      <c r="N14640" t="n">
        <v>87.46111493798956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87.46111493798956</v>
      </c>
      <c r="N14641" t="n">
        <v>92.9006580290017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1</v>
      </c>
      <c r="H14643" t="n">
        <v>5</v>
      </c>
      <c r="I14643" t="n">
        <v>80.8907171537967</v>
      </c>
      <c r="J14643" t="n">
        <v>85.40515151456231</v>
      </c>
      <c r="K14643" t="n">
        <v>88.30291344885632</v>
      </c>
      <c r="L14643" t="n">
        <v>79.80182826490781</v>
      </c>
      <c r="M14643" t="n">
        <v>79.80182826490781</v>
      </c>
      <c r="N14643" t="n">
        <v>82.72440452594648</v>
      </c>
      <c r="O14643" t="n">
        <v>82.72440452594648</v>
      </c>
      <c r="P14643" t="n">
        <v>4.283687372149785</v>
      </c>
      <c r="Q14643" t="n">
        <v>0.9968890759687409</v>
      </c>
      <c r="R14643" t="n">
        <v>0.9805471332339138</v>
      </c>
      <c r="S14643" t="n">
        <v>0.9999394836093005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92.9006580290017</v>
      </c>
      <c r="N14644" t="n">
        <v>97.55402546332924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82.72440452594648</v>
      </c>
      <c r="K14645" t="n">
        <v>88.46937519229044</v>
      </c>
      <c r="L14645" t="n">
        <v>81.11061251107662</v>
      </c>
      <c r="M14645" t="n">
        <v>81.11061251107662</v>
      </c>
      <c r="N14645" t="n">
        <v>85.83515411540175</v>
      </c>
      <c r="O14645" t="n">
        <v>85.83515411540175</v>
      </c>
      <c r="P14645" t="n">
        <v>6.224541604325125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97.55402546332924</v>
      </c>
      <c r="K14646" t="n">
        <v>101.9011534059784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88.46937519229044</v>
      </c>
      <c r="N14647" t="n">
        <v>93.70146097331849</v>
      </c>
      <c r="O14647" t="n">
        <v>93.70146097331849</v>
      </c>
      <c r="P14647" t="n">
        <v>8.434505671458183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93.70146097331849</v>
      </c>
      <c r="K14651" t="n">
        <v>97.39736783684293</v>
      </c>
      <c r="L14651" t="n">
        <v>91.02420285371635</v>
      </c>
      <c r="M14651" t="n">
        <v>93.40543400731299</v>
      </c>
      <c r="N14651" t="n">
        <v>96.39113586247379</v>
      </c>
      <c r="O14651" t="n">
        <v>96.39113586247379</v>
      </c>
      <c r="P14651" t="n">
        <v>5.811377453201885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101.9011534059784</v>
      </c>
      <c r="N14652" t="n">
        <v>105.9641529416435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97.39736783684293</v>
      </c>
      <c r="N14653" t="n">
        <v>103.1725692959446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105.9641529416435</v>
      </c>
      <c r="K14654" t="n">
        <v>110.0051599655626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103.1725692959446</v>
      </c>
      <c r="K14658" t="n">
        <v>110.2480669124118</v>
      </c>
      <c r="L14658" t="n">
        <v>100.7022352368459</v>
      </c>
      <c r="M14658" t="n">
        <v>110.0051599655626</v>
      </c>
      <c r="N14658" t="n">
        <v>116.6925232703352</v>
      </c>
      <c r="O14658" t="n">
        <v>110.2480669124118</v>
      </c>
      <c r="P14658" t="n">
        <v>11.64583167556593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110.2480669124118</v>
      </c>
      <c r="N14660" t="n">
        <v>113.2938597498003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116.6925232703352</v>
      </c>
      <c r="K14663" t="n">
        <v>121.5929522146597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170.5428232695356</v>
      </c>
      <c r="K14693" t="n">
        <v>176.322694713807</v>
      </c>
      <c r="L14693" t="n">
        <v>170.3206010473134</v>
      </c>
      <c r="M14693" t="n">
        <v>170.3206010473134</v>
      </c>
      <c r="N14693" t="n">
        <v>176.1499671090904</v>
      </c>
      <c r="O14693" t="n">
        <v>176.1499671090904</v>
      </c>
      <c r="P14693" t="n">
        <v>6.107143839554737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176.1499671090904</v>
      </c>
      <c r="K14694" t="n">
        <v>180.751253525886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180.751253525886</v>
      </c>
      <c r="K14696" t="n">
        <v>187.0285545342096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187.0285545342096</v>
      </c>
      <c r="N14697" t="n">
        <v>193.5698163409272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5</v>
      </c>
      <c r="I14726" t="n">
        <v>248.2390307121196</v>
      </c>
      <c r="J14726" t="n">
        <v>250.5445547915517</v>
      </c>
      <c r="K14726" t="n">
        <v>251.7923925751937</v>
      </c>
      <c r="L14726" t="n">
        <v>247.1723640454529</v>
      </c>
      <c r="M14726" t="n">
        <v>250.2447974094344</v>
      </c>
      <c r="N14726" t="n">
        <v>251.5033207687688</v>
      </c>
      <c r="O14726" t="n">
        <v>251.5033207687688</v>
      </c>
      <c r="P14726" t="n">
        <v>5.664290056649207</v>
      </c>
      <c r="Q14726" t="n">
        <v>0.9986591817198176</v>
      </c>
      <c r="R14726" t="n">
        <v>0.9915763136596771</v>
      </c>
      <c r="S14726" t="n">
        <v>0.9999887053673684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251.5033207687688</v>
      </c>
      <c r="N14728" t="n">
        <v>256.1218298992659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256.1218298992659</v>
      </c>
      <c r="K14729" t="n">
        <v>256.3132311861847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256.3132311861847</v>
      </c>
      <c r="N14732" t="n">
        <v>262.5648280199788</v>
      </c>
      <c r="O14732" t="n">
        <v>262.4753481198284</v>
      </c>
      <c r="P14732" t="n">
        <v>10.81682981641842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262.5648280199788</v>
      </c>
      <c r="K14733" t="n">
        <v>267.7553139533368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6</v>
      </c>
      <c r="I14763" t="n">
        <v>313.3530531390983</v>
      </c>
      <c r="J14763" t="n">
        <v>315.1876729399691</v>
      </c>
      <c r="K14763" t="n">
        <v>321.3820074994993</v>
      </c>
      <c r="L14763" t="n">
        <v>312.4209102819555</v>
      </c>
      <c r="M14763" t="n">
        <v>336.4932846455237</v>
      </c>
      <c r="N14763" t="n">
        <v>343.4897632487341</v>
      </c>
      <c r="O14763" t="n">
        <v>321.3820074994993</v>
      </c>
      <c r="P14763" t="n">
        <v>11.13609721754375</v>
      </c>
      <c r="Q14763" t="n">
        <v>0.9833351925059167</v>
      </c>
      <c r="R14763" t="n">
        <v>0.9833100521313063</v>
      </c>
      <c r="S14763" t="n">
        <v>0.9997218652316819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316.7351907024937</v>
      </c>
      <c r="K14766" t="n">
        <v>319.3083086551129</v>
      </c>
      <c r="L14766" t="n">
        <v>316.418524035827</v>
      </c>
      <c r="M14766" t="n">
        <v>320.3340292206652</v>
      </c>
      <c r="N14766" t="n">
        <v>322.4126971439571</v>
      </c>
      <c r="O14766" t="n">
        <v>319.3083086551129</v>
      </c>
      <c r="P14766" t="n">
        <v>4.156451285952471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319.3083086551129</v>
      </c>
      <c r="N14767" t="n">
        <v>324.0640020574265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343.4897632487341</v>
      </c>
      <c r="K14768" t="n">
        <v>348.1611790643487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331.491868362348</v>
      </c>
      <c r="N14769" t="n">
        <v>334.3130639216669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325.9320424752939</v>
      </c>
      <c r="N14770" t="n">
        <v>331.491868362348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338.5519013704161</v>
      </c>
      <c r="N14772" t="n">
        <v>343.8676169486549</v>
      </c>
      <c r="O14772" t="n">
        <v>343.8676169486549</v>
      </c>
      <c r="P14772" t="n">
        <v>6.510160022683237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343.8676169486549</v>
      </c>
      <c r="N14774" t="n">
        <v>348.99181917484</v>
      </c>
      <c r="O14774" t="n">
        <v>348.99181917484</v>
      </c>
      <c r="P14774" t="n">
        <v>10.02478516618112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2</v>
      </c>
      <c r="H14787" t="n">
        <v>3</v>
      </c>
      <c r="I14787" t="n">
        <v>373.8269349330174</v>
      </c>
      <c r="J14787" t="n">
        <v>373.8269349330174</v>
      </c>
      <c r="K14787" t="n">
        <v>376.9796072752449</v>
      </c>
      <c r="L14787" t="n">
        <v>373.4876492187317</v>
      </c>
      <c r="M14787" t="n">
        <v>373.4876492187317</v>
      </c>
      <c r="N14787" t="n">
        <v>376.6277711137369</v>
      </c>
      <c r="O14787" t="n">
        <v>376.6277711137369</v>
      </c>
      <c r="P14787" t="n">
        <v>5.1758361807195</v>
      </c>
      <c r="Q14787" t="n">
        <v>0.9890322119147144</v>
      </c>
      <c r="R14787" t="n">
        <v>0.991517035452982</v>
      </c>
      <c r="S14787" t="n">
        <v>0.9999069606425133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378.6875112214319</v>
      </c>
      <c r="K14788" t="n">
        <v>382.96860767165</v>
      </c>
      <c r="L14788" t="n">
        <v>374.5893399918705</v>
      </c>
      <c r="M14788" t="n">
        <v>380.4632973458963</v>
      </c>
      <c r="N14788" t="n">
        <v>385.1688837592798</v>
      </c>
      <c r="O14788" t="n">
        <v>382.96860767165</v>
      </c>
      <c r="P14788" t="n">
        <v>9.979267679779525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373.8945859282792</v>
      </c>
      <c r="K14789" t="n">
        <v>378.6875112214319</v>
      </c>
      <c r="L14789" t="n">
        <v>373.6779192616126</v>
      </c>
      <c r="M14789" t="n">
        <v>375.1951319583419</v>
      </c>
      <c r="N14789" t="n">
        <v>380.4632973458963</v>
      </c>
      <c r="O14789" t="n">
        <v>378.6875112214319</v>
      </c>
      <c r="P14789" t="n">
        <v>5.542925293152621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390.300495956771</v>
      </c>
      <c r="N14792" t="n">
        <v>394.5672610669357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385.1688837592798</v>
      </c>
      <c r="N14793" t="n">
        <v>390.300495956771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382.96860767165</v>
      </c>
      <c r="K14794" t="n">
        <v>385.1832581149779</v>
      </c>
      <c r="L14794" t="n">
        <v>376.4665531387761</v>
      </c>
      <c r="M14794" t="n">
        <v>396.7249254650624</v>
      </c>
      <c r="N14794" t="n">
        <v>399.1591684581132</v>
      </c>
      <c r="O14794" t="n">
        <v>385.1832581149779</v>
      </c>
      <c r="P14794" t="n">
        <v>10.49448275397958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394.5672610669357</v>
      </c>
      <c r="K14795" t="n">
        <v>396.7249254650624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1</v>
      </c>
      <c r="H14797" t="n">
        <v>8</v>
      </c>
      <c r="I14797" t="n">
        <v>381.3826647760528</v>
      </c>
      <c r="J14797" t="n">
        <v>381.3826647760528</v>
      </c>
      <c r="K14797" t="n">
        <v>386.0175248304332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0.9950288368452128</v>
      </c>
      <c r="R14797" t="n">
        <v>0.9967906821773784</v>
      </c>
      <c r="S14797" t="n">
        <v>0.9999840459574881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387.0158305920114</v>
      </c>
      <c r="K14800" t="n">
        <v>390.1069501322305</v>
      </c>
      <c r="L14800" t="n">
        <v>386.883886147567</v>
      </c>
      <c r="M14800" t="n">
        <v>402.0742359410122</v>
      </c>
      <c r="N14800" t="n">
        <v>406.2800408339839</v>
      </c>
      <c r="O14800" t="n">
        <v>390.1069501322305</v>
      </c>
      <c r="P14800" t="n">
        <v>4.278619540219097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390.1069501322305</v>
      </c>
      <c r="K14801" t="n">
        <v>394.4576274934108</v>
      </c>
      <c r="L14801" t="n">
        <v>388.1116916388902</v>
      </c>
      <c r="M14801" t="n">
        <v>399.1591684581132</v>
      </c>
      <c r="N14801" t="n">
        <v>403.9412350426542</v>
      </c>
      <c r="O14801" t="n">
        <v>394.4576274934108</v>
      </c>
      <c r="P14801" t="n">
        <v>7.79038029896509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7</v>
      </c>
      <c r="I14989" t="n">
        <v>348.785577780257</v>
      </c>
      <c r="J14989" t="n">
        <v>348.785577780257</v>
      </c>
      <c r="K14989" t="n">
        <v>354.2643013367784</v>
      </c>
      <c r="L14989" t="n">
        <v>348.3189111135904</v>
      </c>
      <c r="M14989" t="n">
        <v>350.0712279812909</v>
      </c>
      <c r="N14989" t="n">
        <v>355.3393933688453</v>
      </c>
      <c r="O14989" t="n">
        <v>354.2643013367784</v>
      </c>
      <c r="P14989" t="n">
        <v>6.478723556521402</v>
      </c>
      <c r="Q14989" t="n">
        <v>0.9701339804260283</v>
      </c>
      <c r="R14989" t="n">
        <v>0.9927601464830398</v>
      </c>
      <c r="S14989" t="n">
        <v>0.9997837743931498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6</v>
      </c>
      <c r="H15067" t="n">
        <v>8</v>
      </c>
      <c r="I15067" t="n">
        <v>155.1368883495047</v>
      </c>
      <c r="J15067" t="n">
        <v>158.0083023128682</v>
      </c>
      <c r="K15067" t="n">
        <v>163.274815730901</v>
      </c>
      <c r="L15067" t="n">
        <v>154.7718883495047</v>
      </c>
      <c r="M15067" t="n">
        <v>161.8866957069334</v>
      </c>
      <c r="N15067" t="n">
        <v>166.4691393069744</v>
      </c>
      <c r="O15067" t="n">
        <v>163.274815730901</v>
      </c>
      <c r="P15067" t="n">
        <v>9.962927381396327</v>
      </c>
      <c r="Q15067" t="n">
        <v>0.9649701161160261</v>
      </c>
      <c r="R15067" t="n">
        <v>0.9875489361559668</v>
      </c>
      <c r="S15067" t="n">
        <v>0.9995638406793116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166.4691393069744</v>
      </c>
      <c r="N15068" t="n">
        <v>171.7300737342212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171.7300737342212</v>
      </c>
      <c r="N15071" t="n">
        <v>176.8572106369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178.8205750188214</v>
      </c>
      <c r="N15081" t="n">
        <v>182.3946001591274</v>
      </c>
      <c r="O15081" t="n">
        <v>182.3946001591274</v>
      </c>
      <c r="P15081" t="n">
        <v>4.907358473639249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182.3946001591274</v>
      </c>
      <c r="K15082" t="n">
        <v>185.7262942161586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193.6480348224144</v>
      </c>
      <c r="N15083" t="n">
        <v>199.4512878859409</v>
      </c>
      <c r="O15083" t="n">
        <v>199.3907201549046</v>
      </c>
      <c r="P15083" t="n">
        <v>18.07315978976922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185.7262942161586</v>
      </c>
      <c r="N15084" t="n">
        <v>193.1665426383292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193.1665426383292</v>
      </c>
      <c r="K15086" t="n">
        <v>197.1379382857927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199.4512878859409</v>
      </c>
      <c r="N15087" t="n">
        <v>203.0528333768818</v>
      </c>
      <c r="O15087" t="n">
        <v>203.0528333768818</v>
      </c>
      <c r="P15087" t="n">
        <v>16.66039632858013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197.1379382857927</v>
      </c>
      <c r="K15094" t="n">
        <v>201.7392247025883</v>
      </c>
      <c r="L15094" t="n">
        <v>194.6746104389132</v>
      </c>
      <c r="M15094" t="n">
        <v>199.4089701859232</v>
      </c>
      <c r="N15094" t="n">
        <v>203.7578479053946</v>
      </c>
      <c r="O15094" t="n">
        <v>201.7392247025883</v>
      </c>
      <c r="P15094" t="n">
        <v>8.439614263675082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201.7392247025883</v>
      </c>
      <c r="N15095" t="n">
        <v>208.3893366843636</v>
      </c>
      <c r="O15095" t="n">
        <v>208.3893366843636</v>
      </c>
      <c r="P15095" t="n">
        <v>13.47441692361198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208.3893366843636</v>
      </c>
      <c r="N15096" t="n">
        <v>214.6666376926873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220.6459871738521</v>
      </c>
      <c r="N15104" t="n">
        <v>224.7513744848516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214.6666376926873</v>
      </c>
      <c r="K15106" t="n">
        <v>220.8950424158919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220.8950424158919</v>
      </c>
      <c r="K15108" t="n">
        <v>224.759374494846</v>
      </c>
      <c r="L15108" t="n">
        <v>212.1065198217863</v>
      </c>
      <c r="M15108" t="n">
        <v>232.7506996432344</v>
      </c>
      <c r="N15108" t="n">
        <v>236.4030494768502</v>
      </c>
      <c r="O15108" t="n">
        <v>224.759374494846</v>
      </c>
      <c r="P15108" t="n">
        <v>14.30285467305976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224.759374494846</v>
      </c>
      <c r="N15110" t="n">
        <v>230.4343381517393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230.4343381517393</v>
      </c>
      <c r="K15114" t="n">
        <v>233.0779135463867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233.0779135463867</v>
      </c>
      <c r="K15115" t="n">
        <v>239.1327499201301</v>
      </c>
      <c r="L15115" t="n">
        <v>227.7345277974256</v>
      </c>
      <c r="M15115" t="n">
        <v>248.0298993268543</v>
      </c>
      <c r="N15115" t="n">
        <v>253.75259089952</v>
      </c>
      <c r="O15115" t="n">
        <v>239.1327499201301</v>
      </c>
      <c r="P15115" t="n">
        <v>11.67322212270446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239.1327499201301</v>
      </c>
      <c r="K15118" t="n">
        <v>241.9973131696549</v>
      </c>
      <c r="L15118" t="n">
        <v>230.4661795166473</v>
      </c>
      <c r="M15118" t="n">
        <v>261.9804228706811</v>
      </c>
      <c r="N15118" t="n">
        <v>264.6878473088561</v>
      </c>
      <c r="O15118" t="n">
        <v>241.9973131696549</v>
      </c>
      <c r="P15118" t="n">
        <v>12.83113365300761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241.9973131696549</v>
      </c>
      <c r="K15120" t="n">
        <v>246.2234110703448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246.2234110703448</v>
      </c>
      <c r="N15122" t="n">
        <v>250.6651832115027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250.6651832115027</v>
      </c>
      <c r="K15123" t="n">
        <v>253.1884496096359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253.1884496096359</v>
      </c>
      <c r="N15127" t="n">
        <v>258.9082244661615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258.9082244661615</v>
      </c>
      <c r="K15129" t="n">
        <v>259.0996257530803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3</v>
      </c>
      <c r="H15130" t="n">
        <v>4</v>
      </c>
      <c r="I15130" t="n">
        <v>244.9131848086338</v>
      </c>
      <c r="J15130" t="n">
        <v>244.9131848086338</v>
      </c>
      <c r="K15130" t="n">
        <v>248.6639978053641</v>
      </c>
      <c r="L15130" t="n">
        <v>244.6319348086338</v>
      </c>
      <c r="M15130" t="n">
        <v>250.4046578965536</v>
      </c>
      <c r="N15130" t="n">
        <v>253.6990782629125</v>
      </c>
      <c r="O15130" t="n">
        <v>248.6639978053641</v>
      </c>
      <c r="P15130" t="n">
        <v>6.000812996730275</v>
      </c>
      <c r="Q15130" t="n">
        <v>0.9678180105744951</v>
      </c>
      <c r="R15130" t="n">
        <v>0.98245589239097</v>
      </c>
      <c r="S15130" t="n">
        <v>0.9994353957144463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253.6990782629125</v>
      </c>
      <c r="K15132" t="n">
        <v>258.2937833484493</v>
      </c>
      <c r="L15132" t="n">
        <v>249.3539722163964</v>
      </c>
      <c r="M15132" t="n">
        <v>283.8240806104563</v>
      </c>
      <c r="N15132" t="n">
        <v>289.7327391287275</v>
      </c>
      <c r="O15132" t="n">
        <v>258.2937833484493</v>
      </c>
      <c r="P15132" t="n">
        <v>10.5148111320529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259.0996257530803</v>
      </c>
      <c r="K15134" t="n">
        <v>264.2559644058417</v>
      </c>
      <c r="L15134" t="n">
        <v>255.3041385263123</v>
      </c>
      <c r="M15134" t="n">
        <v>289.7327391287275</v>
      </c>
      <c r="N15134" t="n">
        <v>294.6062210748178</v>
      </c>
      <c r="O15134" t="n">
        <v>264.2559644058417</v>
      </c>
      <c r="P15134" t="n">
        <v>9.276825879529412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294.6062210748178</v>
      </c>
      <c r="N15137" t="n">
        <v>297.3544152423408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297.3544152423408</v>
      </c>
      <c r="N15139" t="n">
        <v>301.3051350016939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274.5842506452638</v>
      </c>
      <c r="K15140" t="n">
        <v>279.3151981139861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301.3051350016939</v>
      </c>
      <c r="K15141" t="n">
        <v>305.1523159324067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273.7698191402117</v>
      </c>
      <c r="K15142" t="n">
        <v>280.0471407894577</v>
      </c>
      <c r="L15142" t="n">
        <v>273.1864858068784</v>
      </c>
      <c r="M15142" t="n">
        <v>285.952131515567</v>
      </c>
      <c r="N15142" t="n">
        <v>292.2044638270373</v>
      </c>
      <c r="O15142" t="n">
        <v>280.0471407894577</v>
      </c>
      <c r="P15142" t="n">
        <v>10.36065498257926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279.3151981139861</v>
      </c>
      <c r="K15143" t="n">
        <v>285.952131515567</v>
      </c>
      <c r="L15143" t="n">
        <v>272.6309198026156</v>
      </c>
      <c r="M15143" t="n">
        <v>277.4716693467466</v>
      </c>
      <c r="N15143" t="n">
        <v>283.3010318309324</v>
      </c>
      <c r="O15143" t="n">
        <v>283.3010318309324</v>
      </c>
      <c r="P15143" t="n">
        <v>13.42011202831679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305.1523159324067</v>
      </c>
      <c r="K15144" t="n">
        <v>309.9302874354059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283.3010318309324</v>
      </c>
      <c r="K15145" t="n">
        <v>286.9691503097877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285.758778962096</v>
      </c>
      <c r="K15146" t="n">
        <v>291.1629767390648</v>
      </c>
      <c r="L15146" t="n">
        <v>281.1034503550075</v>
      </c>
      <c r="M15146" t="n">
        <v>292.2044638270373</v>
      </c>
      <c r="N15146" t="n">
        <v>297.5871480778241</v>
      </c>
      <c r="O15146" t="n">
        <v>291.1629767390648</v>
      </c>
      <c r="P15146" t="n">
        <v>13.30952638405734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280.0471407894577</v>
      </c>
      <c r="N15147" t="n">
        <v>285.758778962096</v>
      </c>
      <c r="O15147" t="n">
        <v>285.758778962096</v>
      </c>
      <c r="P15147" t="n">
        <v>6.833066995602223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309.9302874354059</v>
      </c>
      <c r="K15148" t="n">
        <v>315.1768075547366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291.1629767390648</v>
      </c>
      <c r="K15149" t="n">
        <v>295.5565032956357</v>
      </c>
      <c r="L15149" t="n">
        <v>290.4296160062997</v>
      </c>
      <c r="M15149" t="n">
        <v>297.5871480778241</v>
      </c>
      <c r="N15149" t="n">
        <v>301.9631844809053</v>
      </c>
      <c r="O15149" t="n">
        <v>295.5565032956357</v>
      </c>
      <c r="P15149" t="n">
        <v>6.841173003621634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5</v>
      </c>
      <c r="H15151" t="n">
        <v>7</v>
      </c>
      <c r="I15151" t="n">
        <v>293.7932590346411</v>
      </c>
      <c r="J15151" t="n">
        <v>293.7932590346411</v>
      </c>
      <c r="K15151" t="n">
        <v>299.1490541692759</v>
      </c>
      <c r="L15151" t="n">
        <v>293.6154812568633</v>
      </c>
      <c r="M15151" t="n">
        <v>295.4659683230198</v>
      </c>
      <c r="N15151" t="n">
        <v>299.7925945232513</v>
      </c>
      <c r="O15151" t="n">
        <v>299.1490541692759</v>
      </c>
      <c r="P15151" t="n">
        <v>6.244684023523689</v>
      </c>
      <c r="Q15151" t="n">
        <v>0.9768662006148512</v>
      </c>
      <c r="R15151" t="n">
        <v>0.9847994326474014</v>
      </c>
      <c r="S15151" t="n">
        <v>0.9996483531243245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315.1768075547366</v>
      </c>
      <c r="K15152" t="n">
        <v>318.8106520265951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301.9631844809053</v>
      </c>
      <c r="N15153" t="n">
        <v>305.0475458655856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320.1458765351566</v>
      </c>
      <c r="K15155" t="n">
        <v>326.5498852456158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318.8106520265951</v>
      </c>
      <c r="K15156" t="n">
        <v>320.1458765351566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305.0475458655856</v>
      </c>
      <c r="K15158" t="n">
        <v>309.4144054354271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330.0345113591245</v>
      </c>
      <c r="N15171" t="n">
        <v>335.0938886389395</v>
      </c>
      <c r="O15171" t="n">
        <v>335.0938886389395</v>
      </c>
      <c r="P15171" t="n">
        <v>6.559377279814953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2</v>
      </c>
      <c r="H15212" t="n">
        <v>3</v>
      </c>
      <c r="I15212" t="n">
        <v>33.10712897806526</v>
      </c>
      <c r="J15212" t="n">
        <v>33.10712897806526</v>
      </c>
      <c r="K15212" t="n">
        <v>38.03699976917407</v>
      </c>
      <c r="L15212" t="n">
        <v>32.58927183520812</v>
      </c>
      <c r="M15212" t="n">
        <v>32.58927183520812</v>
      </c>
      <c r="N15212" t="n">
        <v>37.49951734450519</v>
      </c>
      <c r="O15212" t="n">
        <v>37.49951734450519</v>
      </c>
      <c r="P15212" t="n">
        <v>8.017388366439921</v>
      </c>
      <c r="Q15212" t="n">
        <v>0.9789504197232967</v>
      </c>
      <c r="R15212" t="n">
        <v>0.9763166325115143</v>
      </c>
      <c r="S15212" t="n">
        <v>0.9995014750548284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38.03699976917407</v>
      </c>
      <c r="K15214" t="n">
        <v>42.30540090676028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3</v>
      </c>
      <c r="H15250" t="n">
        <v>4</v>
      </c>
      <c r="I15250" t="n">
        <v>95.82892182589482</v>
      </c>
      <c r="J15250" t="n">
        <v>117.7154639767549</v>
      </c>
      <c r="K15250" t="n">
        <v>123.9114585465604</v>
      </c>
      <c r="L15250" t="n">
        <v>95.47624325446625</v>
      </c>
      <c r="M15250" t="n">
        <v>98.93554056629802</v>
      </c>
      <c r="N15250" t="n">
        <v>104.3776169157216</v>
      </c>
      <c r="O15250" t="n">
        <v>104.3776169157216</v>
      </c>
      <c r="P15250" t="n">
        <v>11.37012366125532</v>
      </c>
      <c r="Q15250" t="n">
        <v>0.9702083476383062</v>
      </c>
      <c r="R15250" t="n">
        <v>0.9640063102849952</v>
      </c>
      <c r="S15250" t="n">
        <v>0.9989276885087959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108.1920934423374</v>
      </c>
      <c r="K15252" t="n">
        <v>111.8036485851508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103.3401855818132</v>
      </c>
      <c r="K15253" t="n">
        <v>108.1920934423374</v>
      </c>
      <c r="L15253" t="n">
        <v>97.77229614023275</v>
      </c>
      <c r="M15253" t="n">
        <v>104.3776169157216</v>
      </c>
      <c r="N15253" t="n">
        <v>108.6221880580403</v>
      </c>
      <c r="O15253" t="n">
        <v>108.1920934423374</v>
      </c>
      <c r="P15253" t="n">
        <v>10.73229730210466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111.8036485851508</v>
      </c>
      <c r="K15255" t="n">
        <v>116.4477013288522</v>
      </c>
      <c r="L15255" t="n">
        <v>103.9305477786977</v>
      </c>
      <c r="M15255" t="n">
        <v>118.2624100695512</v>
      </c>
      <c r="N15255" t="n">
        <v>123.4869694062152</v>
      </c>
      <c r="O15255" t="n">
        <v>116.4477013288522</v>
      </c>
      <c r="P15255" t="n">
        <v>14.6421535501545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123.9114585465604</v>
      </c>
      <c r="K15256" t="n">
        <v>126.7714060907217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116.4477013288522</v>
      </c>
      <c r="K15257" t="n">
        <v>119.4913241583825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126.7714060907217</v>
      </c>
      <c r="K15258" t="n">
        <v>132.6920653223356</v>
      </c>
      <c r="L15258" t="n">
        <v>110.1491321787858</v>
      </c>
      <c r="M15258" t="n">
        <v>123.4869694062152</v>
      </c>
      <c r="N15258" t="n">
        <v>130.1743327109878</v>
      </c>
      <c r="O15258" t="n">
        <v>130.1743327109878</v>
      </c>
      <c r="P15258" t="n">
        <v>22.12520053220199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119.4913241583825</v>
      </c>
      <c r="K15259" t="n">
        <v>123.4846540966044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132.6920653223356</v>
      </c>
      <c r="K15262" t="n">
        <v>137.8283089868433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137.8283089868433</v>
      </c>
      <c r="K15266" t="n">
        <v>141.7881921921096</v>
      </c>
      <c r="L15266" t="n">
        <v>132.0677742925042</v>
      </c>
      <c r="M15266" t="n">
        <v>135.8216587908236</v>
      </c>
      <c r="N15266" t="n">
        <v>139.6445744755388</v>
      </c>
      <c r="O15266" t="n">
        <v>139.6445744755388</v>
      </c>
      <c r="P15266" t="n">
        <v>9.776800183034624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260.7114002388373</v>
      </c>
      <c r="N15317" t="n">
        <v>264.9446082964188</v>
      </c>
      <c r="O15317" t="n">
        <v>264.9446082964188</v>
      </c>
      <c r="P15317" t="n">
        <v>7.728969388568032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262.5506076850567</v>
      </c>
      <c r="N15318" t="n">
        <v>265.4151709345815</v>
      </c>
      <c r="O15318" t="n">
        <v>264.3371374447288</v>
      </c>
      <c r="P15318" t="n">
        <v>6.824739873033195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264.9446082964188</v>
      </c>
      <c r="N15319" t="n">
        <v>269.9836724648611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265.4151709345815</v>
      </c>
      <c r="N15321" t="n">
        <v>271.1204610223966</v>
      </c>
      <c r="O15321" t="n">
        <v>271.1204610223966</v>
      </c>
      <c r="P15321" t="n">
        <v>10.7582064199479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271.1204610223966</v>
      </c>
      <c r="K15323" t="n">
        <v>273.6437274205298</v>
      </c>
      <c r="L15323" t="n">
        <v>265.1221411092273</v>
      </c>
      <c r="M15323" t="n">
        <v>269.4172207505247</v>
      </c>
      <c r="N15323" t="n">
        <v>271.802070556674</v>
      </c>
      <c r="O15323" t="n">
        <v>271.802070556674</v>
      </c>
      <c r="P15323" t="n">
        <v>9.079929447446659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273.6437274205298</v>
      </c>
      <c r="K15326" t="n">
        <v>274.9022507798642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303.8819970957175</v>
      </c>
      <c r="K15342" t="n">
        <v>311.2904210421389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306.4580756880171</v>
      </c>
      <c r="K15343" t="n">
        <v>313.9544680912416</v>
      </c>
      <c r="L15343" t="n">
        <v>297.7934185972324</v>
      </c>
      <c r="M15343" t="n">
        <v>309.9923747143951</v>
      </c>
      <c r="N15343" t="n">
        <v>316.5150573062461</v>
      </c>
      <c r="O15343" t="n">
        <v>313.9544680912416</v>
      </c>
      <c r="P15343" t="n">
        <v>17.9210494940092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1</v>
      </c>
      <c r="H15344" t="n">
        <v>4</v>
      </c>
      <c r="I15344" t="n">
        <v>298.8696345378542</v>
      </c>
      <c r="J15344" t="n">
        <v>298.8696345378542</v>
      </c>
      <c r="K15344" t="n">
        <v>303.8819970957175</v>
      </c>
      <c r="L15344" t="n">
        <v>298.0258845378542</v>
      </c>
      <c r="M15344" t="n">
        <v>303.6566922500385</v>
      </c>
      <c r="N15344" t="n">
        <v>307.3721498104127</v>
      </c>
      <c r="O15344" t="n">
        <v>303.8819970957175</v>
      </c>
      <c r="P15344" t="n">
        <v>7.262362557863355</v>
      </c>
      <c r="Q15344" t="n">
        <v>0.9867658353194905</v>
      </c>
      <c r="R15344" t="n">
        <v>0.9752835230929052</v>
      </c>
      <c r="S15344" t="n">
        <v>0.9996728980742895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308.909504587092</v>
      </c>
      <c r="K15345" t="n">
        <v>313.9003793965716</v>
      </c>
      <c r="L15345" t="n">
        <v>303.4626943891163</v>
      </c>
      <c r="M15345" t="n">
        <v>313.9544680912416</v>
      </c>
      <c r="N15345" t="n">
        <v>318.6715628976832</v>
      </c>
      <c r="O15345" t="n">
        <v>313.9003793965716</v>
      </c>
      <c r="P15345" t="n">
        <v>12.48768500745535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311.2904210421389</v>
      </c>
      <c r="K15347" t="n">
        <v>318.0312317534318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318.0312317534318</v>
      </c>
      <c r="K15349" t="n">
        <v>323.2164220574601</v>
      </c>
      <c r="L15349" t="n">
        <v>315.9294407624552</v>
      </c>
      <c r="M15349" t="n">
        <v>319.0319705480327</v>
      </c>
      <c r="N15349" t="n">
        <v>323.408006951114</v>
      </c>
      <c r="O15349" t="n">
        <v>323.2164220574601</v>
      </c>
      <c r="P15349" t="n">
        <v>9.0012670092907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328.5267434598197</v>
      </c>
      <c r="K15350" t="n">
        <v>334.0546618040266</v>
      </c>
      <c r="L15350" t="n">
        <v>317.0078807360657</v>
      </c>
      <c r="M15350" t="n">
        <v>318.6715628976832</v>
      </c>
      <c r="N15350" t="n">
        <v>323.9409814632041</v>
      </c>
      <c r="O15350" t="n">
        <v>323.9409814632041</v>
      </c>
      <c r="P15350" t="n">
        <v>8.008100727138412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323.2164220574601</v>
      </c>
      <c r="K15351" t="n">
        <v>328.5267434598197</v>
      </c>
      <c r="L15351" t="n">
        <v>317.2157491673328</v>
      </c>
      <c r="M15351" t="n">
        <v>317.2157491673328</v>
      </c>
      <c r="N15351" t="n">
        <v>322.5715443019676</v>
      </c>
      <c r="O15351" t="n">
        <v>322.5715443019676</v>
      </c>
      <c r="P15351" t="n">
        <v>6.244684023523689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334.0546618040266</v>
      </c>
      <c r="K15352" t="n">
        <v>337.8667703443159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323.9409814632041</v>
      </c>
      <c r="K15354" t="n">
        <v>329.8332594637091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329.8332594637091</v>
      </c>
      <c r="K15355" t="n">
        <v>336.2372681741683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336.2372681741683</v>
      </c>
      <c r="N15357" t="n">
        <v>336.4554472320658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323.8358540974526</v>
      </c>
      <c r="N15358" t="n">
        <v>329.0544798060358</v>
      </c>
      <c r="O15358" t="n">
        <v>329.0544798060358</v>
      </c>
      <c r="P15358" t="n">
        <v>5.746403486360975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337.9191265047364</v>
      </c>
      <c r="N15363" t="n">
        <v>344.9156051079468</v>
      </c>
      <c r="O15363" t="n">
        <v>344.9156051079468</v>
      </c>
      <c r="P15363" t="n">
        <v>9.171478603210346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344.9156051079468</v>
      </c>
      <c r="N15364" t="n">
        <v>349.7433351979813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349.7433351979813</v>
      </c>
      <c r="N15365" t="n">
        <v>351.1030666363982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353.1492856725753</v>
      </c>
      <c r="K15370" t="n">
        <v>358.4041211107892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1</v>
      </c>
      <c r="H15508" t="n">
        <v>6</v>
      </c>
      <c r="I15508" t="n">
        <v>198.5027386306533</v>
      </c>
      <c r="J15508" t="n">
        <v>200.0189636350387</v>
      </c>
      <c r="K15508" t="n">
        <v>203.8504853472847</v>
      </c>
      <c r="L15508" t="n">
        <v>196.8527386306532</v>
      </c>
      <c r="M15508" t="n">
        <v>216.1494511881144</v>
      </c>
      <c r="N15508" t="n">
        <v>219.8018010217301</v>
      </c>
      <c r="O15508" t="n">
        <v>203.8504853472847</v>
      </c>
      <c r="P15508" t="n">
        <v>8.647746716631445</v>
      </c>
      <c r="Q15508" t="n">
        <v>0.9839368573915123</v>
      </c>
      <c r="R15508" t="n">
        <v>0.9872655021348899</v>
      </c>
      <c r="S15508" t="n">
        <v>0.9997954439447453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203.8504853472847</v>
      </c>
      <c r="K15510" t="n">
        <v>209.4772653504874</v>
      </c>
      <c r="L15510" t="n">
        <v>199.1436514762352</v>
      </c>
      <c r="M15510" t="n">
        <v>219.8018010217301</v>
      </c>
      <c r="N15510" t="n">
        <v>225.1654582190277</v>
      </c>
      <c r="O15510" t="n">
        <v>209.4772653504874</v>
      </c>
      <c r="P15510" t="n">
        <v>11.95861387425222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209.4772653504874</v>
      </c>
      <c r="K15511" t="n">
        <v>210.8275159251524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218.3155834972501</v>
      </c>
      <c r="K15512" t="n">
        <v>223.0247395413831</v>
      </c>
      <c r="L15512" t="n">
        <v>204.959189755304</v>
      </c>
      <c r="M15512" t="n">
        <v>227.6640173375299</v>
      </c>
      <c r="N15512" t="n">
        <v>232.1529610486638</v>
      </c>
      <c r="O15512" t="n">
        <v>223.0247395413831</v>
      </c>
      <c r="P15512" t="n">
        <v>20.4905497860791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210.8275159251524</v>
      </c>
      <c r="K15513" t="n">
        <v>218.3155834972501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225.1654582190277</v>
      </c>
      <c r="N15514" t="n">
        <v>227.6640173375299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232.1529610486638</v>
      </c>
      <c r="K15515" t="n">
        <v>237.8756526213295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4</v>
      </c>
      <c r="I15520" t="n">
        <v>213.4734597223171</v>
      </c>
      <c r="J15520" t="n">
        <v>213.4734597223171</v>
      </c>
      <c r="K15520" t="n">
        <v>217.0097884592797</v>
      </c>
      <c r="L15520" t="n">
        <v>213.3841740080314</v>
      </c>
      <c r="M15520" t="n">
        <v>221.0500548171583</v>
      </c>
      <c r="N15520" t="n">
        <v>224.1560890085045</v>
      </c>
      <c r="O15520" t="n">
        <v>217.0097884592797</v>
      </c>
      <c r="P15520" t="n">
        <v>4.250614451248367</v>
      </c>
      <c r="Q15520" t="n">
        <v>0.9813144944883553</v>
      </c>
      <c r="R15520" t="n">
        <v>0.9889348400911845</v>
      </c>
      <c r="S15520" t="n">
        <v>0.9997932418935366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237.8756526213295</v>
      </c>
      <c r="N15521" t="n">
        <v>243.2679726593634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6</v>
      </c>
      <c r="I15522" t="n">
        <v>220.4726437842308</v>
      </c>
      <c r="J15522" t="n">
        <v>223.0247395413831</v>
      </c>
      <c r="K15522" t="n">
        <v>227.4287985228519</v>
      </c>
      <c r="L15522" t="n">
        <v>218.2976437842308</v>
      </c>
      <c r="M15522" t="n">
        <v>243.2679726593634</v>
      </c>
      <c r="N15522" t="n">
        <v>247.4660864366628</v>
      </c>
      <c r="O15522" t="n">
        <v>227.4287985228519</v>
      </c>
      <c r="P15522" t="n">
        <v>11.30615473862116</v>
      </c>
      <c r="Q15522" t="n">
        <v>0.9815588318514091</v>
      </c>
      <c r="R15522" t="n">
        <v>0.9853765867243748</v>
      </c>
      <c r="S15522" t="n">
        <v>0.9997303271768778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227.4287985228519</v>
      </c>
      <c r="K15523" t="n">
        <v>229.930640961001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247.4660864366628</v>
      </c>
      <c r="N15524" t="n">
        <v>251.9017386266484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251.9017386266484</v>
      </c>
      <c r="K15525" t="n">
        <v>253.3340895645104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229.930640961001</v>
      </c>
      <c r="K15526" t="n">
        <v>231.178478744643</v>
      </c>
      <c r="L15526" t="n">
        <v>226.6585197034981</v>
      </c>
      <c r="M15526" t="n">
        <v>253.3340895645104</v>
      </c>
      <c r="N15526" t="n">
        <v>254.5235752215791</v>
      </c>
      <c r="O15526" t="n">
        <v>231.178478744643</v>
      </c>
      <c r="P15526" t="n">
        <v>5.719959041144847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231.178478744643</v>
      </c>
      <c r="K15527" t="n">
        <v>236.8496894750282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254.5235752215791</v>
      </c>
      <c r="N15528" t="n">
        <v>258.8887308835868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245.4406992884931</v>
      </c>
      <c r="K15529" t="n">
        <v>245.6304754701455</v>
      </c>
      <c r="L15529" t="n">
        <v>232.5026709088762</v>
      </c>
      <c r="M15529" t="n">
        <v>258.8887308835868</v>
      </c>
      <c r="N15529" t="n">
        <v>259.0696326394785</v>
      </c>
      <c r="O15529" t="n">
        <v>245.6304754701455</v>
      </c>
      <c r="P15529" t="n">
        <v>15.10280456126938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245.6304754701455</v>
      </c>
      <c r="K15530" t="n">
        <v>250.0748350209882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236.8496894750282</v>
      </c>
      <c r="K15531" t="n">
        <v>245.4406992884931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259.0696326394785</v>
      </c>
      <c r="N15532" t="n">
        <v>264.9782911577498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264.9782911577498</v>
      </c>
      <c r="N15533" t="n">
        <v>269.8840471972815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250.0748350209882</v>
      </c>
      <c r="K15534" t="n">
        <v>255.1873934399055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255.1873934399055</v>
      </c>
      <c r="K15536" t="n">
        <v>259.8421027602355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269.8840471972815</v>
      </c>
      <c r="N15537" t="n">
        <v>272.6322413648045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259.8421027602355</v>
      </c>
      <c r="K15538" t="n">
        <v>268.8508887152821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272.8867992765581</v>
      </c>
      <c r="K15539" t="n">
        <v>277.0313279297662</v>
      </c>
      <c r="L15539" t="n">
        <v>254.6427171635389</v>
      </c>
      <c r="M15539" t="n">
        <v>272.6322413648045</v>
      </c>
      <c r="N15539" t="n">
        <v>276.5829611241576</v>
      </c>
      <c r="O15539" t="n">
        <v>276.5829611241576</v>
      </c>
      <c r="P15539" t="n">
        <v>23.66524396061868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268.8508887152821</v>
      </c>
      <c r="K15541" t="n">
        <v>272.8867992765581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277.0313279297662</v>
      </c>
      <c r="K15542" t="n">
        <v>284.4397518761876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276.5829611241576</v>
      </c>
      <c r="N15543" t="n">
        <v>284.0793535273821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284.0793535273821</v>
      </c>
      <c r="N15545" t="n">
        <v>288.7964483338237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284.4397518761876</v>
      </c>
      <c r="K15546" t="n">
        <v>290.8177249129688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288.7964483338237</v>
      </c>
      <c r="K15549" t="n">
        <v>293.7391657099658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300.0067423945354</v>
      </c>
      <c r="N15555" t="n">
        <v>306.4107511049947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293.7391657099658</v>
      </c>
      <c r="K15556" t="n">
        <v>295.0743902185274</v>
      </c>
      <c r="L15556" t="n">
        <v>283.1216561480153</v>
      </c>
      <c r="M15556" t="n">
        <v>286.7007302624369</v>
      </c>
      <c r="N15556" t="n">
        <v>287.8625218536109</v>
      </c>
      <c r="O15556" t="n">
        <v>287.8625218536109</v>
      </c>
      <c r="P15556" t="n">
        <v>5.340865705595604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295.0743902185274</v>
      </c>
      <c r="N15558" t="n">
        <v>300.0067423945354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290.8177249129688</v>
      </c>
      <c r="K15559" t="n">
        <v>295.7947829559467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306.4107511049947</v>
      </c>
      <c r="K15560" t="n">
        <v>313.7844384543517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313.7844384543517</v>
      </c>
      <c r="N15565" t="n">
        <v>315.1441698927686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315.1441698927686</v>
      </c>
      <c r="N15566" t="n">
        <v>317.5761365907927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317.5761365907927</v>
      </c>
      <c r="K15571" t="n">
        <v>322.6355138706076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1</v>
      </c>
      <c r="H15576" t="n">
        <v>7</v>
      </c>
      <c r="I15576" t="n">
        <v>342.028320138076</v>
      </c>
      <c r="J15576" t="n">
        <v>342.028320138076</v>
      </c>
      <c r="K15576" t="n">
        <v>345.6890377943926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0.984647404764084</v>
      </c>
      <c r="R15576" t="n">
        <v>0.9940920680037854</v>
      </c>
      <c r="S15576" t="n">
        <v>0.9999092979113808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345.6890377943926</v>
      </c>
      <c r="K15577" t="n">
        <v>348.7888200656068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79.5932327001002</v>
      </c>
      <c r="K15650" t="n">
        <v>86.9349017375301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1</v>
      </c>
      <c r="H15651" t="n">
        <v>4</v>
      </c>
      <c r="I15651" t="n">
        <v>75.92870617786983</v>
      </c>
      <c r="J15651" t="n">
        <v>75.92870617786983</v>
      </c>
      <c r="K15651" t="n">
        <v>79.5932327001002</v>
      </c>
      <c r="L15651" t="n">
        <v>75.55370617786983</v>
      </c>
      <c r="M15651" t="n">
        <v>75.88200869378427</v>
      </c>
      <c r="N15651" t="n">
        <v>78.59837101096203</v>
      </c>
      <c r="O15651" t="n">
        <v>78.59837101096203</v>
      </c>
      <c r="P15651" t="n">
        <v>3.669664833092199</v>
      </c>
      <c r="Q15651" t="n">
        <v>0.975934942080351</v>
      </c>
      <c r="R15651" t="n">
        <v>0.9903571513179569</v>
      </c>
      <c r="S15651" t="n">
        <v>0.9997679442879562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96.98802177335378</v>
      </c>
      <c r="N15652" t="n">
        <v>101.2868376474352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82.62741753042562</v>
      </c>
      <c r="K15653" t="n">
        <v>87.46001047112291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86.9349017375301</v>
      </c>
      <c r="K15654" t="n">
        <v>91.17414684186794</v>
      </c>
      <c r="L15654" t="n">
        <v>82.33244277061057</v>
      </c>
      <c r="M15654" t="n">
        <v>101.2868376474352</v>
      </c>
      <c r="N15654" t="n">
        <v>105.562384565226</v>
      </c>
      <c r="O15654" t="n">
        <v>91.17414684186794</v>
      </c>
      <c r="P15654" t="n">
        <v>10.53614851570181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88.10530774011502</v>
      </c>
      <c r="K15655" t="n">
        <v>92.73087301270294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92.73087301270294</v>
      </c>
      <c r="N15656" t="n">
        <v>95.59082055686424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105.562384565226</v>
      </c>
      <c r="K15657" t="n">
        <v>109.1851934707849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109.1851934707849</v>
      </c>
      <c r="K15659" t="n">
        <v>113.9384339586209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118.0816483527174</v>
      </c>
      <c r="N15663" t="n">
        <v>123.2664980064652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113.9384339586209</v>
      </c>
      <c r="N15664" t="n">
        <v>118.0816483527174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123.2664980064652</v>
      </c>
      <c r="N15667" t="n">
        <v>128.8386796628424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128.8386796628424</v>
      </c>
      <c r="N15668" t="n">
        <v>135.2358958360311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135.2358958360311</v>
      </c>
      <c r="N15671" t="n">
        <v>141.4704162562247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141.4704162562247</v>
      </c>
      <c r="N15679" t="n">
        <v>146.5392087605698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150.8432440951291</v>
      </c>
      <c r="K15686" t="n">
        <v>154.8146397425925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146.5392087605698</v>
      </c>
      <c r="N15687" t="n">
        <v>150.8432440951291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154.8146397425925</v>
      </c>
      <c r="K15691" t="n">
        <v>157.1886490720174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5</v>
      </c>
      <c r="H15719" t="n">
        <v>7</v>
      </c>
      <c r="I15719" t="n">
        <v>184.5408836943597</v>
      </c>
      <c r="J15719" t="n">
        <v>196.3530421462599</v>
      </c>
      <c r="K15719" t="n">
        <v>202.4804674624056</v>
      </c>
      <c r="L15719" t="n">
        <v>184.3408836943597</v>
      </c>
      <c r="M15719" t="n">
        <v>192.0975139447519</v>
      </c>
      <c r="N15719" t="n">
        <v>197.0474939657121</v>
      </c>
      <c r="O15719" t="n">
        <v>197.0474939657121</v>
      </c>
      <c r="P15719" t="n">
        <v>13.50661027135237</v>
      </c>
      <c r="Q15719" t="n">
        <v>0.9857371727720627</v>
      </c>
      <c r="R15719" t="n">
        <v>0.9889555708372423</v>
      </c>
      <c r="S15719" t="n">
        <v>0.9998424752150203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186.7897987388333</v>
      </c>
      <c r="N15721" t="n">
        <v>192.1821187768672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202.4804674624056</v>
      </c>
      <c r="N15722" t="n">
        <v>206.9222396035636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197.0474939657121</v>
      </c>
      <c r="N15725" t="n">
        <v>198.2717631762444</v>
      </c>
      <c r="O15725" t="n">
        <v>197.0195640980728</v>
      </c>
      <c r="P15725" t="n">
        <v>3.457350937862003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206.9222396035636</v>
      </c>
      <c r="N15726" t="n">
        <v>208.180762962898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208.180762962898</v>
      </c>
      <c r="K15727" t="n">
        <v>213.9005378194236</v>
      </c>
      <c r="L15727" t="n">
        <v>197.5258422058991</v>
      </c>
      <c r="M15727" t="n">
        <v>202.0027801602202</v>
      </c>
      <c r="N15727" t="n">
        <v>206.623443783747</v>
      </c>
      <c r="O15727" t="n">
        <v>206.623443783747</v>
      </c>
      <c r="P15727" t="n">
        <v>10.31982380007014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198.2717631762444</v>
      </c>
      <c r="N15728" t="n">
        <v>202.0027801602202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206.623443783747</v>
      </c>
      <c r="N15729" t="n">
        <v>206.7780654229105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206.7780654229105</v>
      </c>
      <c r="N15731" t="n">
        <v>213.7776583531739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213.9005378194236</v>
      </c>
      <c r="K15734" t="n">
        <v>219.0568764721851</v>
      </c>
      <c r="L15734" t="n">
        <v>207.2668200490039</v>
      </c>
      <c r="M15734" t="n">
        <v>209.299585386788</v>
      </c>
      <c r="N15734" t="n">
        <v>213.5400485511482</v>
      </c>
      <c r="O15734" t="n">
        <v>213.5400485511482</v>
      </c>
      <c r="P15734" t="n">
        <v>6.533228502144311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221.9645757245977</v>
      </c>
      <c r="K15736" t="n">
        <v>226.6591445919143</v>
      </c>
      <c r="L15736" t="n">
        <v>212.3803314559019</v>
      </c>
      <c r="M15736" t="n">
        <v>213.7776583531739</v>
      </c>
      <c r="N15736" t="n">
        <v>217.5701194442959</v>
      </c>
      <c r="O15736" t="n">
        <v>217.5701194442959</v>
      </c>
      <c r="P15736" t="n">
        <v>6.145343543949593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219.0568764721851</v>
      </c>
      <c r="N15737" t="n">
        <v>221.9645757245977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217.5701194442959</v>
      </c>
      <c r="N15738" t="n">
        <v>224.9100987773853</v>
      </c>
      <c r="O15738" t="n">
        <v>224.4077244962889</v>
      </c>
      <c r="P15738" t="n">
        <v>10.83751179168107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226.6591445919143</v>
      </c>
      <c r="K15739" t="n">
        <v>230.8391639757398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250.8585775337376</v>
      </c>
      <c r="N15746" t="n">
        <v>256.0550813146662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3</v>
      </c>
      <c r="H15748" t="n">
        <v>4</v>
      </c>
      <c r="I15748" t="n">
        <v>245.4878269587139</v>
      </c>
      <c r="J15748" t="n">
        <v>257.8419643977194</v>
      </c>
      <c r="K15748" t="n">
        <v>262.4869726562351</v>
      </c>
      <c r="L15748" t="n">
        <v>245.1842555301425</v>
      </c>
      <c r="M15748" t="n">
        <v>252.0706592025662</v>
      </c>
      <c r="N15748" t="n">
        <v>256.1504706520038</v>
      </c>
      <c r="O15748" t="n">
        <v>256.1504706520038</v>
      </c>
      <c r="P15748" t="n">
        <v>13.09121512186135</v>
      </c>
      <c r="Q15748" t="n">
        <v>0.9872254876233328</v>
      </c>
      <c r="R15748" t="n">
        <v>0.9855521321493523</v>
      </c>
      <c r="S15748" t="n">
        <v>0.9998154355333254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262.4869726562351</v>
      </c>
      <c r="N15752" t="n">
        <v>265.7041980166703</v>
      </c>
      <c r="O15752" t="n">
        <v>264.6066773083234</v>
      </c>
      <c r="P15752" t="n">
        <v>17.03991638526298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4</v>
      </c>
      <c r="H15753" t="n">
        <v>7</v>
      </c>
      <c r="I15753" t="n">
        <v>252.4167627073251</v>
      </c>
      <c r="J15753" t="n">
        <v>256.1504706520038</v>
      </c>
      <c r="K15753" t="n">
        <v>258.8595321199467</v>
      </c>
      <c r="L15753" t="n">
        <v>252.0105127073251</v>
      </c>
      <c r="M15753" t="n">
        <v>256.0550813146662</v>
      </c>
      <c r="N15753" t="n">
        <v>259.032758408562</v>
      </c>
      <c r="O15753" t="n">
        <v>258.8595321199467</v>
      </c>
      <c r="P15753" t="n">
        <v>7.849019412621658</v>
      </c>
      <c r="Q15753" t="n">
        <v>0.9903829436678726</v>
      </c>
      <c r="R15753" t="n">
        <v>0.9933414923737687</v>
      </c>
      <c r="S15753" t="n">
        <v>0.9999359647570706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255.684286036322</v>
      </c>
      <c r="N15754" t="n">
        <v>260.9218664812153</v>
      </c>
      <c r="O15754" t="n">
        <v>260.9218664812153</v>
      </c>
      <c r="P15754" t="n">
        <v>6.654247111559897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258.8595321199467</v>
      </c>
      <c r="N15755" t="n">
        <v>263.8394325996885</v>
      </c>
      <c r="O15755" t="n">
        <v>263.8394325996885</v>
      </c>
      <c r="P15755" t="n">
        <v>9.541509311021343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263.8394325996885</v>
      </c>
      <c r="N15756" t="n">
        <v>264.8777330566957</v>
      </c>
      <c r="O15756" t="n">
        <v>264.8777330566957</v>
      </c>
      <c r="P15756" t="n">
        <v>7.561601968805576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259.5225572110209</v>
      </c>
      <c r="N15757" t="n">
        <v>259.7090407716528</v>
      </c>
      <c r="O15757" t="n">
        <v>259.7090407716528</v>
      </c>
      <c r="P15757" t="n">
        <v>1.742039116187414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261.2320311773737</v>
      </c>
      <c r="K15759" t="n">
        <v>265.4492026606324</v>
      </c>
      <c r="L15759" t="n">
        <v>260.877864510707</v>
      </c>
      <c r="M15759" t="n">
        <v>264.8777330566957</v>
      </c>
      <c r="N15759" t="n">
        <v>268.5670208368052</v>
      </c>
      <c r="O15759" t="n">
        <v>265.4492026606324</v>
      </c>
      <c r="P15759" t="n">
        <v>5.633838149925339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265.7041980166703</v>
      </c>
      <c r="N15760" t="n">
        <v>272.2324944597316</v>
      </c>
      <c r="O15760" t="n">
        <v>272.2324944597316</v>
      </c>
      <c r="P15760" t="n">
        <v>10.62568029635344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337.6356781019762</v>
      </c>
      <c r="K15795" t="n">
        <v>339.8795800859594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341.1791152779508</v>
      </c>
      <c r="N15801" t="n">
        <v>346.1523116220658</v>
      </c>
      <c r="O15801" t="n">
        <v>346.1523116220658</v>
      </c>
      <c r="P15801" t="n">
        <v>7.681529677448339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8</v>
      </c>
      <c r="I15835" t="n">
        <v>43.88048456350143</v>
      </c>
      <c r="J15835" t="n">
        <v>43.88048456350143</v>
      </c>
      <c r="K15835" t="n">
        <v>47.33696307606437</v>
      </c>
      <c r="L15835" t="n">
        <v>42.71048456350142</v>
      </c>
      <c r="M15835" t="n">
        <v>46.04821639483817</v>
      </c>
      <c r="N15835" t="n">
        <v>48.91509215643185</v>
      </c>
      <c r="O15835" t="n">
        <v>47.33696307606437</v>
      </c>
      <c r="P15835" t="n">
        <v>5.406478512562948</v>
      </c>
      <c r="Q15835" t="n">
        <v>0.9866635543487638</v>
      </c>
      <c r="R15835" t="n">
        <v>0.9873438261405494</v>
      </c>
      <c r="S15835" t="n">
        <v>0.9998312116251709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53.71851519213367</v>
      </c>
      <c r="K15836" t="n">
        <v>58.36425510943836</v>
      </c>
      <c r="L15836" t="n">
        <v>43.99752365428877</v>
      </c>
      <c r="M15836" t="n">
        <v>62.69422693889958</v>
      </c>
      <c r="N15836" t="n">
        <v>67.32147266863538</v>
      </c>
      <c r="O15836" t="n">
        <v>58.36425510943836</v>
      </c>
      <c r="P15836" t="n">
        <v>15.90244574086388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48.91509215643185</v>
      </c>
      <c r="N15837" t="n">
        <v>52.06278531507373</v>
      </c>
      <c r="O15837" t="n">
        <v>52.06278531507373</v>
      </c>
      <c r="P15837" t="n">
        <v>8.326755841542266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58.36425510943836</v>
      </c>
      <c r="K15838" t="n">
        <v>61.80895066965294</v>
      </c>
      <c r="L15838" t="n">
        <v>46.87355803250892</v>
      </c>
      <c r="M15838" t="n">
        <v>67.32147266863538</v>
      </c>
      <c r="N15838" t="n">
        <v>70.75245526881726</v>
      </c>
      <c r="O15838" t="n">
        <v>61.80895066965294</v>
      </c>
      <c r="P15838" t="n">
        <v>17.57824978000117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61.80895066965294</v>
      </c>
      <c r="N15840" t="n">
        <v>67.53032472440439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52.06278531507373</v>
      </c>
      <c r="N15842" t="n">
        <v>57.45265551936033</v>
      </c>
      <c r="O15842" t="n">
        <v>55.31874155674696</v>
      </c>
      <c r="P15842" t="n">
        <v>6.919473130466066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57.45265551936033</v>
      </c>
      <c r="N15843" t="n">
        <v>59.85612003450246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67.53032472440439</v>
      </c>
      <c r="K15844" t="n">
        <v>71.66665133269554</v>
      </c>
      <c r="L15844" t="n">
        <v>50.30583424953734</v>
      </c>
      <c r="M15844" t="n">
        <v>66.92471383634842</v>
      </c>
      <c r="N15844" t="n">
        <v>71.84816253946185</v>
      </c>
      <c r="O15844" t="n">
        <v>71.66665133269554</v>
      </c>
      <c r="P15844" t="n">
        <v>22.24970597204708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5</v>
      </c>
      <c r="H15845" t="n">
        <v>7</v>
      </c>
      <c r="I15845" t="n">
        <v>58.68126943427705</v>
      </c>
      <c r="J15845" t="n">
        <v>71.84816253946185</v>
      </c>
      <c r="K15845" t="n">
        <v>77.59313320580581</v>
      </c>
      <c r="L15845" t="n">
        <v>58.26460276761038</v>
      </c>
      <c r="M15845" t="n">
        <v>58.26460276761038</v>
      </c>
      <c r="N15845" t="n">
        <v>62.90562057723951</v>
      </c>
      <c r="O15845" t="n">
        <v>62.90562057723951</v>
      </c>
      <c r="P15845" t="n">
        <v>6.307684476295798</v>
      </c>
      <c r="Q15845" t="n">
        <v>0.972497653835969</v>
      </c>
      <c r="R15845" t="n">
        <v>0.9904852733092461</v>
      </c>
      <c r="S15845" t="n">
        <v>0.9997383226928948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59.85612003450246</v>
      </c>
      <c r="N15846" t="n">
        <v>63.63859755580599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77.59313320580581</v>
      </c>
      <c r="N15847" t="n">
        <v>82.82521898683386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73.9552831802379</v>
      </c>
      <c r="N15850" t="n">
        <v>80.15127775004339</v>
      </c>
      <c r="O15850" t="n">
        <v>80.15127775004339</v>
      </c>
      <c r="P15850" t="n">
        <v>11.12493458110484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71.78592251188056</v>
      </c>
      <c r="K15851" t="n">
        <v>74.89095697516129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82.82521898683386</v>
      </c>
      <c r="N15852" t="n">
        <v>87.12403486091523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5</v>
      </c>
      <c r="H15879" t="n">
        <v>7</v>
      </c>
      <c r="I15879" t="n">
        <v>130.6486434964791</v>
      </c>
      <c r="J15879" t="n">
        <v>130.6486434964791</v>
      </c>
      <c r="K15879" t="n">
        <v>135.7174360008242</v>
      </c>
      <c r="L15879" t="n">
        <v>130.2208657187014</v>
      </c>
      <c r="M15879" t="n">
        <v>130.2208657187014</v>
      </c>
      <c r="N15879" t="n">
        <v>134.3156396787834</v>
      </c>
      <c r="O15879" t="n">
        <v>134.3156396787834</v>
      </c>
      <c r="P15879" t="n">
        <v>5.805885071193103</v>
      </c>
      <c r="Q15879" t="n">
        <v>0.9756949747245962</v>
      </c>
      <c r="R15879" t="n">
        <v>0.9916004312090188</v>
      </c>
      <c r="S15879" t="n">
        <v>0.9997958482682328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131.332081332631</v>
      </c>
      <c r="K15880" t="n">
        <v>137.4380059972971</v>
      </c>
      <c r="L15880" t="n">
        <v>130.922081332631</v>
      </c>
      <c r="M15880" t="n">
        <v>130.922081332631</v>
      </c>
      <c r="N15880" t="n">
        <v>136.2349046715267</v>
      </c>
      <c r="O15880" t="n">
        <v>136.2349046715267</v>
      </c>
      <c r="P15880" t="n">
        <v>6.952823338895655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131.8586495127646</v>
      </c>
      <c r="N15881" t="n">
        <v>134.4854330249755</v>
      </c>
      <c r="O15881" t="n">
        <v>134.4854330249755</v>
      </c>
      <c r="P15881" t="n">
        <v>4.126783512210835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135.7174360008242</v>
      </c>
      <c r="N15882" t="n">
        <v>139.0491300578555</v>
      </c>
      <c r="O15882" t="n">
        <v>136.7422868910339</v>
      </c>
      <c r="P15882" t="n">
        <v>6.002192126658173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134.3156396787834</v>
      </c>
      <c r="K15883" t="n">
        <v>139.9181653112118</v>
      </c>
      <c r="L15883" t="n">
        <v>132.5964593839773</v>
      </c>
      <c r="M15883" t="n">
        <v>136.2349046715267</v>
      </c>
      <c r="N15883" t="n">
        <v>141.9382582300473</v>
      </c>
      <c r="O15883" t="n">
        <v>139.9181653112118</v>
      </c>
      <c r="P15883" t="n">
        <v>7.921705927234456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141.9382582300473</v>
      </c>
      <c r="N15884" t="n">
        <v>148.0569601797354</v>
      </c>
      <c r="O15884" t="n">
        <v>148.0569601797354</v>
      </c>
      <c r="P15884" t="n">
        <v>10.38248562887645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139.0491300578555</v>
      </c>
      <c r="K15885" t="n">
        <v>143.6105719061633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148.0569601797354</v>
      </c>
      <c r="N15888" t="n">
        <v>150.170592489958</v>
      </c>
      <c r="O15888" t="n">
        <v>150.170592489958</v>
      </c>
      <c r="P15888" t="n">
        <v>8.554419993153232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152.0093326395713</v>
      </c>
      <c r="N15893" t="n">
        <v>156.8032792208918</v>
      </c>
      <c r="O15893" t="n">
        <v>156.8032792208918</v>
      </c>
      <c r="P15893" t="n">
        <v>4.9939465813205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1</v>
      </c>
      <c r="H15907" t="n">
        <v>4</v>
      </c>
      <c r="I15907" t="n">
        <v>185.6252525256606</v>
      </c>
      <c r="J15907" t="n">
        <v>186.9088770948089</v>
      </c>
      <c r="K15907" t="n">
        <v>192.8269912668672</v>
      </c>
      <c r="L15907" t="n">
        <v>184.2940025256606</v>
      </c>
      <c r="M15907" t="n">
        <v>186.5901800703946</v>
      </c>
      <c r="N15907" t="n">
        <v>190.9770339322</v>
      </c>
      <c r="O15907" t="n">
        <v>190.9770339322</v>
      </c>
      <c r="P15907" t="n">
        <v>8.901781406539413</v>
      </c>
      <c r="Q15907" t="n">
        <v>0.9772741807968788</v>
      </c>
      <c r="R15907" t="n">
        <v>0.9816808794777623</v>
      </c>
      <c r="S15907" t="n">
        <v>0.9995836829790514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192.8269912668672</v>
      </c>
      <c r="K15908" t="n">
        <v>196.6585129791132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196.6585129791132</v>
      </c>
      <c r="K15910" t="n">
        <v>202.2852929823159</v>
      </c>
      <c r="L15910" t="n">
        <v>191.1108587802478</v>
      </c>
      <c r="M15910" t="n">
        <v>194.7675463929111</v>
      </c>
      <c r="N15910" t="n">
        <v>199.434515722641</v>
      </c>
      <c r="O15910" t="n">
        <v>199.434515722641</v>
      </c>
      <c r="P15910" t="n">
        <v>9.623656942393296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202.2852929823159</v>
      </c>
      <c r="K15914" t="n">
        <v>204.9064229254993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297.8169788974646</v>
      </c>
      <c r="N15963" t="n">
        <v>303.7970589949049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303.7970589949049</v>
      </c>
      <c r="N15970" t="n">
        <v>308.288509423263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308.288509423263</v>
      </c>
      <c r="N15971" t="n">
        <v>312.6128964602763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1</v>
      </c>
      <c r="H15973" t="n">
        <v>4</v>
      </c>
      <c r="I15973" t="n">
        <v>300.8500984977995</v>
      </c>
      <c r="J15973" t="n">
        <v>306.08202042382</v>
      </c>
      <c r="K15973" t="n">
        <v>310.8135456613415</v>
      </c>
      <c r="L15973" t="n">
        <v>300.4000984977995</v>
      </c>
      <c r="M15973" t="n">
        <v>301.3083287523017</v>
      </c>
      <c r="N15973" t="n">
        <v>304.8156131941008</v>
      </c>
      <c r="O15973" t="n">
        <v>304.8156131941008</v>
      </c>
      <c r="P15973" t="n">
        <v>5.165514696301329</v>
      </c>
      <c r="Q15973" t="n">
        <v>0.9817889587513176</v>
      </c>
      <c r="R15973" t="n">
        <v>0.9853267881239666</v>
      </c>
      <c r="S15973" t="n">
        <v>0.9997327855332749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310.8135456613415</v>
      </c>
      <c r="K15974" t="n">
        <v>315.8942405101345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312.6128964602763</v>
      </c>
      <c r="N15975" t="n">
        <v>313.6797273643086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318.9940227813488</v>
      </c>
      <c r="K15976" t="n">
        <v>322.6547404376654</v>
      </c>
      <c r="L15976" t="n">
        <v>303.6805488845941</v>
      </c>
      <c r="M15976" t="n">
        <v>313.6797273643086</v>
      </c>
      <c r="N15976" t="n">
        <v>316.6623259159578</v>
      </c>
      <c r="O15976" t="n">
        <v>316.6623259159578</v>
      </c>
      <c r="P15976" t="n">
        <v>14.71511036469701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315.8942405101345</v>
      </c>
      <c r="K15977" t="n">
        <v>318.9940227813488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316.6623259159578</v>
      </c>
      <c r="N15979" t="n">
        <v>321.0753615788878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322.6547404376654</v>
      </c>
      <c r="K15981" t="n">
        <v>327.1348234908622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321.0753615788878</v>
      </c>
      <c r="N15982" t="n">
        <v>324.959937101434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345.5276859178782</v>
      </c>
      <c r="N15996" t="n">
        <v>349.6931622308217</v>
      </c>
      <c r="O15996" t="n">
        <v>349.6931622308217</v>
      </c>
      <c r="P15996" t="n">
        <v>11.50176746441139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343.8634587837607</v>
      </c>
      <c r="K15997" t="n">
        <v>347.7906783342349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342.9414445677937</v>
      </c>
      <c r="N15998" t="n">
        <v>345.5276859178782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349.6931622308217</v>
      </c>
      <c r="K16001" t="n">
        <v>354.4752288153628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3</v>
      </c>
      <c r="H16110" t="n">
        <v>8</v>
      </c>
      <c r="I16110" t="n">
        <v>207.3691520081879</v>
      </c>
      <c r="J16110" t="n">
        <v>207.3691520081879</v>
      </c>
      <c r="K16110" t="n">
        <v>212.1178676159864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0.9828290223410765</v>
      </c>
      <c r="R16110" t="n">
        <v>0.9822934087038412</v>
      </c>
      <c r="S16110" t="n">
        <v>0.9996959605164379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6</v>
      </c>
      <c r="I16111" t="n">
        <v>209.4066541644444</v>
      </c>
      <c r="J16111" t="n">
        <v>209.4066541644444</v>
      </c>
      <c r="K16111" t="n">
        <v>210.4075392058045</v>
      </c>
      <c r="L16111" t="n">
        <v>208.8441541644444</v>
      </c>
      <c r="M16111" t="n">
        <v>208.8441541644444</v>
      </c>
      <c r="N16111" t="n">
        <v>210.1312635251862</v>
      </c>
      <c r="O16111" t="n">
        <v>210.1312635251862</v>
      </c>
      <c r="P16111" t="n">
        <v>3.537109360741823</v>
      </c>
      <c r="Q16111" t="n">
        <v>0.9969934350220651</v>
      </c>
      <c r="R16111" t="n">
        <v>0.997241440680306</v>
      </c>
      <c r="S16111" t="n">
        <v>0.9999917062121598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211.0146927664893</v>
      </c>
      <c r="N16112" t="n">
        <v>214.9205655417482</v>
      </c>
      <c r="O16112" t="n">
        <v>214.9205655417482</v>
      </c>
      <c r="P16112" t="n">
        <v>8.093186288692323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212.1178676159864</v>
      </c>
      <c r="K16113" t="n">
        <v>218.4374150892536</v>
      </c>
      <c r="L16113" t="n">
        <v>208.8572766834712</v>
      </c>
      <c r="M16113" t="n">
        <v>208.8572766834712</v>
      </c>
      <c r="N16113" t="n">
        <v>216.4094666229798</v>
      </c>
      <c r="O16113" t="n">
        <v>216.4094666229798</v>
      </c>
      <c r="P16113" t="n">
        <v>9.329967717286451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214.2486123491198</v>
      </c>
      <c r="N16114" t="n">
        <v>216.4695537877883</v>
      </c>
      <c r="O16114" t="n">
        <v>212.3574552019577</v>
      </c>
      <c r="P16114" t="n">
        <v>4.921129943183388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2</v>
      </c>
      <c r="H16115" t="n">
        <v>7</v>
      </c>
      <c r="I16115" t="n">
        <v>209.1617753956391</v>
      </c>
      <c r="J16115" t="n">
        <v>209.1617753956391</v>
      </c>
      <c r="K16115" t="n">
        <v>214.2486123491198</v>
      </c>
      <c r="L16115" t="n">
        <v>208.9478865067502</v>
      </c>
      <c r="M16115" t="n">
        <v>208.9478865067502</v>
      </c>
      <c r="N16115" t="n">
        <v>213.8392262675529</v>
      </c>
      <c r="O16115" t="n">
        <v>213.8392262675529</v>
      </c>
      <c r="P16115" t="n">
        <v>5.135784205247148</v>
      </c>
      <c r="Q16115" t="n">
        <v>0.9932338197611189</v>
      </c>
      <c r="R16115" t="n">
        <v>0.9841422979517821</v>
      </c>
      <c r="S16115" t="n">
        <v>0.9998927039297673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213.7209535791716</v>
      </c>
      <c r="K16116" t="n">
        <v>216.3358551556346</v>
      </c>
      <c r="L16116" t="n">
        <v>212.9265091347272</v>
      </c>
      <c r="M16116" t="n">
        <v>213.8392262675529</v>
      </c>
      <c r="N16116" t="n">
        <v>216.7134070933346</v>
      </c>
      <c r="O16116" t="n">
        <v>216.3358551556346</v>
      </c>
      <c r="P16116" t="n">
        <v>5.364901576462955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218.4374150892536</v>
      </c>
      <c r="K16117" t="n">
        <v>222.7447716956144</v>
      </c>
      <c r="L16117" t="n">
        <v>215.9878106878674</v>
      </c>
      <c r="M16117" t="n">
        <v>216.3358551556346</v>
      </c>
      <c r="N16117" t="n">
        <v>220.1190998392633</v>
      </c>
      <c r="O16117" t="n">
        <v>220.1190998392633</v>
      </c>
      <c r="P16117" t="n">
        <v>6.25628915139589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216.4094666229798</v>
      </c>
      <c r="N16118" t="n">
        <v>219.2740298725046</v>
      </c>
      <c r="O16118" t="n">
        <v>219.2740298725046</v>
      </c>
      <c r="P16118" t="n">
        <v>4.908045674987108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216.7134070933346</v>
      </c>
      <c r="N16119" t="n">
        <v>221.6633871142948</v>
      </c>
      <c r="O16119" t="n">
        <v>221.6633871142948</v>
      </c>
      <c r="P16119" t="n">
        <v>6.371149584672423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215.7456031304506</v>
      </c>
      <c r="N16120" t="n">
        <v>219.2210560988583</v>
      </c>
      <c r="O16120" t="n">
        <v>219.2210560988583</v>
      </c>
      <c r="P16120" t="n">
        <v>3.875452968407728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219.2740298725046</v>
      </c>
      <c r="K16121" t="n">
        <v>224.9793199603197</v>
      </c>
      <c r="L16121" t="n">
        <v>217.5903911285204</v>
      </c>
      <c r="M16121" t="n">
        <v>221.6633871142948</v>
      </c>
      <c r="N16121" t="n">
        <v>226.2723493604852</v>
      </c>
      <c r="O16121" t="n">
        <v>224.9793199603197</v>
      </c>
      <c r="P16121" t="n">
        <v>9.055595498466005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222.7447716956144</v>
      </c>
      <c r="K16122" t="n">
        <v>226.4615730653253</v>
      </c>
      <c r="L16122" t="n">
        <v>220.4783964744606</v>
      </c>
      <c r="M16122" t="n">
        <v>226.2723493604852</v>
      </c>
      <c r="N16122" t="n">
        <v>229.8605911132576</v>
      </c>
      <c r="O16122" t="n">
        <v>226.4615730653253</v>
      </c>
      <c r="P16122" t="n">
        <v>7.916509924198039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224.9793199603197</v>
      </c>
      <c r="K16123" t="n">
        <v>227.502586358453</v>
      </c>
      <c r="L16123" t="n">
        <v>224.072070554207</v>
      </c>
      <c r="M16123" t="n">
        <v>229.8605911132576</v>
      </c>
      <c r="N16123" t="n">
        <v>231.8989869506428</v>
      </c>
      <c r="O16123" t="n">
        <v>227.502586358453</v>
      </c>
      <c r="P16123" t="n">
        <v>5.563849137579325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231.8989869506428</v>
      </c>
      <c r="N16125" t="n">
        <v>233.1232561611751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233.1232561611751</v>
      </c>
      <c r="N16126" t="n">
        <v>234.1399418265559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234.1399418265559</v>
      </c>
      <c r="N16127" t="n">
        <v>238.7606054500827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5</v>
      </c>
      <c r="H16164" t="n">
        <v>7</v>
      </c>
      <c r="I16164" t="n">
        <v>322.3438673685453</v>
      </c>
      <c r="J16164" t="n">
        <v>322.3438673685453</v>
      </c>
      <c r="K16164" t="n">
        <v>327.4517987292669</v>
      </c>
      <c r="L16164" t="n">
        <v>321.8327562574341</v>
      </c>
      <c r="M16164" t="n">
        <v>326.796850256853</v>
      </c>
      <c r="N16164" t="n">
        <v>330.9232421554836</v>
      </c>
      <c r="O16164" t="n">
        <v>327.4517987292669</v>
      </c>
      <c r="P16164" t="n">
        <v>7.663486916277179</v>
      </c>
      <c r="Q16164" t="n">
        <v>0.9865973096910847</v>
      </c>
      <c r="R16164" t="n">
        <v>0.9866055651744952</v>
      </c>
      <c r="S16164" t="n">
        <v>0.9998204785381708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332.3943433410305</v>
      </c>
      <c r="K16165" t="n">
        <v>333.8329935403831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326.486643430626</v>
      </c>
      <c r="K16166" t="n">
        <v>328.6483916066474</v>
      </c>
      <c r="L16166" t="n">
        <v>325.3783100972926</v>
      </c>
      <c r="M16166" t="n">
        <v>330.9232421554836</v>
      </c>
      <c r="N16166" t="n">
        <v>333.0019100787756</v>
      </c>
      <c r="O16166" t="n">
        <v>328.6483916066474</v>
      </c>
      <c r="P16166" t="n">
        <v>4.536748176021376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331.3144101791018</v>
      </c>
      <c r="K16167" t="n">
        <v>336.0297250525279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327.4517987292669</v>
      </c>
      <c r="K16168" t="n">
        <v>332.3943433410305</v>
      </c>
      <c r="L16168" t="n">
        <v>326.2371089383728</v>
      </c>
      <c r="M16168" t="n">
        <v>330.8094730578544</v>
      </c>
      <c r="N16168" t="n">
        <v>334.874116553131</v>
      </c>
      <c r="O16168" t="n">
        <v>332.3943433410305</v>
      </c>
      <c r="P16168" t="n">
        <v>6.457234402657662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3</v>
      </c>
      <c r="H16256" t="n">
        <v>6</v>
      </c>
      <c r="I16256" t="n">
        <v>114.7611912242864</v>
      </c>
      <c r="J16256" t="n">
        <v>114.7611912242864</v>
      </c>
      <c r="K16256" t="n">
        <v>117.6211387684477</v>
      </c>
      <c r="L16256" t="n">
        <v>114.5469055100007</v>
      </c>
      <c r="M16256" t="n">
        <v>115.529282576357</v>
      </c>
      <c r="N16256" t="n">
        <v>118.7595830399061</v>
      </c>
      <c r="O16256" t="n">
        <v>117.6211387684477</v>
      </c>
      <c r="P16256" t="n">
        <v>3.574233258447009</v>
      </c>
      <c r="Q16256" t="n">
        <v>0.9819009150023293</v>
      </c>
      <c r="R16256" t="n">
        <v>0.9783783391626649</v>
      </c>
      <c r="S16256" t="n">
        <v>0.9996086677227143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116.8440171183967</v>
      </c>
      <c r="K16257" t="n">
        <v>119.8876399479271</v>
      </c>
      <c r="L16257" t="n">
        <v>116.3258958040425</v>
      </c>
      <c r="M16257" t="n">
        <v>118.7595830399061</v>
      </c>
      <c r="N16257" t="n">
        <v>122.1836587231277</v>
      </c>
      <c r="O16257" t="n">
        <v>119.8876399479271</v>
      </c>
      <c r="P16257" t="n">
        <v>4.211744143884644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6</v>
      </c>
      <c r="I16266" t="n">
        <v>145.3772696043892</v>
      </c>
      <c r="J16266" t="n">
        <v>152.2963741997</v>
      </c>
      <c r="K16266" t="n">
        <v>156.2720842762903</v>
      </c>
      <c r="L16266" t="n">
        <v>143.7272696043892</v>
      </c>
      <c r="M16266" t="n">
        <v>151.025922758064</v>
      </c>
      <c r="N16266" t="n">
        <v>155.4985965942281</v>
      </c>
      <c r="O16266" t="n">
        <v>155.4985965942281</v>
      </c>
      <c r="P16266" t="n">
        <v>14.24632698983891</v>
      </c>
      <c r="Q16266" t="n">
        <v>0.9687778960447561</v>
      </c>
      <c r="R16266" t="n">
        <v>0.9701876814648768</v>
      </c>
      <c r="S16266" t="n">
        <v>0.9990691966915496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155.4985965942281</v>
      </c>
      <c r="N16270" t="n">
        <v>161.7830582020198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161.7830582020198</v>
      </c>
      <c r="N16271" t="n">
        <v>167.6755770524006</v>
      </c>
      <c r="O16271" t="n">
        <v>167.1547670860836</v>
      </c>
      <c r="P16271" t="n">
        <v>13.54413914002734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167.6755770524006</v>
      </c>
      <c r="N16274" t="n">
        <v>171.6023378317674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171.6023378317674</v>
      </c>
      <c r="N16278" t="n">
        <v>175.4150069278869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238.1812627796461</v>
      </c>
      <c r="N16310" t="n">
        <v>242.765726118151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248.8666881676695</v>
      </c>
      <c r="N16314" t="n">
        <v>251.0022744395945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251.0022744395945</v>
      </c>
      <c r="N16316" t="n">
        <v>253.8764552653762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4</v>
      </c>
      <c r="H16323" t="n">
        <v>6</v>
      </c>
      <c r="I16323" t="n">
        <v>250.3434500868817</v>
      </c>
      <c r="J16323" t="n">
        <v>250.3434500868817</v>
      </c>
      <c r="K16323" t="n">
        <v>252.1979626634118</v>
      </c>
      <c r="L16323" t="n">
        <v>249.7434500868818</v>
      </c>
      <c r="M16323" t="n">
        <v>257.8248440081701</v>
      </c>
      <c r="N16323" t="n">
        <v>260.2096938143194</v>
      </c>
      <c r="O16323" t="n">
        <v>252.1979626634118</v>
      </c>
      <c r="P16323" t="n">
        <v>4.854512576530084</v>
      </c>
      <c r="Q16323" t="n">
        <v>0.9875207339016178</v>
      </c>
      <c r="R16323" t="n">
        <v>0.9839916883382159</v>
      </c>
      <c r="S16323" t="n">
        <v>0.9998002280189867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260.3489347986888</v>
      </c>
      <c r="N16324" t="n">
        <v>264.1402070779079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259.0776010647377</v>
      </c>
      <c r="K16326" t="n">
        <v>260.1349216487989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260.1349216487989</v>
      </c>
      <c r="K16327" t="n">
        <v>264.9402640742252</v>
      </c>
      <c r="L16327" t="n">
        <v>254.5672381748975</v>
      </c>
      <c r="M16327" t="n">
        <v>260.2096938143194</v>
      </c>
      <c r="N16327" t="n">
        <v>265.6157040429241</v>
      </c>
      <c r="O16327" t="n">
        <v>264.9402640742252</v>
      </c>
      <c r="P16327" t="n">
        <v>11.7480258993277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264.9402640742252</v>
      </c>
      <c r="K16328" t="n">
        <v>268.8204024404543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268.8204024404543</v>
      </c>
      <c r="K16329" t="n">
        <v>268.981204001247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268.981204001247</v>
      </c>
      <c r="K16331" t="n">
        <v>276.2605568407935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276.2605568407935</v>
      </c>
      <c r="K16332" t="n">
        <v>281.5126977459235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268.9855532476203</v>
      </c>
      <c r="N16333" t="n">
        <v>273.1786360423621</v>
      </c>
      <c r="O16333" t="n">
        <v>268.6569340299486</v>
      </c>
      <c r="P16333" t="n">
        <v>6.746041488913534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281.5126977459235</v>
      </c>
      <c r="K16334" t="n">
        <v>285.8446816980037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273.1786360423621</v>
      </c>
      <c r="N16336" t="n">
        <v>276.9710971334841</v>
      </c>
      <c r="O16336" t="n">
        <v>276.9710971334841</v>
      </c>
      <c r="P16336" t="n">
        <v>10.58401428308582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276.9710971334841</v>
      </c>
      <c r="K16338" t="n">
        <v>284.3110764665735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1</v>
      </c>
      <c r="H16339" t="n">
        <v>3</v>
      </c>
      <c r="I16339" t="n">
        <v>273.9358578984836</v>
      </c>
      <c r="J16339" t="n">
        <v>273.9358578984836</v>
      </c>
      <c r="K16339" t="n">
        <v>278.0803865516917</v>
      </c>
      <c r="L16339" t="n">
        <v>272.9501436127694</v>
      </c>
      <c r="M16339" t="n">
        <v>272.9501436127694</v>
      </c>
      <c r="N16339" t="n">
        <v>276.4479146099036</v>
      </c>
      <c r="O16339" t="n">
        <v>276.4479146099036</v>
      </c>
      <c r="P16339" t="n">
        <v>5.962056711419962</v>
      </c>
      <c r="Q16339" t="n">
        <v>0.9724339362947683</v>
      </c>
      <c r="R16339" t="n">
        <v>0.9779093555676003</v>
      </c>
      <c r="S16339" t="n">
        <v>0.9993910478882868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277.4408593177981</v>
      </c>
      <c r="K16340" t="n">
        <v>282.7844474659233</v>
      </c>
      <c r="L16340" t="n">
        <v>272.4487499349035</v>
      </c>
      <c r="M16340" t="n">
        <v>279.5846010131284</v>
      </c>
      <c r="N16340" t="n">
        <v>284.234108071591</v>
      </c>
      <c r="O16340" t="n">
        <v>282.7844474659233</v>
      </c>
      <c r="P16340" t="n">
        <v>11.51569753101978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276.4479146099036</v>
      </c>
      <c r="K16341" t="n">
        <v>279.8540174721271</v>
      </c>
      <c r="L16341" t="n">
        <v>274.5452882100161</v>
      </c>
      <c r="M16341" t="n">
        <v>282.7844474659233</v>
      </c>
      <c r="N16341" t="n">
        <v>286.6316283966361</v>
      </c>
      <c r="O16341" t="n">
        <v>279.8540174721271</v>
      </c>
      <c r="P16341" t="n">
        <v>5.658729262111024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279.8540174721271</v>
      </c>
      <c r="K16343" t="n">
        <v>286.490950873708</v>
      </c>
      <c r="L16343" t="n">
        <v>278.8183253202495</v>
      </c>
      <c r="M16343" t="n">
        <v>286.6316283966361</v>
      </c>
      <c r="N16343" t="n">
        <v>294.1280207998606</v>
      </c>
      <c r="O16343" t="n">
        <v>286.490950873708</v>
      </c>
      <c r="P16343" t="n">
        <v>9.872625553458477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287.4200567602026</v>
      </c>
      <c r="K16345" t="n">
        <v>291.613029921484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286.490950873708</v>
      </c>
      <c r="N16347" t="n">
        <v>292.1798516332387</v>
      </c>
      <c r="O16347" t="n">
        <v>292.1798516332387</v>
      </c>
      <c r="P16347" t="n">
        <v>6.73758723507234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294.1280207998606</v>
      </c>
      <c r="K16348" t="n">
        <v>299.3745409191912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292.1798516332387</v>
      </c>
      <c r="K16349" t="n">
        <v>296.55588803632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291.613029921484</v>
      </c>
      <c r="K16350" t="n">
        <v>296.2969575352804</v>
      </c>
      <c r="L16350" t="n">
        <v>289.6402384621176</v>
      </c>
      <c r="M16350" t="n">
        <v>294.0484848877715</v>
      </c>
      <c r="N16350" t="n">
        <v>298.633456284375</v>
      </c>
      <c r="O16350" t="n">
        <v>296.2969575352804</v>
      </c>
      <c r="P16350" t="n">
        <v>7.51671907316279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299.3745409191912</v>
      </c>
      <c r="K16351" t="n">
        <v>304.4365379394261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296.2969575352804</v>
      </c>
      <c r="K16352" t="n">
        <v>299.5270415102657</v>
      </c>
      <c r="L16352" t="n">
        <v>292.232917083427</v>
      </c>
      <c r="M16352" t="n">
        <v>298.633456284375</v>
      </c>
      <c r="N16352" t="n">
        <v>301.7952990486212</v>
      </c>
      <c r="O16352" t="n">
        <v>299.5270415102657</v>
      </c>
      <c r="P16352" t="n">
        <v>9.274124426838739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296.55588803632</v>
      </c>
      <c r="K16353" t="n">
        <v>299.6402494210002</v>
      </c>
      <c r="L16353" t="n">
        <v>293.3386297841727</v>
      </c>
      <c r="M16353" t="n">
        <v>297.4412557740593</v>
      </c>
      <c r="N16353" t="n">
        <v>301.127229036817</v>
      </c>
      <c r="O16353" t="n">
        <v>299.6402494210002</v>
      </c>
      <c r="P16353" t="n">
        <v>7.551619636827468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304.4365379394261</v>
      </c>
      <c r="K16356" t="n">
        <v>305.7717624479876</v>
      </c>
      <c r="L16356" t="n">
        <v>302.1409613642394</v>
      </c>
      <c r="M16356" t="n">
        <v>306.9222263855238</v>
      </c>
      <c r="N16356" t="n">
        <v>308.0840179766978</v>
      </c>
      <c r="O16356" t="n">
        <v>305.7717624479876</v>
      </c>
      <c r="P16356" t="n">
        <v>4.23080108374819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5</v>
      </c>
      <c r="H16357" t="n">
        <v>7</v>
      </c>
      <c r="I16357" t="n">
        <v>303.5664231594384</v>
      </c>
      <c r="J16357" t="n">
        <v>312.5801203368003</v>
      </c>
      <c r="K16357" t="n">
        <v>312.8109624989145</v>
      </c>
      <c r="L16357" t="n">
        <v>303.1775342705495</v>
      </c>
      <c r="M16357" t="n">
        <v>307.9430201865487</v>
      </c>
      <c r="N16357" t="n">
        <v>308.1295037471806</v>
      </c>
      <c r="O16357" t="n">
        <v>308.1295037471806</v>
      </c>
      <c r="P16357" t="n">
        <v>6.507525032186606</v>
      </c>
      <c r="Q16357" t="n">
        <v>0.9982673669041922</v>
      </c>
      <c r="R16357" t="n">
        <v>0.9991772447983137</v>
      </c>
      <c r="S16357" t="n">
        <v>0.9999985744671078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308.1295037471806</v>
      </c>
      <c r="N16359" t="n">
        <v>312.1846009997221</v>
      </c>
      <c r="O16359" t="n">
        <v>312.1846009997221</v>
      </c>
      <c r="P16359" t="n">
        <v>7.038357991227599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306.5357305895606</v>
      </c>
      <c r="N16361" t="n">
        <v>311.6002669476472</v>
      </c>
      <c r="O16361" t="n">
        <v>311.6002669476472</v>
      </c>
      <c r="P16361" t="n">
        <v>6.189536358086627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312.8109624989145</v>
      </c>
      <c r="N16362" t="n">
        <v>316.7201537359232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2</v>
      </c>
      <c r="H16376" t="n">
        <v>5</v>
      </c>
      <c r="I16376" t="n">
        <v>330.8528522818036</v>
      </c>
      <c r="J16376" t="n">
        <v>332.2943852627554</v>
      </c>
      <c r="K16376" t="n">
        <v>335.3961923896104</v>
      </c>
      <c r="L16376" t="n">
        <v>329.7695189484703</v>
      </c>
      <c r="M16376" t="n">
        <v>329.7695189484703</v>
      </c>
      <c r="N16376" t="n">
        <v>333.461584329722</v>
      </c>
      <c r="O16376" t="n">
        <v>333.461584329722</v>
      </c>
      <c r="P16376" t="n">
        <v>5.858732047918409</v>
      </c>
      <c r="Q16376" t="n">
        <v>0.9755561756295964</v>
      </c>
      <c r="R16376" t="n">
        <v>0.9726455127830671</v>
      </c>
      <c r="S16376" t="n">
        <v>0.9993313517187269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336.8074161829271</v>
      </c>
      <c r="K16378" t="n">
        <v>343.2878303253732</v>
      </c>
      <c r="L16378" t="n">
        <v>336.0931304686414</v>
      </c>
      <c r="M16378" t="n">
        <v>341.3231768197528</v>
      </c>
      <c r="N16378" t="n">
        <v>346.7923161437917</v>
      </c>
      <c r="O16378" t="n">
        <v>343.2878303253732</v>
      </c>
      <c r="P16378" t="n">
        <v>8.980414142446079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346.7923161437917</v>
      </c>
      <c r="N16381" t="n">
        <v>350.573277956203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7</v>
      </c>
      <c r="I16392" t="n">
        <v>375.4600357746988</v>
      </c>
      <c r="J16392" t="n">
        <v>375.4600357746988</v>
      </c>
      <c r="K16392" t="n">
        <v>379.341896899401</v>
      </c>
      <c r="L16392" t="n">
        <v>374.7107302191433</v>
      </c>
      <c r="M16392" t="n">
        <v>375.6352773028212</v>
      </c>
      <c r="N16392" t="n">
        <v>379.9020424129858</v>
      </c>
      <c r="O16392" t="n">
        <v>379.341896899401</v>
      </c>
      <c r="P16392" t="n">
        <v>6.475611124702198</v>
      </c>
      <c r="Q16392" t="n">
        <v>0.974056541062627</v>
      </c>
      <c r="R16392" t="n">
        <v>0.9813437421367357</v>
      </c>
      <c r="S16392" t="n">
        <v>0.9995159921401994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375.9686376335039</v>
      </c>
      <c r="N16394" t="n">
        <v>378.8166143726757</v>
      </c>
      <c r="O16394" t="n">
        <v>378.8166143726757</v>
      </c>
      <c r="P16394" t="n">
        <v>4.84797673917177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378.8166143726757</v>
      </c>
      <c r="N16396" t="n">
        <v>383.6900718215421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379.9020424129858</v>
      </c>
      <c r="N16397" t="n">
        <v>383.6783311582919</v>
      </c>
      <c r="O16397" t="n">
        <v>383.6783311582919</v>
      </c>
      <c r="P16397" t="n">
        <v>6.446575673402549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383.6900718215421</v>
      </c>
      <c r="N16400" t="n">
        <v>387.6651625971836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387.6651625971836</v>
      </c>
      <c r="K16401" t="n">
        <v>393.2600084843129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5</v>
      </c>
      <c r="H16474" t="n">
        <v>8</v>
      </c>
      <c r="I16474" t="n">
        <v>117.9895190818294</v>
      </c>
      <c r="J16474" t="n">
        <v>131.0678766645136</v>
      </c>
      <c r="K16474" t="n">
        <v>135.2225464900663</v>
      </c>
      <c r="L16474" t="n">
        <v>117.6861857484961</v>
      </c>
      <c r="M16474" t="n">
        <v>117.6861857484961</v>
      </c>
      <c r="N16474" t="n">
        <v>121.1028977881329</v>
      </c>
      <c r="O16474" t="n">
        <v>121.1028977881329</v>
      </c>
      <c r="P16474" t="n">
        <v>4.196712039636864</v>
      </c>
      <c r="Q16474" t="n">
        <v>0.9754846170343701</v>
      </c>
      <c r="R16474" t="n">
        <v>0.9960051303598694</v>
      </c>
      <c r="S16474" t="n">
        <v>0.9999020642408745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122.9399349266482</v>
      </c>
      <c r="N16475" t="n">
        <v>125.0289561061481</v>
      </c>
      <c r="O16475" t="n">
        <v>125.0289561061481</v>
      </c>
      <c r="P16475" t="n">
        <v>4.53902117949994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135.2225464900663</v>
      </c>
      <c r="N16479" t="n">
        <v>140.2913389944114</v>
      </c>
      <c r="O16479" t="n">
        <v>140.2913389944114</v>
      </c>
      <c r="P16479" t="n">
        <v>12.23766354655163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2</v>
      </c>
      <c r="H16497" t="n">
        <v>7</v>
      </c>
      <c r="I16497" t="n">
        <v>176.3207940672114</v>
      </c>
      <c r="J16497" t="n">
        <v>176.3207940672114</v>
      </c>
      <c r="K16497" t="n">
        <v>181.8162905970757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0.9693693949965444</v>
      </c>
      <c r="R16497" t="n">
        <v>0.996909654803296</v>
      </c>
      <c r="S16497" t="n">
        <v>0.9999053408569555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181.2747563593323</v>
      </c>
      <c r="K16500" t="n">
        <v>184.0368731540073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5</v>
      </c>
      <c r="I16515" t="n">
        <v>207.7269254495555</v>
      </c>
      <c r="J16515" t="n">
        <v>213.7014694728079</v>
      </c>
      <c r="K16515" t="n">
        <v>219.7048968584723</v>
      </c>
      <c r="L16515" t="n">
        <v>207.482481005111</v>
      </c>
      <c r="M16515" t="n">
        <v>207.482481005111</v>
      </c>
      <c r="N16515" t="n">
        <v>213.5373173788544</v>
      </c>
      <c r="O16515" t="n">
        <v>213.5373173788544</v>
      </c>
      <c r="P16515" t="n">
        <v>6.360391929298942</v>
      </c>
      <c r="Q16515" t="n">
        <v>0.9899941092941671</v>
      </c>
      <c r="R16515" t="n">
        <v>0.9644735305269073</v>
      </c>
      <c r="S16515" t="n">
        <v>0.9996445260292881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141.4445846601919</v>
      </c>
      <c r="K16663" t="n">
        <v>146.6294343139397</v>
      </c>
      <c r="L16663" t="n">
        <v>126.5717476772554</v>
      </c>
      <c r="M16663" t="n">
        <v>130.8198845638305</v>
      </c>
      <c r="N16663" t="n">
        <v>135.0084141457589</v>
      </c>
      <c r="O16663" t="n">
        <v>135.0084141457589</v>
      </c>
      <c r="P16663" t="n">
        <v>10.61444424628132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7</v>
      </c>
      <c r="I16664" t="n">
        <v>126.8450582614449</v>
      </c>
      <c r="J16664" t="n">
        <v>137.3013702660955</v>
      </c>
      <c r="K16664" t="n">
        <v>141.4445846601919</v>
      </c>
      <c r="L16664" t="n">
        <v>126.3617249281116</v>
      </c>
      <c r="M16664" t="n">
        <v>127.4728297381615</v>
      </c>
      <c r="N16664" t="n">
        <v>130.8198845638305</v>
      </c>
      <c r="O16664" t="n">
        <v>130.8198845638305</v>
      </c>
      <c r="P16664" t="n">
        <v>6.391492969052209</v>
      </c>
      <c r="Q16664" t="n">
        <v>0.9920121276651831</v>
      </c>
      <c r="R16664" t="n">
        <v>0.9918535534234562</v>
      </c>
      <c r="S16664" t="n">
        <v>0.9999349272247642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130.9911372872893</v>
      </c>
      <c r="K16665" t="n">
        <v>133.1067210022789</v>
      </c>
      <c r="L16665" t="n">
        <v>129.643915065067</v>
      </c>
      <c r="M16665" t="n">
        <v>146.6294343139397</v>
      </c>
      <c r="N16665" t="n">
        <v>149.1476029413916</v>
      </c>
      <c r="O16665" t="n">
        <v>133.1067210022789</v>
      </c>
      <c r="P16665" t="n">
        <v>6.157250381656283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149.1476029413916</v>
      </c>
      <c r="K16666" t="n">
        <v>153.8798705967812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153.8798705967812</v>
      </c>
      <c r="K16668" t="n">
        <v>160.2770867699699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160.2770867699699</v>
      </c>
      <c r="N16669" t="n">
        <v>161.4162028525706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161.4162028525706</v>
      </c>
      <c r="N16673" t="n">
        <v>164.6811584172715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164.6811584172715</v>
      </c>
      <c r="K16674" t="n">
        <v>168.8358282428242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168.8358282428242</v>
      </c>
      <c r="N16677" t="n">
        <v>173.4850902805146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6</v>
      </c>
      <c r="H16679" t="n">
        <v>7</v>
      </c>
      <c r="I16679" t="n">
        <v>153.8722189889479</v>
      </c>
      <c r="J16679" t="n">
        <v>157.0227104722175</v>
      </c>
      <c r="K16679" t="n">
        <v>161.8134487114861</v>
      </c>
      <c r="L16679" t="n">
        <v>153.658330100059</v>
      </c>
      <c r="M16679" t="n">
        <v>153.658330100059</v>
      </c>
      <c r="N16679" t="n">
        <v>157.753104060141</v>
      </c>
      <c r="O16679" t="n">
        <v>157.753104060141</v>
      </c>
      <c r="P16679" t="n">
        <v>5.805885071193103</v>
      </c>
      <c r="Q16679" t="n">
        <v>0.9658645941279627</v>
      </c>
      <c r="R16679" t="n">
        <v>0.9900427566703267</v>
      </c>
      <c r="S16679" t="n">
        <v>0.999660105457575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1</v>
      </c>
      <c r="H16681" t="n">
        <v>8</v>
      </c>
      <c r="I16681" t="n">
        <v>156.6911140990327</v>
      </c>
      <c r="J16681" t="n">
        <v>160.2659829595575</v>
      </c>
      <c r="K16681" t="n">
        <v>163.8096626033891</v>
      </c>
      <c r="L16681" t="n">
        <v>155.2511140990327</v>
      </c>
      <c r="M16681" t="n">
        <v>169.1773876683616</v>
      </c>
      <c r="N16681" t="n">
        <v>172.1165898768604</v>
      </c>
      <c r="O16681" t="n">
        <v>163.8096626033891</v>
      </c>
      <c r="P16681" t="n">
        <v>9.518548504356403</v>
      </c>
      <c r="Q16681" t="n">
        <v>0.990488627218945</v>
      </c>
      <c r="R16681" t="n">
        <v>0.9952163846006302</v>
      </c>
      <c r="S16681" t="n">
        <v>0.9999545012506954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163.8096626033891</v>
      </c>
      <c r="K16682" t="n">
        <v>167.1130686920116</v>
      </c>
      <c r="L16682" t="n">
        <v>156.7667394097397</v>
      </c>
      <c r="M16682" t="n">
        <v>174.9514786744447</v>
      </c>
      <c r="N16682" t="n">
        <v>178.1004089387791</v>
      </c>
      <c r="O16682" t="n">
        <v>167.1130686920116</v>
      </c>
      <c r="P16682" t="n">
        <v>12.59632928227188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2</v>
      </c>
      <c r="H16683" t="n">
        <v>3</v>
      </c>
      <c r="I16683" t="n">
        <v>155.943606889446</v>
      </c>
      <c r="J16683" t="n">
        <v>157.4022774945856</v>
      </c>
      <c r="K16683" t="n">
        <v>163.228725014801</v>
      </c>
      <c r="L16683" t="n">
        <v>155.7650354608746</v>
      </c>
      <c r="M16683" t="n">
        <v>155.7650354608746</v>
      </c>
      <c r="N16683" t="n">
        <v>161.5682885244012</v>
      </c>
      <c r="O16683" t="n">
        <v>161.5682885244012</v>
      </c>
      <c r="P16683" t="n">
        <v>6.874681634955152</v>
      </c>
      <c r="Q16683" t="n">
        <v>0.9846915420083343</v>
      </c>
      <c r="R16683" t="n">
        <v>0.9807341170929643</v>
      </c>
      <c r="S16683" t="n">
        <v>0.9997050690408453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163.228725014801</v>
      </c>
      <c r="K16684" t="n">
        <v>169.47948527995</v>
      </c>
      <c r="L16684" t="n">
        <v>156.5746484840195</v>
      </c>
      <c r="M16684" t="n">
        <v>167.9193733761521</v>
      </c>
      <c r="N16684" t="n">
        <v>174.9514786744447</v>
      </c>
      <c r="O16684" t="n">
        <v>169.47948527995</v>
      </c>
      <c r="P16684" t="n">
        <v>14.65483679593049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178.1004089387791</v>
      </c>
      <c r="K16685" t="n">
        <v>182.4116278079981</v>
      </c>
      <c r="L16685" t="n">
        <v>158.7007018751555</v>
      </c>
      <c r="M16685" t="n">
        <v>172.1165898768604</v>
      </c>
      <c r="N16685" t="n">
        <v>175.8678225705784</v>
      </c>
      <c r="O16685" t="n">
        <v>175.8678225705784</v>
      </c>
      <c r="P16685" t="n">
        <v>17.78712069542297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169.47948527995</v>
      </c>
      <c r="K16686" t="n">
        <v>172.8159655561163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173.4850902805146</v>
      </c>
      <c r="K16688" t="n">
        <v>176.0552349926597</v>
      </c>
      <c r="L16688" t="n">
        <v>165.2233029345473</v>
      </c>
      <c r="M16688" t="n">
        <v>175.8678225705784</v>
      </c>
      <c r="N16688" t="n">
        <v>177.981454880801</v>
      </c>
      <c r="O16688" t="n">
        <v>176.0552349926597</v>
      </c>
      <c r="P16688" t="n">
        <v>11.11193205811239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176.0552349926597</v>
      </c>
      <c r="K16689" t="n">
        <v>180.8533850974926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180.8533850974926</v>
      </c>
      <c r="K16690" t="n">
        <v>185.6778741484897</v>
      </c>
      <c r="L16690" t="n">
        <v>166.8956662896523</v>
      </c>
      <c r="M16690" t="n">
        <v>177.981454880801</v>
      </c>
      <c r="N16690" t="n">
        <v>181.9490119955099</v>
      </c>
      <c r="O16690" t="n">
        <v>181.9490119955099</v>
      </c>
      <c r="P16690" t="n">
        <v>15.45334570585763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181.9490119955099</v>
      </c>
      <c r="N16693" t="n">
        <v>186.7429585768305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185.6778741484897</v>
      </c>
      <c r="K16695" t="n">
        <v>192.327986130265</v>
      </c>
      <c r="L16695" t="n">
        <v>181.5158890431248</v>
      </c>
      <c r="M16695" t="n">
        <v>182.4116278079981</v>
      </c>
      <c r="N16695" t="n">
        <v>188.6969404814206</v>
      </c>
      <c r="O16695" t="n">
        <v>188.6969404814206</v>
      </c>
      <c r="P16695" t="n">
        <v>7.80605143829581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188.6969404814206</v>
      </c>
      <c r="K16696" t="n">
        <v>194.6298931430647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74.02275373972968</v>
      </c>
      <c r="K16837" t="n">
        <v>77.81780266118659</v>
      </c>
      <c r="L16837" t="n">
        <v>71.97830929528524</v>
      </c>
      <c r="M16837" t="n">
        <v>74.3933385234108</v>
      </c>
      <c r="N16837" t="n">
        <v>78.22088548510854</v>
      </c>
      <c r="O16837" t="n">
        <v>77.81780266118659</v>
      </c>
      <c r="P16837" t="n">
        <v>8.395048921456905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2</v>
      </c>
      <c r="H16838" t="n">
        <v>3</v>
      </c>
      <c r="I16838" t="n">
        <v>72.74536878553998</v>
      </c>
      <c r="J16838" t="n">
        <v>72.74536878553998</v>
      </c>
      <c r="K16838" t="n">
        <v>76.19006434575456</v>
      </c>
      <c r="L16838" t="n">
        <v>72.30489259506379</v>
      </c>
      <c r="M16838" t="n">
        <v>72.30489259506379</v>
      </c>
      <c r="N16838" t="n">
        <v>75.73587519524567</v>
      </c>
      <c r="O16838" t="n">
        <v>75.73587519524567</v>
      </c>
      <c r="P16838" t="n">
        <v>6.073839743039017</v>
      </c>
      <c r="Q16838" t="n">
        <v>0.9853209301672422</v>
      </c>
      <c r="R16838" t="n">
        <v>0.9949714085938723</v>
      </c>
      <c r="S16838" t="n">
        <v>0.999926184955589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77.81780266118659</v>
      </c>
      <c r="K16840" t="n">
        <v>84.57010355033194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84.57010355033194</v>
      </c>
      <c r="K16841" t="n">
        <v>90.2764921514692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90.2764921514692</v>
      </c>
      <c r="K16845" t="n">
        <v>95.97268476498571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95.97268476498571</v>
      </c>
      <c r="K16850" t="n">
        <v>103.3143538024156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3</v>
      </c>
      <c r="H16858" t="n">
        <v>4</v>
      </c>
      <c r="I16858" t="n">
        <v>102.508732411887</v>
      </c>
      <c r="J16858" t="n">
        <v>105.5664110004002</v>
      </c>
      <c r="K16858" t="n">
        <v>111.487070232014</v>
      </c>
      <c r="L16858" t="n">
        <v>102.133732411887</v>
      </c>
      <c r="M16858" t="n">
        <v>102.4197499438994</v>
      </c>
      <c r="N16858" t="n">
        <v>107.6199932969813</v>
      </c>
      <c r="O16858" t="n">
        <v>107.6199932969813</v>
      </c>
      <c r="P16858" t="n">
        <v>8.11126088509431</v>
      </c>
      <c r="Q16858" t="n">
        <v>0.9913382739306593</v>
      </c>
      <c r="R16858" t="n">
        <v>0.9846119244487085</v>
      </c>
      <c r="S16858" t="n">
        <v>0.9998667127048404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115.7416272097631</v>
      </c>
      <c r="K16862" t="n">
        <v>120.8983994260874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3</v>
      </c>
      <c r="H16868" t="n">
        <v>4</v>
      </c>
      <c r="I16868" t="n">
        <v>131.7776590933006</v>
      </c>
      <c r="J16868" t="n">
        <v>134.5807964539265</v>
      </c>
      <c r="K16868" t="n">
        <v>139.9338810064913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0.9921653549676229</v>
      </c>
      <c r="R16868" t="n">
        <v>0.9860767580920882</v>
      </c>
      <c r="S16868" t="n">
        <v>0.9998909163419516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139.9338810064913</v>
      </c>
      <c r="K16870" t="n">
        <v>145.4978310923705</v>
      </c>
      <c r="L16870" t="n">
        <v>132.0843884688929</v>
      </c>
      <c r="M16870" t="n">
        <v>134.4024576829276</v>
      </c>
      <c r="N16870" t="n">
        <v>140.6869192907193</v>
      </c>
      <c r="O16870" t="n">
        <v>140.6869192907193</v>
      </c>
      <c r="P16870" t="n">
        <v>9.152530821826332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145.4978310923705</v>
      </c>
      <c r="N16872" t="n">
        <v>152.9904877315922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152.9904877315922</v>
      </c>
      <c r="K16873" t="n">
        <v>155.7225484788061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228.3123984200158</v>
      </c>
      <c r="K16916" t="n">
        <v>231.8400486599612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221.4144087571247</v>
      </c>
      <c r="N16920" t="n">
        <v>224.8898617255324</v>
      </c>
      <c r="O16920" t="n">
        <v>224.8898617255324</v>
      </c>
      <c r="P16920" t="n">
        <v>4.878115847153992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275.5538380413698</v>
      </c>
      <c r="K16937" t="n">
        <v>277.9869526228074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277.9869526228074</v>
      </c>
      <c r="K16938" t="n">
        <v>285.5899089224486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285.5899089224486</v>
      </c>
      <c r="N16939" t="n">
        <v>289.0876799195828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277.5462635166744</v>
      </c>
      <c r="N16942" t="n">
        <v>285.0181278203915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290.0734126075801</v>
      </c>
      <c r="K16943" t="n">
        <v>298.0048953405826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285.0181278203915</v>
      </c>
      <c r="K16944" t="n">
        <v>290.0734126075801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289.0876799195828</v>
      </c>
      <c r="N16945" t="n">
        <v>293.2639613087254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304.8034294547315</v>
      </c>
      <c r="K16946" t="n">
        <v>311.2360188162806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5</v>
      </c>
      <c r="H16947" t="n">
        <v>8</v>
      </c>
      <c r="I16947" t="n">
        <v>282.7308161348301</v>
      </c>
      <c r="J16947" t="n">
        <v>298.0048953405826</v>
      </c>
      <c r="K16947" t="n">
        <v>304.8034294547315</v>
      </c>
      <c r="L16947" t="n">
        <v>282.5752605792745</v>
      </c>
      <c r="M16947" t="n">
        <v>282.5752605792745</v>
      </c>
      <c r="N16947" t="n">
        <v>288.1662303398148</v>
      </c>
      <c r="O16947" t="n">
        <v>288.1662303398148</v>
      </c>
      <c r="P16947" t="n">
        <v>5.990969760540281</v>
      </c>
      <c r="Q16947" t="n">
        <v>0.9571492394398068</v>
      </c>
      <c r="R16947" t="n">
        <v>0.9885357027557757</v>
      </c>
      <c r="S16947" t="n">
        <v>0.9995087461437968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288.6507963811138</v>
      </c>
      <c r="K16948" t="n">
        <v>293.8973165004445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293.8973165004445</v>
      </c>
      <c r="N16950" t="n">
        <v>299.1667350659654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299.1667350659654</v>
      </c>
      <c r="K16954" t="n">
        <v>305.0590130664704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311.2360188162806</v>
      </c>
      <c r="K16959" t="n">
        <v>316.255696766382</v>
      </c>
      <c r="L16959" t="n">
        <v>303.273425136608</v>
      </c>
      <c r="M16959" t="n">
        <v>304.9656541400607</v>
      </c>
      <c r="N16959" t="n">
        <v>309.0937304511378</v>
      </c>
      <c r="O16959" t="n">
        <v>309.0937304511378</v>
      </c>
      <c r="P16959" t="n">
        <v>6.50030531452984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3</v>
      </c>
      <c r="H16961" t="n">
        <v>4</v>
      </c>
      <c r="I16961" t="n">
        <v>306.2325447089936</v>
      </c>
      <c r="J16961" t="n">
        <v>307.532814152305</v>
      </c>
      <c r="K16961" t="n">
        <v>312.0167030298467</v>
      </c>
      <c r="L16961" t="n">
        <v>306.0316518518508</v>
      </c>
      <c r="M16961" t="n">
        <v>311.3564478989967</v>
      </c>
      <c r="N16961" t="n">
        <v>315.2947447033271</v>
      </c>
      <c r="O16961" t="n">
        <v>312.0167030298467</v>
      </c>
      <c r="P16961" t="n">
        <v>7.391301177995956</v>
      </c>
      <c r="Q16961" t="n">
        <v>0.9934333018060918</v>
      </c>
      <c r="R16961" t="n">
        <v>0.9883242600910879</v>
      </c>
      <c r="S16961" t="n">
        <v>0.9999233289398276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318.1695004287777</v>
      </c>
      <c r="K16962" t="n">
        <v>322.0455004194344</v>
      </c>
      <c r="L16962" t="n">
        <v>307.9778097581534</v>
      </c>
      <c r="M16962" t="n">
        <v>316.255696766382</v>
      </c>
      <c r="N16962" t="n">
        <v>320.1648880033907</v>
      </c>
      <c r="O16962" t="n">
        <v>320.1648880033907</v>
      </c>
      <c r="P16962" t="n">
        <v>14.71485602301505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308.8713630176511</v>
      </c>
      <c r="N16963" t="n">
        <v>315.8678416208614</v>
      </c>
      <c r="O16963" t="n">
        <v>315.8678416208614</v>
      </c>
      <c r="P16963" t="n">
        <v>9.171478603210346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329.31208601758</v>
      </c>
      <c r="K16964" t="n">
        <v>334.3766481497673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319.9051800446487</v>
      </c>
      <c r="N16965" t="n">
        <v>321.2649114830656</v>
      </c>
      <c r="O16965" t="n">
        <v>321.2649114830656</v>
      </c>
      <c r="P16965" t="n">
        <v>5.57475870952635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326.7608152928605</v>
      </c>
      <c r="K16966" t="n">
        <v>329.31208601758</v>
      </c>
      <c r="L16966" t="n">
        <v>317.4732133466247</v>
      </c>
      <c r="M16966" t="n">
        <v>317.4732133466247</v>
      </c>
      <c r="N16966" t="n">
        <v>319.9051800446487</v>
      </c>
      <c r="O16966" t="n">
        <v>319.9051800446487</v>
      </c>
      <c r="P16966" t="n">
        <v>3.856966698024053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322.0455004194344</v>
      </c>
      <c r="K16967" t="n">
        <v>326.7608152928605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334.3766481497673</v>
      </c>
      <c r="K16969" t="n">
        <v>337.1738901618844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321.436528269311</v>
      </c>
      <c r="N16970" t="n">
        <v>326.6913637075249</v>
      </c>
      <c r="O16970" t="n">
        <v>326.6913637075249</v>
      </c>
      <c r="P16970" t="n">
        <v>6.679835438213956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337.1738901618844</v>
      </c>
      <c r="K16971" t="n">
        <v>342.4814633082563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326.6913637075249</v>
      </c>
      <c r="K16972" t="n">
        <v>331.715479780123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331.715479780123</v>
      </c>
      <c r="K16973" t="n">
        <v>336.2257466432279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336.2257466432279</v>
      </c>
      <c r="N16974" t="n">
        <v>341.0688550422573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341.0688550422573</v>
      </c>
      <c r="K16976" t="n">
        <v>344.5583880599691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344.5583880599691</v>
      </c>
      <c r="N16978" t="n">
        <v>350.735761253308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350.735761253308</v>
      </c>
      <c r="N16981" t="n">
        <v>355.0063440198445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355.0063440198445</v>
      </c>
      <c r="N16984" t="n">
        <v>358.4054758053708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358.4054758053708</v>
      </c>
      <c r="N16985" t="n">
        <v>363.5019558207167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7</v>
      </c>
      <c r="I16997" t="n">
        <v>376.7560613972971</v>
      </c>
      <c r="J16997" t="n">
        <v>376.7560613972971</v>
      </c>
      <c r="K16997" t="n">
        <v>381.1741833915805</v>
      </c>
      <c r="L16997" t="n">
        <v>376.6755058417415</v>
      </c>
      <c r="M16997" t="n">
        <v>378.8669665129219</v>
      </c>
      <c r="N16997" t="n">
        <v>382.643255258228</v>
      </c>
      <c r="O16997" t="n">
        <v>381.1741833915805</v>
      </c>
      <c r="P16997" t="n">
        <v>5.14312199428349</v>
      </c>
      <c r="Q16997" t="n">
        <v>0.9872343958642176</v>
      </c>
      <c r="R16997" t="n">
        <v>0.9947907454707079</v>
      </c>
      <c r="S16997" t="n">
        <v>0.9999335007188366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381.1741833915805</v>
      </c>
      <c r="N16998" t="n">
        <v>384.199992740915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1</v>
      </c>
      <c r="H16999" t="n">
        <v>5</v>
      </c>
      <c r="I16999" t="n">
        <v>380.6214719601846</v>
      </c>
      <c r="J16999" t="n">
        <v>380.6214719601846</v>
      </c>
      <c r="K16999" t="n">
        <v>384.1326002955735</v>
      </c>
      <c r="L16999" t="n">
        <v>380.1992497379624</v>
      </c>
      <c r="M16999" t="n">
        <v>380.1992497379624</v>
      </c>
      <c r="N16999" t="n">
        <v>383.7404448240825</v>
      </c>
      <c r="O16999" t="n">
        <v>383.7404448240825</v>
      </c>
      <c r="P16999" t="n">
        <v>4.068972863897841</v>
      </c>
      <c r="Q16999" t="n">
        <v>0.9844623153094564</v>
      </c>
      <c r="R16999" t="n">
        <v>0.9774459591113211</v>
      </c>
      <c r="S16999" t="n">
        <v>0.9996495624241741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5</v>
      </c>
      <c r="H17026" t="n">
        <v>8</v>
      </c>
      <c r="I17026" t="n">
        <v>55.75438568941118</v>
      </c>
      <c r="J17026" t="n">
        <v>55.75438568941118</v>
      </c>
      <c r="K17026" t="n">
        <v>58.59920960260525</v>
      </c>
      <c r="L17026" t="n">
        <v>55.17883013385562</v>
      </c>
      <c r="M17026" t="n">
        <v>58.49937728947775</v>
      </c>
      <c r="N17026" t="n">
        <v>60.83889992857553</v>
      </c>
      <c r="O17026" t="n">
        <v>58.59920960260525</v>
      </c>
      <c r="P17026" t="n">
        <v>4.900379468749627</v>
      </c>
      <c r="Q17026" t="n">
        <v>0.9906105627915902</v>
      </c>
      <c r="R17026" t="n">
        <v>0.9960356787474686</v>
      </c>
      <c r="S17026" t="n">
        <v>0.9999627772545254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116.455483440049</v>
      </c>
      <c r="K17061" t="n">
        <v>121.6788274037137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129.1080961965334</v>
      </c>
      <c r="N17064" t="n">
        <v>132.5750693877718</v>
      </c>
      <c r="O17064" t="n">
        <v>130.9856377939633</v>
      </c>
      <c r="P17064" t="n">
        <v>13.49047268258748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3</v>
      </c>
      <c r="H17065" t="n">
        <v>6</v>
      </c>
      <c r="I17065" t="n">
        <v>121.7566034808979</v>
      </c>
      <c r="J17065" t="n">
        <v>132.5750693877718</v>
      </c>
      <c r="K17065" t="n">
        <v>134.682231193068</v>
      </c>
      <c r="L17065" t="n">
        <v>120.7173177666122</v>
      </c>
      <c r="M17065" t="n">
        <v>123.5607795833853</v>
      </c>
      <c r="N17065" t="n">
        <v>125.9408112627486</v>
      </c>
      <c r="O17065" t="n">
        <v>125.9408112627486</v>
      </c>
      <c r="P17065" t="n">
        <v>7.648493496136368</v>
      </c>
      <c r="Q17065" t="n">
        <v>0.993935645226357</v>
      </c>
      <c r="R17065" t="n">
        <v>0.99644258327514</v>
      </c>
      <c r="S17065" t="n">
        <v>0.9999784265629028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5</v>
      </c>
      <c r="I17072" t="n">
        <v>142.8680691873948</v>
      </c>
      <c r="J17072" t="n">
        <v>149.2988924027628</v>
      </c>
      <c r="K17072" t="n">
        <v>158.1769836658406</v>
      </c>
      <c r="L17072" t="n">
        <v>141.7569580762837</v>
      </c>
      <c r="M17072" t="n">
        <v>145.6898574944501</v>
      </c>
      <c r="N17072" t="n">
        <v>154.6439742773829</v>
      </c>
      <c r="O17072" t="n">
        <v>154.6439742773829</v>
      </c>
      <c r="P17072" t="n">
        <v>14.27590508998816</v>
      </c>
      <c r="Q17072" t="n">
        <v>0.986145808520976</v>
      </c>
      <c r="R17072" t="n">
        <v>0.9707435219686237</v>
      </c>
      <c r="S17072" t="n">
        <v>0.9995946751513515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154.6439742773829</v>
      </c>
      <c r="N17081" t="n">
        <v>158.2179994176888</v>
      </c>
      <c r="O17081" t="n">
        <v>158.2179994176888</v>
      </c>
      <c r="P17081" t="n">
        <v>7.418669091009832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158.838060728429</v>
      </c>
      <c r="N17084" t="n">
        <v>164.8485919288144</v>
      </c>
      <c r="O17084" t="n">
        <v>164.8485919288144</v>
      </c>
      <c r="P17084" t="n">
        <v>10.69735391236145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158.2179994176888</v>
      </c>
      <c r="N17088" t="n">
        <v>160.788144129834</v>
      </c>
      <c r="O17088" t="n">
        <v>160.788144129834</v>
      </c>
      <c r="P17088" t="n">
        <v>3.044964372328621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165.8388775780589</v>
      </c>
      <c r="K17089" t="n">
        <v>169.8699373383942</v>
      </c>
      <c r="L17089" t="n">
        <v>162.0184607544103</v>
      </c>
      <c r="M17089" t="n">
        <v>180.1479192087751</v>
      </c>
      <c r="N17089" t="n">
        <v>184.6828614391522</v>
      </c>
      <c r="O17089" t="n">
        <v>169.8699373383942</v>
      </c>
      <c r="P17089" t="n">
        <v>8.326476583983805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189.242697763431</v>
      </c>
      <c r="K17093" t="n">
        <v>194.752287449517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194.752287449517</v>
      </c>
      <c r="N17095" t="n">
        <v>201.0376001229395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201.0376001229395</v>
      </c>
      <c r="K17097" t="n">
        <v>207.2200337190368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207.2200337190368</v>
      </c>
      <c r="N17098" t="n">
        <v>211.0126015613712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211.0126015613712</v>
      </c>
      <c r="N17100" t="n">
        <v>214.1324025452847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214.1324025452847</v>
      </c>
      <c r="N17101" t="n">
        <v>217.3960380920787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217.3960380920787</v>
      </c>
      <c r="N17111" t="n">
        <v>218.6831474528205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218.6831474528205</v>
      </c>
      <c r="N17113" t="n">
        <v>225.8210535916907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230.2567057816762</v>
      </c>
      <c r="N17123" t="n">
        <v>232.6415555878255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225.8210535916907</v>
      </c>
      <c r="N17124" t="n">
        <v>230.2567057816762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232.6415555878255</v>
      </c>
      <c r="N17125" t="n">
        <v>234.0739065256875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2</v>
      </c>
      <c r="H17285" t="n">
        <v>5</v>
      </c>
      <c r="I17285" t="n">
        <v>172.7052166014077</v>
      </c>
      <c r="J17285" t="n">
        <v>179.2403954807398</v>
      </c>
      <c r="K17285" t="n">
        <v>183.0725900311567</v>
      </c>
      <c r="L17285" t="n">
        <v>172.2746610458522</v>
      </c>
      <c r="M17285" t="n">
        <v>182.1671202834658</v>
      </c>
      <c r="N17285" t="n">
        <v>186.7285621317737</v>
      </c>
      <c r="O17285" t="n">
        <v>183.0725900311567</v>
      </c>
      <c r="P17285" t="n">
        <v>11.65904009641565</v>
      </c>
      <c r="Q17285" t="n">
        <v>0.9932723486130171</v>
      </c>
      <c r="R17285" t="n">
        <v>0.9882436908424236</v>
      </c>
      <c r="S17285" t="n">
        <v>0.9999209076503902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185.2318403049093</v>
      </c>
      <c r="K17286" t="n">
        <v>188.5683205810757</v>
      </c>
      <c r="L17286" t="n">
        <v>174.0001575704345</v>
      </c>
      <c r="M17286" t="n">
        <v>193.6027421784781</v>
      </c>
      <c r="N17286" t="n">
        <v>197.5741378259416</v>
      </c>
      <c r="O17286" t="n">
        <v>188.5683205810757</v>
      </c>
      <c r="P17286" t="n">
        <v>16.0126074550856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183.0725900311567</v>
      </c>
      <c r="K17288" t="n">
        <v>185.2318403049093</v>
      </c>
      <c r="L17288" t="n">
        <v>173.6200580808457</v>
      </c>
      <c r="M17288" t="n">
        <v>191.032597466333</v>
      </c>
      <c r="N17288" t="n">
        <v>193.6027421784781</v>
      </c>
      <c r="O17288" t="n">
        <v>185.2318403049093</v>
      </c>
      <c r="P17288" t="n">
        <v>12.00067111295255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188.5683205810757</v>
      </c>
      <c r="K17291" t="n">
        <v>190.5627920480825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282.44322342377</v>
      </c>
      <c r="N17338" t="n">
        <v>291.030735215451</v>
      </c>
      <c r="O17338" t="n">
        <v>288.3513165984066</v>
      </c>
      <c r="P17338" t="n">
        <v>17.30811507272944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5</v>
      </c>
      <c r="H17346" t="n">
        <v>8</v>
      </c>
      <c r="I17346" t="n">
        <v>308.4708631569024</v>
      </c>
      <c r="J17346" t="n">
        <v>308.4708631569024</v>
      </c>
      <c r="K17346" t="n">
        <v>314.9034525184515</v>
      </c>
      <c r="L17346" t="n">
        <v>307.7630853791246</v>
      </c>
      <c r="M17346" t="n">
        <v>307.7630853791246</v>
      </c>
      <c r="N17346" t="n">
        <v>313.0531099636224</v>
      </c>
      <c r="O17346" t="n">
        <v>313.0531099636224</v>
      </c>
      <c r="P17346" t="n">
        <v>7.110024584497751</v>
      </c>
      <c r="Q17346" t="n">
        <v>0.9834612082860398</v>
      </c>
      <c r="R17346" t="n">
        <v>0.9901929909452983</v>
      </c>
      <c r="S17346" t="n">
        <v>0.9998378039199074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314.9034525184515</v>
      </c>
      <c r="N17348" t="n">
        <v>320.4544804658308</v>
      </c>
      <c r="O17348" t="n">
        <v>314.9735977192692</v>
      </c>
      <c r="P17348" t="n">
        <v>8.362262911123366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314.9735977192692</v>
      </c>
      <c r="K17350" t="n">
        <v>319.6575253330656</v>
      </c>
      <c r="L17350" t="n">
        <v>309.1021461980007</v>
      </c>
      <c r="M17350" t="n">
        <v>313.0531099636224</v>
      </c>
      <c r="N17350" t="n">
        <v>317.6380813602259</v>
      </c>
      <c r="O17350" t="n">
        <v>317.6380813602259</v>
      </c>
      <c r="P17350" t="n">
        <v>9.395935162225214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314.183411023284</v>
      </c>
      <c r="K17351" t="n">
        <v>319.4937324256435</v>
      </c>
      <c r="L17351" t="n">
        <v>312.6043780130841</v>
      </c>
      <c r="M17351" t="n">
        <v>319.5759712917139</v>
      </c>
      <c r="N17351" t="n">
        <v>323.5122934501063</v>
      </c>
      <c r="O17351" t="n">
        <v>319.4937324256435</v>
      </c>
      <c r="P17351" t="n">
        <v>7.889354412559442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327.025179288547</v>
      </c>
      <c r="K17352" t="n">
        <v>330.8372878288363</v>
      </c>
      <c r="L17352" t="n">
        <v>318.8376096490745</v>
      </c>
      <c r="M17352" t="n">
        <v>320.4544804658308</v>
      </c>
      <c r="N17352" t="n">
        <v>324.2992331325356</v>
      </c>
      <c r="O17352" t="n">
        <v>324.2992331325356</v>
      </c>
      <c r="P17352" t="n">
        <v>8.211623483461096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324.2992331325356</v>
      </c>
      <c r="N17353" t="n">
        <v>327.9852063952933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320.8438461408475</v>
      </c>
      <c r="K17354" t="n">
        <v>327.025179288547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336.0116044512146</v>
      </c>
      <c r="K17355" t="n">
        <v>342.7297720795454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330.8372878288363</v>
      </c>
      <c r="K17358" t="n">
        <v>336.0116044512146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342.7297720795454</v>
      </c>
      <c r="K17359" t="n">
        <v>347.7068301225233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350.9291478782933</v>
      </c>
      <c r="K17366" t="n">
        <v>353.4804186030129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3</v>
      </c>
      <c r="H17378" t="n">
        <v>8</v>
      </c>
      <c r="I17378" t="n">
        <v>384.4606736721426</v>
      </c>
      <c r="J17378" t="n">
        <v>384.4606736721426</v>
      </c>
      <c r="K17378" t="n">
        <v>389.9298129961815</v>
      </c>
      <c r="L17378" t="n">
        <v>383.6749593864283</v>
      </c>
      <c r="M17378" t="n">
        <v>383.6749593864283</v>
      </c>
      <c r="N17378" t="n">
        <v>389.0499507721817</v>
      </c>
      <c r="O17378" t="n">
        <v>389.0499507721817</v>
      </c>
      <c r="P17378" t="n">
        <v>6.37499138575339</v>
      </c>
      <c r="Q17378" t="n">
        <v>0.9886100096367947</v>
      </c>
      <c r="R17378" t="n">
        <v>0.9900362610122326</v>
      </c>
      <c r="S17378" t="n">
        <v>0.9998865131089478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388.7619199926419</v>
      </c>
      <c r="K17380" t="n">
        <v>392.1237618344797</v>
      </c>
      <c r="L17380" t="n">
        <v>387.1285866593086</v>
      </c>
      <c r="M17380" t="n">
        <v>387.1285866593086</v>
      </c>
      <c r="N17380" t="n">
        <v>390.9106587313761</v>
      </c>
      <c r="O17380" t="n">
        <v>390.9106587313761</v>
      </c>
      <c r="P17380" t="n">
        <v>6.232072072067467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393.4495662855317</v>
      </c>
      <c r="N17384" t="n">
        <v>396.848698071058</v>
      </c>
      <c r="O17384" t="n">
        <v>396.848698071058</v>
      </c>
      <c r="P17384" t="n">
        <v>4.974131785526254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5</v>
      </c>
      <c r="H17436" t="n">
        <v>8</v>
      </c>
      <c r="I17436" t="n">
        <v>75.78150248864402</v>
      </c>
      <c r="J17436" t="n">
        <v>75.78150248864402</v>
      </c>
      <c r="K17436" t="n">
        <v>81.31130328459852</v>
      </c>
      <c r="L17436" t="n">
        <v>75.44705804419958</v>
      </c>
      <c r="M17436" t="n">
        <v>75.44705804419958</v>
      </c>
      <c r="N17436" t="n">
        <v>79.99464852663164</v>
      </c>
      <c r="O17436" t="n">
        <v>79.99464852663164</v>
      </c>
      <c r="P17436" t="n">
        <v>5.407590482432056</v>
      </c>
      <c r="Q17436" t="n">
        <v>0.9799375129517349</v>
      </c>
      <c r="R17436" t="n">
        <v>0.962424936162512</v>
      </c>
      <c r="S17436" t="n">
        <v>0.9992461507684227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79.99464852663164</v>
      </c>
      <c r="N17437" t="n">
        <v>83.14234168527352</v>
      </c>
      <c r="O17437" t="n">
        <v>81.28338218338631</v>
      </c>
      <c r="P17437" t="n">
        <v>6.488542197134933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83.14234168527352</v>
      </c>
      <c r="N17438" t="n">
        <v>86.51426198717371</v>
      </c>
      <c r="O17438" t="n">
        <v>85.81429784582532</v>
      </c>
      <c r="P17438" t="n">
        <v>6.528028893547912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4</v>
      </c>
      <c r="H17439" t="n">
        <v>7</v>
      </c>
      <c r="I17439" t="n">
        <v>81.19832039925133</v>
      </c>
      <c r="J17439" t="n">
        <v>81.19832039925133</v>
      </c>
      <c r="K17439" t="n">
        <v>83.71064962006797</v>
      </c>
      <c r="L17439" t="n">
        <v>80.72887595480688</v>
      </c>
      <c r="M17439" t="n">
        <v>81.9843971178403</v>
      </c>
      <c r="N17439" t="n">
        <v>84.74583507769256</v>
      </c>
      <c r="O17439" t="n">
        <v>83.71064962006797</v>
      </c>
      <c r="P17439" t="n">
        <v>4.137329220816639</v>
      </c>
      <c r="Q17439" t="n">
        <v>0.9848371166592681</v>
      </c>
      <c r="R17439" t="n">
        <v>0.9940301985019809</v>
      </c>
      <c r="S17439" t="n">
        <v>0.9999094805963182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82.71432399362044</v>
      </c>
      <c r="N17440" t="n">
        <v>89.15086980521582</v>
      </c>
      <c r="O17440" t="n">
        <v>89.15086980521582</v>
      </c>
      <c r="P17440" t="n">
        <v>8.236545811595377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89.21252273780775</v>
      </c>
      <c r="N17443" t="n">
        <v>91.57349710395044</v>
      </c>
      <c r="O17443" t="n">
        <v>91.57349710395044</v>
      </c>
      <c r="P17443" t="n">
        <v>3.449863255031588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4</v>
      </c>
      <c r="H17473" t="n">
        <v>6</v>
      </c>
      <c r="I17473" t="n">
        <v>150.0723901130916</v>
      </c>
      <c r="J17473" t="n">
        <v>159.6614320608725</v>
      </c>
      <c r="K17473" t="n">
        <v>162.0610602416422</v>
      </c>
      <c r="L17473" t="n">
        <v>149.8223901130916</v>
      </c>
      <c r="M17473" t="n">
        <v>154.9547258074398</v>
      </c>
      <c r="N17473" t="n">
        <v>158.0405785938613</v>
      </c>
      <c r="O17473" t="n">
        <v>158.0405785938613</v>
      </c>
      <c r="P17473" t="n">
        <v>9.218188480769697</v>
      </c>
      <c r="Q17473" t="n">
        <v>0.9855123595020996</v>
      </c>
      <c r="R17473" t="n">
        <v>0.9832428193294986</v>
      </c>
      <c r="S17473" t="n">
        <v>0.9997572279906874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158.0923322987752</v>
      </c>
      <c r="K17474" t="n">
        <v>161.5688912053484</v>
      </c>
      <c r="L17474" t="n">
        <v>150.2626199932571</v>
      </c>
      <c r="M17474" t="n">
        <v>156.4267426681795</v>
      </c>
      <c r="N17474" t="n">
        <v>160.5814124937322</v>
      </c>
      <c r="O17474" t="n">
        <v>160.5814124937322</v>
      </c>
      <c r="P17474" t="n">
        <v>11.40212583380847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161.5688912053484</v>
      </c>
      <c r="K17475" t="n">
        <v>163.4184067719121</v>
      </c>
      <c r="L17475" t="n">
        <v>153.7828444459697</v>
      </c>
      <c r="M17475" t="n">
        <v>160.5814124937322</v>
      </c>
      <c r="N17475" t="n">
        <v>162.7916803829843</v>
      </c>
      <c r="O17475" t="n">
        <v>162.7916803829843</v>
      </c>
      <c r="P17475" t="n">
        <v>11.73105815923677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162.7916803829843</v>
      </c>
      <c r="K17476" t="n">
        <v>167.6955896870446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158.0405785938613</v>
      </c>
      <c r="K17477" t="n">
        <v>162.4348001780452</v>
      </c>
      <c r="L17477" t="n">
        <v>153.9392897704983</v>
      </c>
      <c r="M17477" t="n">
        <v>159.6157325429289</v>
      </c>
      <c r="N17477" t="n">
        <v>163.4391866912956</v>
      </c>
      <c r="O17477" t="n">
        <v>162.4348001780452</v>
      </c>
      <c r="P17477" t="n">
        <v>8.895510407546936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162.0610602416422</v>
      </c>
      <c r="K17478" t="n">
        <v>165.025877049254</v>
      </c>
      <c r="L17478" t="n">
        <v>155.7515988367078</v>
      </c>
      <c r="M17478" t="n">
        <v>163.4391866912956</v>
      </c>
      <c r="N17478" t="n">
        <v>166.7566264682008</v>
      </c>
      <c r="O17478" t="n">
        <v>165.025877049254</v>
      </c>
      <c r="P17478" t="n">
        <v>11.23427821254617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163.4184067719121</v>
      </c>
      <c r="K17479" t="n">
        <v>167.6598883977613</v>
      </c>
      <c r="L17479" t="n">
        <v>158.0197388813064</v>
      </c>
      <c r="M17479" t="n">
        <v>162.4348001780452</v>
      </c>
      <c r="N17479" t="n">
        <v>167.2255384173138</v>
      </c>
      <c r="O17479" t="n">
        <v>167.2255384173138</v>
      </c>
      <c r="P17479" t="n">
        <v>11.13079953600743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167.2255384173138</v>
      </c>
      <c r="K17480" t="n">
        <v>173.3314630819799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167.6598883977613</v>
      </c>
      <c r="K17481" t="n">
        <v>170.6505734474918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173.3314630819799</v>
      </c>
      <c r="K17483" t="n">
        <v>179.8862165422221</v>
      </c>
      <c r="L17483" t="n">
        <v>170.1105031259054</v>
      </c>
      <c r="M17483" t="n">
        <v>171.2794773041861</v>
      </c>
      <c r="N17483" t="n">
        <v>176.8820029366146</v>
      </c>
      <c r="O17483" t="n">
        <v>176.8820029366146</v>
      </c>
      <c r="P17483" t="n">
        <v>7.438166477375887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171.9481264031823</v>
      </c>
      <c r="N17484" t="n">
        <v>178.1740030685496</v>
      </c>
      <c r="O17484" t="n">
        <v>178.1740030685496</v>
      </c>
      <c r="P17484" t="n">
        <v>8.725876665367338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178.1740030685496</v>
      </c>
      <c r="K17485" t="n">
        <v>181.9909420674123</v>
      </c>
      <c r="L17485" t="n">
        <v>171.9956089108125</v>
      </c>
      <c r="M17485" t="n">
        <v>179.8862165422221</v>
      </c>
      <c r="N17485" t="n">
        <v>184.1974354114412</v>
      </c>
      <c r="O17485" t="n">
        <v>181.9909420674123</v>
      </c>
      <c r="P17485" t="n">
        <v>10.7703331565998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184.1974354114412</v>
      </c>
      <c r="N17488" t="n">
        <v>186.6265919694129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5</v>
      </c>
      <c r="H17531" t="n">
        <v>7</v>
      </c>
      <c r="I17531" t="n">
        <v>265.5009021060426</v>
      </c>
      <c r="J17531" t="n">
        <v>265.5009021060426</v>
      </c>
      <c r="K17531" t="n">
        <v>274.1654790825152</v>
      </c>
      <c r="L17531" t="n">
        <v>265.4342354393759</v>
      </c>
      <c r="M17531" t="n">
        <v>265.4342354393759</v>
      </c>
      <c r="N17531" t="n">
        <v>272.4338283696393</v>
      </c>
      <c r="O17531" t="n">
        <v>272.4338283696393</v>
      </c>
      <c r="P17531" t="n">
        <v>7.26625959693007</v>
      </c>
      <c r="Q17531" t="n">
        <v>0.9687436185848998</v>
      </c>
      <c r="R17531" t="n">
        <v>0.9849372111890272</v>
      </c>
      <c r="S17531" t="n">
        <v>0.9995291917277491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272.4338283696393</v>
      </c>
      <c r="N17532" t="n">
        <v>277.4841191246875</v>
      </c>
      <c r="O17532" t="n">
        <v>275.4156349411281</v>
      </c>
      <c r="P17532" t="n">
        <v>6.563455085536759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330.4254237793971</v>
      </c>
      <c r="N17556" t="n">
        <v>331.7606482879586</v>
      </c>
      <c r="O17556" t="n">
        <v>328.9752106232298</v>
      </c>
      <c r="P17556" t="n">
        <v>10.5023074031136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324.3857227312215</v>
      </c>
      <c r="N17557" t="n">
        <v>324.5788876296148</v>
      </c>
      <c r="O17557" t="n">
        <v>324.5788876296148</v>
      </c>
      <c r="P17557" t="n">
        <v>2.69316489839332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331.7606482879586</v>
      </c>
      <c r="N17559" t="n">
        <v>336.5049662066246</v>
      </c>
      <c r="O17559" t="n">
        <v>336.5049662066246</v>
      </c>
      <c r="P17559" t="n">
        <v>13.86143374284808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5</v>
      </c>
      <c r="H17561" t="n">
        <v>8</v>
      </c>
      <c r="I17561" t="n">
        <v>332.195358834516</v>
      </c>
      <c r="J17561" t="n">
        <v>340.7705857056154</v>
      </c>
      <c r="K17561" t="n">
        <v>346.1290675611743</v>
      </c>
      <c r="L17561" t="n">
        <v>331.845358834516</v>
      </c>
      <c r="M17561" t="n">
        <v>331.845358834516</v>
      </c>
      <c r="N17561" t="n">
        <v>336.2520602665914</v>
      </c>
      <c r="O17561" t="n">
        <v>336.2520602665914</v>
      </c>
      <c r="P17561" t="n">
        <v>5.306701432075386</v>
      </c>
      <c r="Q17561" t="n">
        <v>0.9805529856180224</v>
      </c>
      <c r="R17561" t="n">
        <v>0.9635675781852199</v>
      </c>
      <c r="S17561" t="n">
        <v>0.9992914981689976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346.1290675611743</v>
      </c>
      <c r="N17562" t="n">
        <v>350.038258798183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350.038258798183</v>
      </c>
      <c r="K17564" t="n">
        <v>355.1461901589046</v>
      </c>
      <c r="L17564" t="n">
        <v>339.5627726367461</v>
      </c>
      <c r="M17564" t="n">
        <v>339.5627726367461</v>
      </c>
      <c r="N17564" t="n">
        <v>344.3905027267807</v>
      </c>
      <c r="O17564" t="n">
        <v>344.3905027267807</v>
      </c>
      <c r="P17564" t="n">
        <v>7.127730090034561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357.7193081115238</v>
      </c>
      <c r="K17565" t="n">
        <v>359.1579583108764</v>
      </c>
      <c r="L17565" t="n">
        <v>340.0558773341778</v>
      </c>
      <c r="M17565" t="n">
        <v>344.3905027267807</v>
      </c>
      <c r="N17565" t="n">
        <v>345.7502341651976</v>
      </c>
      <c r="O17565" t="n">
        <v>345.7502341651976</v>
      </c>
      <c r="P17565" t="n">
        <v>7.944356831019775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355.1461901589046</v>
      </c>
      <c r="N17566" t="n">
        <v>357.7193081115238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347.0940780390723</v>
      </c>
      <c r="K17568" t="n">
        <v>351.765493854687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1</v>
      </c>
      <c r="H17578" t="n">
        <v>5</v>
      </c>
      <c r="I17578" t="n">
        <v>370.1436652792623</v>
      </c>
      <c r="J17578" t="n">
        <v>374.8177825594762</v>
      </c>
      <c r="K17578" t="n">
        <v>381.2981967019223</v>
      </c>
      <c r="L17578" t="n">
        <v>369.0325541681513</v>
      </c>
      <c r="M17578" t="n">
        <v>369.0325541681513</v>
      </c>
      <c r="N17578" t="n">
        <v>375.5684618665269</v>
      </c>
      <c r="O17578" t="n">
        <v>375.5684618665269</v>
      </c>
      <c r="P17578" t="n">
        <v>7.924796587264609</v>
      </c>
      <c r="Q17578" t="n">
        <v>0.9634769236117199</v>
      </c>
      <c r="R17578" t="n">
        <v>0.976330807124831</v>
      </c>
      <c r="S17578" t="n">
        <v>0.9991355282605713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370.4914099105733</v>
      </c>
      <c r="K17581" t="n">
        <v>374.7619926771098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381.2981967019223</v>
      </c>
      <c r="K17582" t="n">
        <v>386.0659634517644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386.0659634517644</v>
      </c>
      <c r="K17584" t="n">
        <v>389.6318450984675</v>
      </c>
      <c r="L17584" t="n">
        <v>385.3783976257267</v>
      </c>
      <c r="M17584" t="n">
        <v>387.7026395893038</v>
      </c>
      <c r="N17584" t="n">
        <v>390.7240900653272</v>
      </c>
      <c r="O17584" t="n">
        <v>389.6318450984675</v>
      </c>
      <c r="P17584" t="n">
        <v>6.878447472740788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389.6318450984675</v>
      </c>
      <c r="K17585" t="n">
        <v>394.9783411145662</v>
      </c>
      <c r="L17585" t="n">
        <v>386.9108298042222</v>
      </c>
      <c r="M17585" t="n">
        <v>390.7240900653272</v>
      </c>
      <c r="N17585" t="n">
        <v>395.2542945234125</v>
      </c>
      <c r="O17585" t="n">
        <v>394.9783411145662</v>
      </c>
      <c r="P17585" t="n">
        <v>11.817511310344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394.9783411145662</v>
      </c>
      <c r="K17587" t="n">
        <v>398.6990893222328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398.6990893222328</v>
      </c>
      <c r="K17592" t="n">
        <v>403.9359397074443</v>
      </c>
      <c r="L17592" t="n">
        <v>396.8614884033358</v>
      </c>
      <c r="M17592" t="n">
        <v>408.952271368756</v>
      </c>
      <c r="N17592" t="n">
        <v>413.3895706559856</v>
      </c>
      <c r="O17592" t="n">
        <v>403.9359397074443</v>
      </c>
      <c r="P17592" t="n">
        <v>10.53278463744175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176.3738056596332</v>
      </c>
      <c r="K17678" t="n">
        <v>180.3735113529208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2</v>
      </c>
      <c r="H17680" t="n">
        <v>3</v>
      </c>
      <c r="I17680" t="n">
        <v>170.2351986661151</v>
      </c>
      <c r="J17680" t="n">
        <v>170.2351986661151</v>
      </c>
      <c r="K17680" t="n">
        <v>175.6626872569294</v>
      </c>
      <c r="L17680" t="n">
        <v>169.7471034280198</v>
      </c>
      <c r="M17680" t="n">
        <v>176.2348609879622</v>
      </c>
      <c r="N17680" t="n">
        <v>181.6407433343863</v>
      </c>
      <c r="O17680" t="n">
        <v>175.6626872569294</v>
      </c>
      <c r="P17680" t="n">
        <v>8.844155257480935</v>
      </c>
      <c r="Q17680" t="n">
        <v>0.9922559268579136</v>
      </c>
      <c r="R17680" t="n">
        <v>0.9917052150340269</v>
      </c>
      <c r="S17680" t="n">
        <v>0.9999357645785256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180.3735113529208</v>
      </c>
      <c r="K17682" t="n">
        <v>183.6769174415433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4</v>
      </c>
      <c r="H17685" t="n">
        <v>8</v>
      </c>
      <c r="I17685" t="n">
        <v>176.0463212193243</v>
      </c>
      <c r="J17685" t="n">
        <v>179.8451340015195</v>
      </c>
      <c r="K17685" t="n">
        <v>183.1976342690521</v>
      </c>
      <c r="L17685" t="n">
        <v>175.6975712193243</v>
      </c>
      <c r="M17685" t="n">
        <v>178.1151431047864</v>
      </c>
      <c r="N17685" t="n">
        <v>181.8663757985044</v>
      </c>
      <c r="O17685" t="n">
        <v>181.8663757985044</v>
      </c>
      <c r="P17685" t="n">
        <v>6.788804579180123</v>
      </c>
      <c r="Q17685" t="n">
        <v>0.9925679679286041</v>
      </c>
      <c r="R17685" t="n">
        <v>0.9964633084706945</v>
      </c>
      <c r="S17685" t="n">
        <v>0.9999737151951276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181.7174041319626</v>
      </c>
      <c r="N17686" t="n">
        <v>185.6887997794261</v>
      </c>
      <c r="O17686" t="n">
        <v>185.6887997794261</v>
      </c>
      <c r="P17686" t="n">
        <v>5.441696218937352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183.6769174415433</v>
      </c>
      <c r="K17688" t="n">
        <v>186.2252401702834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186.2252401702834</v>
      </c>
      <c r="K17689" t="n">
        <v>190.9826512647923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5</v>
      </c>
      <c r="I17691" t="n">
        <v>184.5525162473148</v>
      </c>
      <c r="J17691" t="n">
        <v>184.5525162473148</v>
      </c>
      <c r="K17691" t="n">
        <v>186.2973300971229</v>
      </c>
      <c r="L17691" t="n">
        <v>184.4483495806482</v>
      </c>
      <c r="M17691" t="n">
        <v>185.6887997794261</v>
      </c>
      <c r="N17691" t="n">
        <v>188.062809108851</v>
      </c>
      <c r="O17691" t="n">
        <v>186.2973300971229</v>
      </c>
      <c r="P17691" t="n">
        <v>2.682313849808054</v>
      </c>
      <c r="Q17691" t="n">
        <v>0.9961250694166233</v>
      </c>
      <c r="R17691" t="n">
        <v>0.9954334566220011</v>
      </c>
      <c r="S17691" t="n">
        <v>0.9999823049614043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190.9826512647923</v>
      </c>
      <c r="K17692" t="n">
        <v>192.4226315453976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187.8843831029312</v>
      </c>
      <c r="N17693" t="n">
        <v>192.6783296842517</v>
      </c>
      <c r="O17693" t="n">
        <v>192.6783296842517</v>
      </c>
      <c r="P17693" t="n">
        <v>5.782542828061622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6</v>
      </c>
      <c r="H17698" t="n">
        <v>7</v>
      </c>
      <c r="I17698" t="n">
        <v>203.6547532528258</v>
      </c>
      <c r="J17698" t="n">
        <v>203.6547532528258</v>
      </c>
      <c r="K17698" t="n">
        <v>207.4473210951602</v>
      </c>
      <c r="L17698" t="n">
        <v>203.4547532528258</v>
      </c>
      <c r="M17698" t="n">
        <v>203.4547532528258</v>
      </c>
      <c r="N17698" t="n">
        <v>206.6963638913161</v>
      </c>
      <c r="O17698" t="n">
        <v>206.6963638913161</v>
      </c>
      <c r="P17698" t="n">
        <v>4.841610638490295</v>
      </c>
      <c r="Q17698" t="n">
        <v>0.9948499212163229</v>
      </c>
      <c r="R17698" t="n">
        <v>0.9947622523769643</v>
      </c>
      <c r="S17698" t="n">
        <v>0.9999730251870923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5</v>
      </c>
      <c r="H17823" t="n">
        <v>7</v>
      </c>
      <c r="I17823" t="n">
        <v>46.20121000436593</v>
      </c>
      <c r="J17823" t="n">
        <v>50.96864752150903</v>
      </c>
      <c r="K17823" t="n">
        <v>54.9371085677048</v>
      </c>
      <c r="L17823" t="n">
        <v>45.90676555992149</v>
      </c>
      <c r="M17823" t="n">
        <v>45.90676555992149</v>
      </c>
      <c r="N17823" t="n">
        <v>49.11264761953083</v>
      </c>
      <c r="O17823" t="n">
        <v>49.11264761953083</v>
      </c>
      <c r="P17823" t="n">
        <v>4.383659837387121</v>
      </c>
      <c r="Q17823" t="n">
        <v>0.9903942875277455</v>
      </c>
      <c r="R17823" t="n">
        <v>0.9952900873117243</v>
      </c>
      <c r="S17823" t="n">
        <v>0.999954757932947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50.35313734202073</v>
      </c>
      <c r="N17824" t="n">
        <v>54.94809061317754</v>
      </c>
      <c r="O17824" t="n">
        <v>54.94809061317754</v>
      </c>
      <c r="P17824" t="n">
        <v>6.886357436532336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60.90294757417213</v>
      </c>
      <c r="K17827" t="n">
        <v>66.68114276499918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433.9189182718741</v>
      </c>
      <c r="K17995" t="n">
        <v>436.567145990707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435.6164935795795</v>
      </c>
      <c r="N17997" t="n">
        <v>440.0346155738629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1</v>
      </c>
      <c r="H17998" t="n">
        <v>4</v>
      </c>
      <c r="I17998" t="n">
        <v>427.9134941650075</v>
      </c>
      <c r="J17998" t="n">
        <v>430.7446729921949</v>
      </c>
      <c r="K17998" t="n">
        <v>433.9189182718741</v>
      </c>
      <c r="L17998" t="n">
        <v>427.4447441650075</v>
      </c>
      <c r="M17998" t="n">
        <v>433.7462116095045</v>
      </c>
      <c r="N17998" t="n">
        <v>436.099148669966</v>
      </c>
      <c r="O17998" t="n">
        <v>433.9189182718741</v>
      </c>
      <c r="P17998" t="n">
        <v>7.255424106866599</v>
      </c>
      <c r="Q17998" t="n">
        <v>0.9949067121407204</v>
      </c>
      <c r="R17998" t="n">
        <v>0.9958469999567809</v>
      </c>
      <c r="S17998" t="n">
        <v>0.9999788475753003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436.567145990707</v>
      </c>
      <c r="K17999" t="n">
        <v>440.0782743260959</v>
      </c>
      <c r="L17999" t="n">
        <v>429.0649534868883</v>
      </c>
      <c r="M17999" t="n">
        <v>436.099148669966</v>
      </c>
      <c r="N17999" t="n">
        <v>438.7018032402542</v>
      </c>
      <c r="O17999" t="n">
        <v>438.7018032402542</v>
      </c>
      <c r="P17999" t="n">
        <v>10.23059975336588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440.0782743260959</v>
      </c>
      <c r="K18001" t="n">
        <v>445.9475843510845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6</v>
      </c>
      <c r="H18084" t="n">
        <v>7</v>
      </c>
      <c r="I18084" t="n">
        <v>172.2044999555964</v>
      </c>
      <c r="J18084" t="n">
        <v>174.8578576237359</v>
      </c>
      <c r="K18084" t="n">
        <v>181.8899629220285</v>
      </c>
      <c r="L18084" t="n">
        <v>172.0100555111519</v>
      </c>
      <c r="M18084" t="n">
        <v>178.6127768657446</v>
      </c>
      <c r="N18084" t="n">
        <v>184.62330806613</v>
      </c>
      <c r="O18084" t="n">
        <v>181.8899629220285</v>
      </c>
      <c r="P18084" t="n">
        <v>11.43546296643214</v>
      </c>
      <c r="Q18084" t="n">
        <v>0.9845675600453362</v>
      </c>
      <c r="R18084" t="n">
        <v>0.9862018853145775</v>
      </c>
      <c r="S18084" t="n">
        <v>0.9997870614236296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175.0818707787484</v>
      </c>
      <c r="K18086" t="n">
        <v>178.4183510549148</v>
      </c>
      <c r="L18086" t="n">
        <v>174.5402041120817</v>
      </c>
      <c r="M18086" t="n">
        <v>176.975595690225</v>
      </c>
      <c r="N18086" t="n">
        <v>179.894432631123</v>
      </c>
      <c r="O18086" t="n">
        <v>178.4183510549148</v>
      </c>
      <c r="P18086" t="n">
        <v>5.503146942833013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173.8122802100699</v>
      </c>
      <c r="N18087" t="n">
        <v>176.975595690225</v>
      </c>
      <c r="O18087" t="n">
        <v>176.975595690225</v>
      </c>
      <c r="P18087" t="n">
        <v>3.850815480155092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181.8899629220285</v>
      </c>
      <c r="K18089" t="n">
        <v>186.4249051524057</v>
      </c>
      <c r="L18089" t="n">
        <v>174.3068734233451</v>
      </c>
      <c r="M18089" t="n">
        <v>184.62330806613</v>
      </c>
      <c r="N18089" t="n">
        <v>188.4994462369058</v>
      </c>
      <c r="O18089" t="n">
        <v>186.4249051524057</v>
      </c>
      <c r="P18089" t="n">
        <v>12.54025395128275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5</v>
      </c>
      <c r="H18220" t="n">
        <v>8</v>
      </c>
      <c r="I18220" t="n">
        <v>41.63898779218923</v>
      </c>
      <c r="J18220" t="n">
        <v>41.63898779218923</v>
      </c>
      <c r="K18220" t="n">
        <v>50.55451897672988</v>
      </c>
      <c r="L18220" t="n">
        <v>40.90009890330034</v>
      </c>
      <c r="M18220" t="n">
        <v>40.91770900902393</v>
      </c>
      <c r="N18220" t="n">
        <v>48.24965210366573</v>
      </c>
      <c r="O18220" t="n">
        <v>48.24965210366573</v>
      </c>
      <c r="P18220" t="n">
        <v>9.249553200365391</v>
      </c>
      <c r="Q18220" t="n">
        <v>0.9771781663940315</v>
      </c>
      <c r="R18220" t="n">
        <v>0.9832569773992806</v>
      </c>
      <c r="S18220" t="n">
        <v>0.9996178935241454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48.24965210366573</v>
      </c>
      <c r="N18221" t="n">
        <v>52.82129668738128</v>
      </c>
      <c r="O18221" t="n">
        <v>49.4060413003635</v>
      </c>
      <c r="P18221" t="n">
        <v>8.045313171853287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183.827086093108</v>
      </c>
      <c r="K18285" t="n">
        <v>188.1383049623271</v>
      </c>
      <c r="L18285" t="n">
        <v>183.672086093108</v>
      </c>
      <c r="M18285" t="n">
        <v>189.0704346656743</v>
      </c>
      <c r="N18285" t="n">
        <v>192.8216673593923</v>
      </c>
      <c r="O18285" t="n">
        <v>188.1383049623271</v>
      </c>
      <c r="P18285" t="n">
        <v>5.086218869219067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5</v>
      </c>
      <c r="I18301" t="n">
        <v>233.6199715764727</v>
      </c>
      <c r="J18301" t="n">
        <v>234.6753372536517</v>
      </c>
      <c r="K18301" t="n">
        <v>237.5763466285797</v>
      </c>
      <c r="L18301" t="n">
        <v>233.1755271320283</v>
      </c>
      <c r="M18301" t="n">
        <v>238.006747254792</v>
      </c>
      <c r="N18301" t="n">
        <v>241.4598040845112</v>
      </c>
      <c r="O18301" t="n">
        <v>237.5763466285797</v>
      </c>
      <c r="P18301" t="n">
        <v>5.289708385440292</v>
      </c>
      <c r="Q18301" t="n">
        <v>0.9940187226204098</v>
      </c>
      <c r="R18301" t="n">
        <v>0.9910983535886108</v>
      </c>
      <c r="S18301" t="n">
        <v>0.9999467567836784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241.4598040845112</v>
      </c>
      <c r="N18302" t="n">
        <v>245.5655440773934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245.5655440773934</v>
      </c>
      <c r="N18306" t="n">
        <v>251.7939488005981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251.7939488005981</v>
      </c>
      <c r="N18307" t="n">
        <v>257.7627414003905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257.7627414003905</v>
      </c>
      <c r="K18308" t="n">
        <v>261.6270734793446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261.6270734793446</v>
      </c>
      <c r="N18310" t="n">
        <v>267.3020371362379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267.3020371362379</v>
      </c>
      <c r="K18312" t="n">
        <v>272.0515189695214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272.0515189695214</v>
      </c>
      <c r="N18314" t="n">
        <v>274.6950943641688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274.6950943641688</v>
      </c>
      <c r="K18321" t="n">
        <v>280.4003844519839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6</v>
      </c>
      <c r="H18416" t="n">
        <v>7</v>
      </c>
      <c r="I18416" t="n">
        <v>38.24143695157874</v>
      </c>
      <c r="J18416" t="n">
        <v>38.24143695157874</v>
      </c>
      <c r="K18416" t="n">
        <v>41.60683607672752</v>
      </c>
      <c r="L18416" t="n">
        <v>38.18865917380096</v>
      </c>
      <c r="M18416" t="n">
        <v>38.18865917380096</v>
      </c>
      <c r="N18416" t="n">
        <v>41.06515711935472</v>
      </c>
      <c r="O18416" t="n">
        <v>41.06515711935472</v>
      </c>
      <c r="P18416" t="n">
        <v>3.298720167775983</v>
      </c>
      <c r="Q18416" t="n">
        <v>0.9893442387845024</v>
      </c>
      <c r="R18416" t="n">
        <v>0.9865812531584575</v>
      </c>
      <c r="S18416" t="n">
        <v>0.9998570130378454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39.87293263533417</v>
      </c>
      <c r="K18417" t="n">
        <v>43.96792203667275</v>
      </c>
      <c r="L18417" t="n">
        <v>39.69237707977861</v>
      </c>
      <c r="M18417" t="n">
        <v>41.60683607672752</v>
      </c>
      <c r="N18417" t="n">
        <v>45.47719026810058</v>
      </c>
      <c r="O18417" t="n">
        <v>43.96792203667275</v>
      </c>
      <c r="P18417" t="n">
        <v>5.900544956894137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41.06515711935472</v>
      </c>
      <c r="N18419" t="n">
        <v>46.37309988644185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44.35956454625602</v>
      </c>
      <c r="K18420" t="n">
        <v>53.27509573079668</v>
      </c>
      <c r="L18420" t="n">
        <v>43.83178676847825</v>
      </c>
      <c r="M18420" t="n">
        <v>46.37309988644185</v>
      </c>
      <c r="N18420" t="n">
        <v>53.57542369501389</v>
      </c>
      <c r="O18420" t="n">
        <v>53.27509573079668</v>
      </c>
      <c r="P18420" t="n">
        <v>11.55442007342954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53.57542369501389</v>
      </c>
      <c r="K18424" t="n">
        <v>58.08914412586585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5</v>
      </c>
      <c r="H18444" t="n">
        <v>7</v>
      </c>
      <c r="I18444" t="n">
        <v>94.02390558415216</v>
      </c>
      <c r="J18444" t="n">
        <v>94.31695185732822</v>
      </c>
      <c r="K18444" t="n">
        <v>99.24040056044166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0.9825321397994772</v>
      </c>
      <c r="R18444" t="n">
        <v>0.9814935534954815</v>
      </c>
      <c r="S18444" t="n">
        <v>0.9996767319796506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100.6757175381746</v>
      </c>
      <c r="K18446" t="n">
        <v>105.2361008138594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2</v>
      </c>
      <c r="H18451" t="n">
        <v>3</v>
      </c>
      <c r="I18451" t="n">
        <v>120.6947395522529</v>
      </c>
      <c r="J18451" t="n">
        <v>122.9308721728452</v>
      </c>
      <c r="K18451" t="n">
        <v>126.0359066361259</v>
      </c>
      <c r="L18451" t="n">
        <v>120.5756919332052</v>
      </c>
      <c r="M18451" t="n">
        <v>124.7882926674887</v>
      </c>
      <c r="N18451" t="n">
        <v>127.8809663247851</v>
      </c>
      <c r="O18451" t="n">
        <v>126.0359066361259</v>
      </c>
      <c r="P18451" t="n">
        <v>6.174500417206417</v>
      </c>
      <c r="Q18451" t="n">
        <v>0.9955802517253931</v>
      </c>
      <c r="R18451" t="n">
        <v>0.992174947726949</v>
      </c>
      <c r="S18451" t="n">
        <v>0.9999654152387175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126.0359066361259</v>
      </c>
      <c r="K18452" t="n">
        <v>129.6474617789393</v>
      </c>
      <c r="L18452" t="n">
        <v>124.4555822074903</v>
      </c>
      <c r="M18452" t="n">
        <v>128.716656367006</v>
      </c>
      <c r="N18452" t="n">
        <v>132.1894123114023</v>
      </c>
      <c r="O18452" t="n">
        <v>129.6474617789393</v>
      </c>
      <c r="P18452" t="n">
        <v>6.702990682560127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124.1067724655933</v>
      </c>
      <c r="K18453" t="n">
        <v>129.8819739246949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166.0730450952845</v>
      </c>
      <c r="K18469" t="n">
        <v>167.2024894375612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269.4430824520531</v>
      </c>
      <c r="N18519" t="n">
        <v>275.5705077681989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264.326449300361</v>
      </c>
      <c r="N18520" t="n">
        <v>268.3207198881533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1</v>
      </c>
      <c r="H18522" t="n">
        <v>3</v>
      </c>
      <c r="I18522" t="n">
        <v>260.2776195408056</v>
      </c>
      <c r="J18522" t="n">
        <v>261.0222361962473</v>
      </c>
      <c r="K18522" t="n">
        <v>265.4262951777162</v>
      </c>
      <c r="L18522" t="n">
        <v>259.0347623979484</v>
      </c>
      <c r="M18522" t="n">
        <v>259.0347623979484</v>
      </c>
      <c r="N18522" t="n">
        <v>262.7515637676594</v>
      </c>
      <c r="O18522" t="n">
        <v>262.7515637676594</v>
      </c>
      <c r="P18522" t="n">
        <v>6.823944226853769</v>
      </c>
      <c r="Q18522" t="n">
        <v>0.9882178737640336</v>
      </c>
      <c r="R18522" t="n">
        <v>0.9906032268688884</v>
      </c>
      <c r="S18522" t="n">
        <v>0.9998892860327585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265.4262951777162</v>
      </c>
      <c r="K18524" t="n">
        <v>270.0795453996632</v>
      </c>
      <c r="L18524" t="n">
        <v>260.7957297560737</v>
      </c>
      <c r="M18524" t="n">
        <v>268.3207198881533</v>
      </c>
      <c r="N18524" t="n">
        <v>272.7563720781389</v>
      </c>
      <c r="O18524" t="n">
        <v>270.0795453996632</v>
      </c>
      <c r="P18524" t="n">
        <v>10.13381564358957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270.0795453996632</v>
      </c>
      <c r="K18525" t="n">
        <v>271.5821626099486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272.7563720781389</v>
      </c>
      <c r="K18526" t="n">
        <v>273.9458577352077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273.9458577352077</v>
      </c>
      <c r="K18529" t="n">
        <v>274.1267594910994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271.5821626099486</v>
      </c>
      <c r="K18531" t="n">
        <v>280.1731724234135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280.1731724234135</v>
      </c>
      <c r="K18532" t="n">
        <v>286.3716896614489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286.3716896614489</v>
      </c>
      <c r="K18537" t="n">
        <v>289.254700901341</v>
      </c>
      <c r="L18537" t="n">
        <v>279.900063216516</v>
      </c>
      <c r="M18537" t="n">
        <v>286.0833698940553</v>
      </c>
      <c r="N18537" t="n">
        <v>288.8315640615784</v>
      </c>
      <c r="O18537" t="n">
        <v>288.8315640615784</v>
      </c>
      <c r="P18537" t="n">
        <v>9.706500845062351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289.254700901341</v>
      </c>
      <c r="K18540" t="n">
        <v>294.860427335978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311.9774551118856</v>
      </c>
      <c r="N18547" t="n">
        <v>318.4030480561037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318.4030480561037</v>
      </c>
      <c r="K18549" t="n">
        <v>323.3457654322459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323.3457654322459</v>
      </c>
      <c r="N18550" t="n">
        <v>328.6151839977668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1</v>
      </c>
      <c r="H18613" t="n">
        <v>7</v>
      </c>
      <c r="I18613" t="n">
        <v>30.43366905191937</v>
      </c>
      <c r="J18613" t="n">
        <v>30.43366905191937</v>
      </c>
      <c r="K18613" t="n">
        <v>37.50715776368646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0.9729400303702174</v>
      </c>
      <c r="R18613" t="n">
        <v>0.9892575733918877</v>
      </c>
      <c r="S18613" t="n">
        <v>0.9997093102622343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37.50715776368646</v>
      </c>
      <c r="K18615" t="n">
        <v>40.48140340839196</v>
      </c>
      <c r="L18615" t="n">
        <v>29.55970807069925</v>
      </c>
      <c r="M18615" t="n">
        <v>33.75240526425672</v>
      </c>
      <c r="N18615" t="n">
        <v>36.1756953360383</v>
      </c>
      <c r="O18615" t="n">
        <v>36.1756953360383</v>
      </c>
      <c r="P18615" t="n">
        <v>7.327098376450152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40.48140340839196</v>
      </c>
      <c r="K18616" t="n">
        <v>44.01189758496313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3</v>
      </c>
      <c r="H18617" t="n">
        <v>6</v>
      </c>
      <c r="I18617" t="n">
        <v>36.16854477163778</v>
      </c>
      <c r="J18617" t="n">
        <v>36.16854477163778</v>
      </c>
      <c r="K18617" t="n">
        <v>39.59516408756679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0.9935093201341648</v>
      </c>
      <c r="R18617" t="n">
        <v>0.9899262691149903</v>
      </c>
      <c r="S18617" t="n">
        <v>0.9999346146377708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5</v>
      </c>
      <c r="H18654" t="n">
        <v>8</v>
      </c>
      <c r="I18654" t="n">
        <v>114.4200452297318</v>
      </c>
      <c r="J18654" t="n">
        <v>114.4200452297318</v>
      </c>
      <c r="K18654" t="n">
        <v>118.6955921475226</v>
      </c>
      <c r="L18654" t="n">
        <v>113.9456007852873</v>
      </c>
      <c r="M18654" t="n">
        <v>121.6598285531255</v>
      </c>
      <c r="N18654" t="n">
        <v>125.175947340761</v>
      </c>
      <c r="O18654" t="n">
        <v>118.6955921475226</v>
      </c>
      <c r="P18654" t="n">
        <v>5.969991362235234</v>
      </c>
      <c r="Q18654" t="n">
        <v>0.9886055461100168</v>
      </c>
      <c r="R18654" t="n">
        <v>0.9921622306621273</v>
      </c>
      <c r="S18654" t="n">
        <v>0.9999106928986793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125.175947340761</v>
      </c>
      <c r="N18660" t="n">
        <v>127.6807425458435</v>
      </c>
      <c r="O18660" t="n">
        <v>127.6807425458435</v>
      </c>
      <c r="P18660" t="n">
        <v>6.453330044914694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127.6807425458435</v>
      </c>
      <c r="N18661" t="n">
        <v>131.9763094517993</v>
      </c>
      <c r="O18661" t="n">
        <v>131.5564415080851</v>
      </c>
      <c r="P18661" t="n">
        <v>9.725685214226885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131.9763094517993</v>
      </c>
      <c r="N18663" t="n">
        <v>136.2402194565637</v>
      </c>
      <c r="O18663" t="n">
        <v>133.4396635505927</v>
      </c>
      <c r="P18663" t="n">
        <v>7.907071875969976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136.2402194565637</v>
      </c>
      <c r="N18665" t="n">
        <v>138.311107740955</v>
      </c>
      <c r="O18665" t="n">
        <v>136.5035192176362</v>
      </c>
      <c r="P18665" t="n">
        <v>10.18375252175673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138.311107740955</v>
      </c>
      <c r="N18667" t="n">
        <v>142.893551340996</v>
      </c>
      <c r="O18667" t="n">
        <v>140.738888674495</v>
      </c>
      <c r="P18667" t="n">
        <v>8.308868510075484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142.893551340996</v>
      </c>
      <c r="N18672" t="n">
        <v>150.2572264105284</v>
      </c>
      <c r="O18672" t="n">
        <v>150.2572264105284</v>
      </c>
      <c r="P18672" t="n">
        <v>14.07511422627738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150.2572264105284</v>
      </c>
      <c r="N18677" t="n">
        <v>154.080680558895</v>
      </c>
      <c r="O18677" t="n">
        <v>153.0973695710648</v>
      </c>
      <c r="P18677" t="n">
        <v>4.739308074830177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2</v>
      </c>
      <c r="H18685" t="n">
        <v>3</v>
      </c>
      <c r="I18685" t="n">
        <v>169.4639751531698</v>
      </c>
      <c r="J18685" t="n">
        <v>169.4639751531698</v>
      </c>
      <c r="K18685" t="n">
        <v>173.2961697035867</v>
      </c>
      <c r="L18685" t="n">
        <v>169.279451343646</v>
      </c>
      <c r="M18685" t="n">
        <v>169.279451343646</v>
      </c>
      <c r="N18685" t="n">
        <v>173.0963903425087</v>
      </c>
      <c r="O18685" t="n">
        <v>173.0963903425087</v>
      </c>
      <c r="P18685" t="n">
        <v>4.924081856005586</v>
      </c>
      <c r="Q18685" t="n">
        <v>0.9938057697698025</v>
      </c>
      <c r="R18685" t="n">
        <v>0.9927726570121567</v>
      </c>
      <c r="S18685" t="n">
        <v>0.9999552321735807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173.2961697035867</v>
      </c>
      <c r="K18687" t="n">
        <v>176.9121098607584</v>
      </c>
      <c r="L18687" t="n">
        <v>170.3617541212923</v>
      </c>
      <c r="M18687" t="n">
        <v>173.4931797265818</v>
      </c>
      <c r="N18687" t="n">
        <v>177.0327267818414</v>
      </c>
      <c r="O18687" t="n">
        <v>176.9121098607584</v>
      </c>
      <c r="P18687" t="n">
        <v>6.990355739466082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7</v>
      </c>
      <c r="I18694" t="n">
        <v>189.0703158684441</v>
      </c>
      <c r="J18694" t="n">
        <v>189.0703158684441</v>
      </c>
      <c r="K18694" t="n">
        <v>192.4521005006484</v>
      </c>
      <c r="L18694" t="n">
        <v>188.5737880906663</v>
      </c>
      <c r="M18694" t="n">
        <v>188.5737880906663</v>
      </c>
      <c r="N18694" t="n">
        <v>192.2908918754874</v>
      </c>
      <c r="O18694" t="n">
        <v>192.2908918754874</v>
      </c>
      <c r="P18694" t="n">
        <v>4.939326007043263</v>
      </c>
      <c r="Q18694" t="n">
        <v>0.9804652978225106</v>
      </c>
      <c r="R18694" t="n">
        <v>0.9930581334483942</v>
      </c>
      <c r="S18694" t="n">
        <v>0.9998643927043585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192.2908918754874</v>
      </c>
      <c r="N18695" t="n">
        <v>197.6631191566909</v>
      </c>
      <c r="O18695" t="n">
        <v>197.3397002858553</v>
      </c>
      <c r="P18695" t="n">
        <v>8.072451683448378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190.7612492632799</v>
      </c>
      <c r="K18696" t="n">
        <v>197.0385502716036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197.0385502716036</v>
      </c>
      <c r="N18697" t="n">
        <v>203.5798120783211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197.6631191566909</v>
      </c>
      <c r="N18698" t="n">
        <v>200.9047297951812</v>
      </c>
      <c r="O18698" t="n">
        <v>200.9047297951812</v>
      </c>
      <c r="P18698" t="n">
        <v>8.334916658683937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200.9047297951812</v>
      </c>
      <c r="N18699" t="n">
        <v>204.1469977220658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203.5798120783211</v>
      </c>
      <c r="K18703" t="n">
        <v>207.4468833165356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204.1469977220658</v>
      </c>
      <c r="N18704" t="n">
        <v>207.6559836481468</v>
      </c>
      <c r="O18704" t="n">
        <v>207.6559836481468</v>
      </c>
      <c r="P18704" t="n">
        <v>9.761107387504808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207.6559836481468</v>
      </c>
      <c r="K18705" t="n">
        <v>209.671393758631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207.4468833165356</v>
      </c>
      <c r="N18707" t="n">
        <v>213.415675916328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209.671393758631</v>
      </c>
      <c r="N18709" t="n">
        <v>214.4663090844348</v>
      </c>
      <c r="O18709" t="n">
        <v>214.4663090844348</v>
      </c>
      <c r="P18709" t="n">
        <v>7.780003530982952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213.415675916328</v>
      </c>
      <c r="K18712" t="n">
        <v>218.1651577496115</v>
      </c>
      <c r="L18712" t="n">
        <v>212.6727914192338</v>
      </c>
      <c r="M18712" t="n">
        <v>217.2473270707854</v>
      </c>
      <c r="N18712" t="n">
        <v>221.7362707819193</v>
      </c>
      <c r="O18712" t="n">
        <v>218.1651577496115</v>
      </c>
      <c r="P18712" t="n">
        <v>7.917366330377661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214.4663090844348</v>
      </c>
      <c r="N18715" t="n">
        <v>219.3576488452375</v>
      </c>
      <c r="O18715" t="n">
        <v>219.3576488452375</v>
      </c>
      <c r="P18715" t="n">
        <v>5.230096120881569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219.0209152008881</v>
      </c>
      <c r="N18716" t="n">
        <v>222.5787736731451</v>
      </c>
      <c r="O18716" t="n">
        <v>222.5787736731451</v>
      </c>
      <c r="P18716" t="n">
        <v>6.002302916701382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222.5787736731451</v>
      </c>
      <c r="N18718" t="n">
        <v>225.4433369226699</v>
      </c>
      <c r="O18718" t="n">
        <v>225.4433369226699</v>
      </c>
      <c r="P18718" t="n">
        <v>7.213551608822456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225.4433369226699</v>
      </c>
      <c r="N18720" t="n">
        <v>229.6694348233598</v>
      </c>
      <c r="O18720" t="n">
        <v>229.6694348233598</v>
      </c>
      <c r="P18720" t="n">
        <v>9.638237486056568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230.0006609545415</v>
      </c>
      <c r="N18724" t="n">
        <v>234.6937582288173</v>
      </c>
      <c r="O18724" t="n">
        <v>234.6937582288173</v>
      </c>
      <c r="P18724" t="n">
        <v>5.637541718720314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234.9451971854364</v>
      </c>
      <c r="N18727" t="n">
        <v>240.664972041962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240.664972041962</v>
      </c>
      <c r="K18729" t="n">
        <v>240.8563733288807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4</v>
      </c>
      <c r="H18779" t="n">
        <v>7</v>
      </c>
      <c r="I18779" t="n">
        <v>315.9678759505857</v>
      </c>
      <c r="J18779" t="n">
        <v>315.9678759505857</v>
      </c>
      <c r="K18779" t="n">
        <v>319.9828125921745</v>
      </c>
      <c r="L18779" t="n">
        <v>315.6519037283635</v>
      </c>
      <c r="M18779" t="n">
        <v>321.3234484619549</v>
      </c>
      <c r="N18779" t="n">
        <v>325.7364841248849</v>
      </c>
      <c r="O18779" t="n">
        <v>319.9828125921745</v>
      </c>
      <c r="P18779" t="n">
        <v>5.108686641588747</v>
      </c>
      <c r="Q18779" t="n">
        <v>0.9768505657869578</v>
      </c>
      <c r="R18779" t="n">
        <v>0.9917638136758061</v>
      </c>
      <c r="S18779" t="n">
        <v>0.9998093369465217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325.7364841248849</v>
      </c>
      <c r="N18783" t="n">
        <v>331.7246980765266</v>
      </c>
      <c r="O18783" t="n">
        <v>328.2369469797796</v>
      </c>
      <c r="P18783" t="n">
        <v>8.977551040036701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331.7246980765266</v>
      </c>
      <c r="N18787" t="n">
        <v>334.7562069928422</v>
      </c>
      <c r="O18787" t="n">
        <v>333.3196963017068</v>
      </c>
      <c r="P18787" t="n">
        <v>5.292510639078216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334.7562069928422</v>
      </c>
      <c r="N18789" t="n">
        <v>340.0243723803966</v>
      </c>
      <c r="O18789" t="n">
        <v>340.0243723803966</v>
      </c>
      <c r="P18789" t="n">
        <v>9.87253277501577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340.0243723803966</v>
      </c>
      <c r="N18790" t="n">
        <v>343.1241729029454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4</v>
      </c>
      <c r="H18791" t="n">
        <v>7</v>
      </c>
      <c r="I18791" t="n">
        <v>333.5676735887607</v>
      </c>
      <c r="J18791" t="n">
        <v>333.5676735887607</v>
      </c>
      <c r="K18791" t="n">
        <v>337.7020486837725</v>
      </c>
      <c r="L18791" t="n">
        <v>333.1433680332051</v>
      </c>
      <c r="M18791" t="n">
        <v>343.1241729029454</v>
      </c>
      <c r="N18791" t="n">
        <v>347.6684898790153</v>
      </c>
      <c r="O18791" t="n">
        <v>337.7020486837725</v>
      </c>
      <c r="P18791" t="n">
        <v>5.603125095011819</v>
      </c>
      <c r="Q18791" t="n">
        <v>0.9761701745597616</v>
      </c>
      <c r="R18791" t="n">
        <v>0.9915198410469063</v>
      </c>
      <c r="S18791" t="n">
        <v>0.9997979192924423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337.7020486837725</v>
      </c>
      <c r="K18792" t="n">
        <v>341.5839098084747</v>
      </c>
      <c r="L18792" t="n">
        <v>335.7924868560052</v>
      </c>
      <c r="M18792" t="n">
        <v>340.366325545149</v>
      </c>
      <c r="N18792" t="n">
        <v>344.7098790727892</v>
      </c>
      <c r="O18792" t="n">
        <v>341.5839098084747</v>
      </c>
      <c r="P18792" t="n">
        <v>7.451422952469613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345.9851013735232</v>
      </c>
      <c r="K18794" t="n">
        <v>348.516636252787</v>
      </c>
      <c r="L18794" t="n">
        <v>336.6675919861057</v>
      </c>
      <c r="M18794" t="n">
        <v>338.8514233322066</v>
      </c>
      <c r="N18794" t="n">
        <v>341.8646965329288</v>
      </c>
      <c r="O18794" t="n">
        <v>341.8646965329288</v>
      </c>
      <c r="P18794" t="n">
        <v>7.419326769045313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348.516636252787</v>
      </c>
      <c r="K18797" t="n">
        <v>352.4438558032612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352.4438558032612</v>
      </c>
      <c r="K18798" t="n">
        <v>355.1334641137807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346.6264657454597</v>
      </c>
      <c r="K18799" t="n">
        <v>350.1676608315797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49.17576279074833</v>
      </c>
      <c r="N18823" t="n">
        <v>52.43934069337099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52.43934069337099</v>
      </c>
      <c r="N18824" t="n">
        <v>57.0342939645278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57.0342939645278</v>
      </c>
      <c r="N18825" t="n">
        <v>62.12696389289713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62.12696389289713</v>
      </c>
      <c r="N18827" t="n">
        <v>66.91952015445948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2</v>
      </c>
      <c r="H18828" t="n">
        <v>3</v>
      </c>
      <c r="I18828" t="n">
        <v>46.9482713200823</v>
      </c>
      <c r="J18828" t="n">
        <v>50.99376347360425</v>
      </c>
      <c r="K18828" t="n">
        <v>51.60276245295059</v>
      </c>
      <c r="L18828" t="n">
        <v>46.57922370103468</v>
      </c>
      <c r="M18828" t="n">
        <v>46.57922370103468</v>
      </c>
      <c r="N18828" t="n">
        <v>47.1857983213868</v>
      </c>
      <c r="O18828" t="n">
        <v>47.1857983213868</v>
      </c>
      <c r="P18828" t="n">
        <v>2.820860334637835</v>
      </c>
      <c r="Q18828" t="n">
        <v>0.9982729900758823</v>
      </c>
      <c r="R18828" t="n">
        <v>0.9978903737543466</v>
      </c>
      <c r="S18828" t="n">
        <v>0.9999963566545376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66.91952015445948</v>
      </c>
      <c r="N18832" t="n">
        <v>69.2991632177918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2</v>
      </c>
      <c r="H18840" t="n">
        <v>3</v>
      </c>
      <c r="I18840" t="n">
        <v>75.14629388754938</v>
      </c>
      <c r="J18840" t="n">
        <v>75.14629388754938</v>
      </c>
      <c r="K18840" t="n">
        <v>80.86766794230083</v>
      </c>
      <c r="L18840" t="n">
        <v>74.71772245897795</v>
      </c>
      <c r="M18840" t="n">
        <v>74.71772245897795</v>
      </c>
      <c r="N18840" t="n">
        <v>80.41632034312927</v>
      </c>
      <c r="O18840" t="n">
        <v>80.41632034312927</v>
      </c>
      <c r="P18840" t="n">
        <v>8.270026455579895</v>
      </c>
      <c r="Q18840" t="n">
        <v>0.9838923398620723</v>
      </c>
      <c r="R18840" t="n">
        <v>0.980355243006114</v>
      </c>
      <c r="S18840" t="n">
        <v>0.9996835689308503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80.86766794230083</v>
      </c>
      <c r="K18842" t="n">
        <v>86.37386628049289</v>
      </c>
      <c r="L18842" t="n">
        <v>76.28924218438509</v>
      </c>
      <c r="M18842" t="n">
        <v>80.41632034312927</v>
      </c>
      <c r="N18842" t="n">
        <v>85.90059910194955</v>
      </c>
      <c r="O18842" t="n">
        <v>85.90059910194955</v>
      </c>
      <c r="P18842" t="n">
        <v>10.64707120327876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7</v>
      </c>
      <c r="I18897" t="n">
        <v>172.2846088002081</v>
      </c>
      <c r="J18897" t="n">
        <v>177.8446675202908</v>
      </c>
      <c r="K18897" t="n">
        <v>182.6522662327805</v>
      </c>
      <c r="L18897" t="n">
        <v>171.8964143557637</v>
      </c>
      <c r="M18897" t="n">
        <v>171.8964143557637</v>
      </c>
      <c r="N18897" t="n">
        <v>177.1807080981619</v>
      </c>
      <c r="O18897" t="n">
        <v>177.1807080981619</v>
      </c>
      <c r="P18897" t="n">
        <v>6.239849297953839</v>
      </c>
      <c r="Q18897" t="n">
        <v>0.9878799991889087</v>
      </c>
      <c r="R18897" t="n">
        <v>0.9967232214870692</v>
      </c>
      <c r="S18897" t="n">
        <v>0.9999602854417655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187.4000929925348</v>
      </c>
      <c r="K18898" t="n">
        <v>191.378711332795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183.420667923783</v>
      </c>
      <c r="K18899" t="n">
        <v>187.4000929925348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191.378711332795</v>
      </c>
      <c r="K18900" t="n">
        <v>194.6515591574288</v>
      </c>
      <c r="L18900" t="n">
        <v>175.8167864512646</v>
      </c>
      <c r="M18900" t="n">
        <v>175.8167864512646</v>
      </c>
      <c r="N18900" t="n">
        <v>178.5899428814099</v>
      </c>
      <c r="O18900" t="n">
        <v>178.5899428814099</v>
      </c>
      <c r="P18900" t="n">
        <v>3.52315643014532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194.6515591574288</v>
      </c>
      <c r="K18901" t="n">
        <v>198.0752975801032</v>
      </c>
      <c r="L18901" t="n">
        <v>178.3679698913162</v>
      </c>
      <c r="M18901" t="n">
        <v>195.3952067824451</v>
      </c>
      <c r="N18901" t="n">
        <v>198.8482636121643</v>
      </c>
      <c r="O18901" t="n">
        <v>198.0752975801032</v>
      </c>
      <c r="P18901" t="n">
        <v>20.5962165776759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198.0752975801032</v>
      </c>
      <c r="K18902" t="n">
        <v>202.1461775164421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202.1461775164421</v>
      </c>
      <c r="K18907" t="n">
        <v>208.0642916885004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208.0642916885004</v>
      </c>
      <c r="K18909" t="n">
        <v>213.9493717251709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213.9493717251709</v>
      </c>
      <c r="K18912" t="n">
        <v>218.6585277693038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3</v>
      </c>
      <c r="H18929" t="n">
        <v>4</v>
      </c>
      <c r="I18929" t="n">
        <v>230.9346400777121</v>
      </c>
      <c r="J18929" t="n">
        <v>230.9346400777121</v>
      </c>
      <c r="K18929" t="n">
        <v>231.0948015049029</v>
      </c>
      <c r="L18929" t="n">
        <v>230.5819615062836</v>
      </c>
      <c r="M18929" t="n">
        <v>230.5819615062836</v>
      </c>
      <c r="N18929" t="n">
        <v>230.7226347598161</v>
      </c>
      <c r="O18929" t="n">
        <v>230.7226347598161</v>
      </c>
      <c r="P18929" t="n">
        <v>2.609423253532583</v>
      </c>
      <c r="Q18929" t="n">
        <v>0.9994425362425142</v>
      </c>
      <c r="R18929" t="n">
        <v>0.9996432584403186</v>
      </c>
      <c r="S18929" t="n">
        <v>0.9999998011295097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1</v>
      </c>
      <c r="H18930" t="n">
        <v>7</v>
      </c>
      <c r="I18930" t="n">
        <v>234.5388359326666</v>
      </c>
      <c r="J18930" t="n">
        <v>234.5388359326666</v>
      </c>
      <c r="K18930" t="n">
        <v>238.9831954835093</v>
      </c>
      <c r="L18930" t="n">
        <v>232.7888359326666</v>
      </c>
      <c r="M18930" t="n">
        <v>232.7888359326666</v>
      </c>
      <c r="N18930" t="n">
        <v>236.4099128918466</v>
      </c>
      <c r="O18930" t="n">
        <v>236.4099128918466</v>
      </c>
      <c r="P18930" t="n">
        <v>5.02107695918005</v>
      </c>
      <c r="Q18930" t="n">
        <v>0.994390745513865</v>
      </c>
      <c r="R18930" t="n">
        <v>0.9977534188442758</v>
      </c>
      <c r="S18930" t="n">
        <v>0.9999873983545738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236.4099128918466</v>
      </c>
      <c r="N18932" t="n">
        <v>241.4602036468947</v>
      </c>
      <c r="O18932" t="n">
        <v>241.4602036468947</v>
      </c>
      <c r="P18932" t="n">
        <v>6.946183188067153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5</v>
      </c>
      <c r="H19002" t="n">
        <v>6</v>
      </c>
      <c r="I19002" t="n">
        <v>1.084733503996017</v>
      </c>
      <c r="J19002" t="n">
        <v>1.084733503996017</v>
      </c>
      <c r="K19002" t="n">
        <v>5.003534714554011</v>
      </c>
      <c r="L19002" t="n">
        <v>1.05695572621824</v>
      </c>
      <c r="M19002" t="n">
        <v>1.05695572621824</v>
      </c>
      <c r="N19002" t="n">
        <v>4.760786726484833</v>
      </c>
      <c r="O19002" t="n">
        <v>4.760786726484833</v>
      </c>
      <c r="P19002" t="n">
        <v>3.953831000266593</v>
      </c>
      <c r="Q19002" t="n">
        <v>0.9870302482162802</v>
      </c>
      <c r="R19002" t="n">
        <v>0.9919924060173205</v>
      </c>
      <c r="S19002" t="n">
        <v>0.9998961434936599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5</v>
      </c>
      <c r="H19029" t="n">
        <v>8</v>
      </c>
      <c r="I19029" t="n">
        <v>65.16415455088216</v>
      </c>
      <c r="J19029" t="n">
        <v>65.16415455088216</v>
      </c>
      <c r="K19029" t="n">
        <v>70.31742799297884</v>
      </c>
      <c r="L19029" t="n">
        <v>64.82193232865994</v>
      </c>
      <c r="M19029" t="n">
        <v>64.82193232865994</v>
      </c>
      <c r="N19029" t="n">
        <v>69.05987472900705</v>
      </c>
      <c r="O19029" t="n">
        <v>69.05987472900705</v>
      </c>
      <c r="P19029" t="n">
        <v>5.117942400347111</v>
      </c>
      <c r="Q19029" t="n">
        <v>0.9829795562256182</v>
      </c>
      <c r="R19029" t="n">
        <v>0.9899609385508804</v>
      </c>
      <c r="S19029" t="n">
        <v>0.9998291307190577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68.21715466302469</v>
      </c>
      <c r="K19030" t="n">
        <v>72.75049509697452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69.80537408644979</v>
      </c>
      <c r="N19031" t="n">
        <v>74.85562347352023</v>
      </c>
      <c r="O19031" t="n">
        <v>74.85562347352023</v>
      </c>
      <c r="P19031" t="n">
        <v>5.62524938707044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74.85562347352023</v>
      </c>
      <c r="K19032" t="n">
        <v>77.59050102292555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76.14906785747053</v>
      </c>
      <c r="K19033" t="n">
        <v>78.02338607448691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78.89028895812257</v>
      </c>
      <c r="N19036" t="n">
        <v>84.11674636509035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84.11674636509035</v>
      </c>
      <c r="N19039" t="n">
        <v>87.34752944581679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3</v>
      </c>
      <c r="H19054" t="n">
        <v>7</v>
      </c>
      <c r="I19054" t="n">
        <v>126.6216289766808</v>
      </c>
      <c r="J19054" t="n">
        <v>126.9816694992247</v>
      </c>
      <c r="K19054" t="n">
        <v>130.5593763547964</v>
      </c>
      <c r="L19054" t="n">
        <v>125.7986131036649</v>
      </c>
      <c r="M19054" t="n">
        <v>128.0517949234238</v>
      </c>
      <c r="N19054" t="n">
        <v>131.5057532713086</v>
      </c>
      <c r="O19054" t="n">
        <v>130.5593763547964</v>
      </c>
      <c r="P19054" t="n">
        <v>6.116318806687033</v>
      </c>
      <c r="Q19054" t="n">
        <v>0.9804632042066896</v>
      </c>
      <c r="R19054" t="n">
        <v>0.9978243778490986</v>
      </c>
      <c r="S19054" t="n">
        <v>0.9999574953143144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130.5593763547964</v>
      </c>
      <c r="K19055" t="n">
        <v>135.1849416273843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386.9334485377727</v>
      </c>
      <c r="N19178" t="n">
        <v>393.4693562361484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382.1325411768294</v>
      </c>
      <c r="N19179" t="n">
        <v>387.2956341601674</v>
      </c>
      <c r="O19179" t="n">
        <v>386.9334485377727</v>
      </c>
      <c r="P19179" t="n">
        <v>6.550921407142937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412.2189268872119</v>
      </c>
      <c r="K19188" t="n">
        <v>417.9943683247703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69.04714301852019</v>
      </c>
      <c r="K19234" t="n">
        <v>73.78583925197528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5</v>
      </c>
      <c r="H19243" t="n">
        <v>8</v>
      </c>
      <c r="I19243" t="n">
        <v>91.68914452990997</v>
      </c>
      <c r="J19243" t="n">
        <v>97.06085569123107</v>
      </c>
      <c r="K19243" t="n">
        <v>99.98343195226974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0.9938454705135024</v>
      </c>
      <c r="R19243" t="n">
        <v>0.9809107064586636</v>
      </c>
      <c r="S19243" t="n">
        <v>0.9998825143800234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99.98343195226974</v>
      </c>
      <c r="K19244" t="n">
        <v>104.9068806553832</v>
      </c>
      <c r="L19244" t="n">
        <v>92.43501983676464</v>
      </c>
      <c r="M19244" t="n">
        <v>92.43501983676464</v>
      </c>
      <c r="N19244" t="n">
        <v>97.08838727109217</v>
      </c>
      <c r="O19244" t="n">
        <v>97.08838727109217</v>
      </c>
      <c r="P19244" t="n">
        <v>5.453367434327532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286.4164964170092</v>
      </c>
      <c r="N19327" t="n">
        <v>292.1362712735348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2</v>
      </c>
      <c r="H19341" t="n">
        <v>3</v>
      </c>
      <c r="I19341" t="n">
        <v>307.8575269479153</v>
      </c>
      <c r="J19341" t="n">
        <v>310.9265497360295</v>
      </c>
      <c r="K19341" t="n">
        <v>314.3462661188853</v>
      </c>
      <c r="L19341" t="n">
        <v>307.774193614582</v>
      </c>
      <c r="M19341" t="n">
        <v>314.2672287156084</v>
      </c>
      <c r="N19341" t="n">
        <v>317.6733315778318</v>
      </c>
      <c r="O19341" t="n">
        <v>314.3462661188853</v>
      </c>
      <c r="P19341" t="n">
        <v>7.072072504303321</v>
      </c>
      <c r="Q19341" t="n">
        <v>0.9952003428507301</v>
      </c>
      <c r="R19341" t="n">
        <v>0.995351434670909</v>
      </c>
      <c r="S19341" t="n">
        <v>0.9999776884801844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317.6733315778318</v>
      </c>
      <c r="K19345" t="n">
        <v>321.8496129669744</v>
      </c>
      <c r="L19345" t="n">
        <v>314.0959752337495</v>
      </c>
      <c r="M19345" t="n">
        <v>327.3907608210935</v>
      </c>
      <c r="N19345" t="n">
        <v>331.4225897409729</v>
      </c>
      <c r="O19345" t="n">
        <v>321.8496129669744</v>
      </c>
      <c r="P19345" t="n">
        <v>9.575859955447072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315.7542426948825</v>
      </c>
      <c r="N19347" t="n">
        <v>322.5527768090313</v>
      </c>
      <c r="O19347" t="n">
        <v>322.5527768090313</v>
      </c>
      <c r="P19347" t="n">
        <v>7.354089669704422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321.8496129669744</v>
      </c>
      <c r="K19351" t="n">
        <v>326.3312536409403</v>
      </c>
      <c r="L19351" t="n">
        <v>321.3754478348946</v>
      </c>
      <c r="M19351" t="n">
        <v>331.5776303656352</v>
      </c>
      <c r="N19351" t="n">
        <v>335.5139525240277</v>
      </c>
      <c r="O19351" t="n">
        <v>326.3312536409403</v>
      </c>
      <c r="P19351" t="n">
        <v>5.955805806045703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329.4156150256205</v>
      </c>
      <c r="K19352" t="n">
        <v>332.6328403860558</v>
      </c>
      <c r="L19352" t="n">
        <v>323.7724840028289</v>
      </c>
      <c r="M19352" t="n">
        <v>335.5139525240277</v>
      </c>
      <c r="N19352" t="n">
        <v>338.3397113021442</v>
      </c>
      <c r="O19352" t="n">
        <v>332.6328403860558</v>
      </c>
      <c r="P19352" t="n">
        <v>11.95410638322687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326.3312536409403</v>
      </c>
      <c r="K19353" t="n">
        <v>329.4156150256205</v>
      </c>
      <c r="L19353" t="n">
        <v>323.3702656248125</v>
      </c>
      <c r="M19353" t="n">
        <v>329.4222036885971</v>
      </c>
      <c r="N19353" t="n">
        <v>333.1081769513548</v>
      </c>
      <c r="O19353" t="n">
        <v>329.4156150256205</v>
      </c>
      <c r="P19353" t="n">
        <v>7.295349400807993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323.187938097197</v>
      </c>
      <c r="K19354" t="n">
        <v>329.4222036885971</v>
      </c>
      <c r="L19354" t="n">
        <v>322.9990492083081</v>
      </c>
      <c r="M19354" t="n">
        <v>340.8437681739154</v>
      </c>
      <c r="N19354" t="n">
        <v>345.8800580559765</v>
      </c>
      <c r="O19354" t="n">
        <v>329.4222036885971</v>
      </c>
      <c r="P19354" t="n">
        <v>7.178710035844517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333.1081769513548</v>
      </c>
      <c r="K19355" t="n">
        <v>339.883874083639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339.883874083639</v>
      </c>
      <c r="N19357" t="n">
        <v>340.1147162457532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4</v>
      </c>
      <c r="H19381" t="n">
        <v>6</v>
      </c>
      <c r="I19381" t="n">
        <v>397.8493910660522</v>
      </c>
      <c r="J19381" t="n">
        <v>397.8493910660522</v>
      </c>
      <c r="K19381" t="n">
        <v>401.1702917907995</v>
      </c>
      <c r="L19381" t="n">
        <v>397.5556410660523</v>
      </c>
      <c r="M19381" t="n">
        <v>397.5556410660523</v>
      </c>
      <c r="N19381" t="n">
        <v>401.8262238325888</v>
      </c>
      <c r="O19381" t="n">
        <v>401.1702917907995</v>
      </c>
      <c r="P19381" t="n">
        <v>4.789650724747275</v>
      </c>
      <c r="Q19381" t="n">
        <v>0.9925849803147034</v>
      </c>
      <c r="R19381" t="n">
        <v>0.9882302451229434</v>
      </c>
      <c r="S19381" t="n">
        <v>0.9999127270358955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400.8306157796148</v>
      </c>
      <c r="N19382" t="n">
        <v>404.7851015032711</v>
      </c>
      <c r="O19382" t="n">
        <v>404.7851015032711</v>
      </c>
      <c r="P19382" t="n">
        <v>5.114485723656287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404.7851015032711</v>
      </c>
      <c r="N19386" t="n">
        <v>410.2478250008274</v>
      </c>
      <c r="O19386" t="n">
        <v>410.2478250008274</v>
      </c>
      <c r="P19386" t="n">
        <v>7.314918450329401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1</v>
      </c>
      <c r="H19462" t="n">
        <v>4</v>
      </c>
      <c r="I19462" t="n">
        <v>130.2742838581822</v>
      </c>
      <c r="J19462" t="n">
        <v>139.663044849115</v>
      </c>
      <c r="K19462" t="n">
        <v>145.7490090402675</v>
      </c>
      <c r="L19462" t="n">
        <v>129.1117838581822</v>
      </c>
      <c r="M19462" t="n">
        <v>131.7885595582209</v>
      </c>
      <c r="N19462" t="n">
        <v>136.2998337139004</v>
      </c>
      <c r="O19462" t="n">
        <v>136.2998337139004</v>
      </c>
      <c r="P19462" t="n">
        <v>9.125549855718177</v>
      </c>
      <c r="Q19462" t="n">
        <v>0.9801949525047312</v>
      </c>
      <c r="R19462" t="n">
        <v>0.9895541924516406</v>
      </c>
      <c r="S19462" t="n">
        <v>0.9997931202853783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137.3369056966918</v>
      </c>
      <c r="N19463" t="n">
        <v>142.5217553504395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142.5217553504395</v>
      </c>
      <c r="K19464" t="n">
        <v>146.664969744536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132.0529166398309</v>
      </c>
      <c r="N19466" t="n">
        <v>136.0127998450972</v>
      </c>
      <c r="O19466" t="n">
        <v>136.0127998450972</v>
      </c>
      <c r="P19466" t="n">
        <v>7.495597490980543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136.2998337139004</v>
      </c>
      <c r="K19467" t="n">
        <v>140.3951923998112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2</v>
      </c>
      <c r="H19469" t="n">
        <v>8</v>
      </c>
      <c r="I19469" t="n">
        <v>141.3458743438674</v>
      </c>
      <c r="J19469" t="n">
        <v>153.2896633253892</v>
      </c>
      <c r="K19469" t="n">
        <v>154.2466665250801</v>
      </c>
      <c r="L19469" t="n">
        <v>139.222541010534</v>
      </c>
      <c r="M19469" t="n">
        <v>139.222541010534</v>
      </c>
      <c r="N19469" t="n">
        <v>140.1593258327667</v>
      </c>
      <c r="O19469" t="n">
        <v>140.1593258327667</v>
      </c>
      <c r="P19469" t="n">
        <v>2.896784822232632</v>
      </c>
      <c r="Q19469" t="n">
        <v>0.9966603245241668</v>
      </c>
      <c r="R19469" t="n">
        <v>0.9965258708684693</v>
      </c>
      <c r="S19469" t="n">
        <v>0.9999883975361396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140.3951923998112</v>
      </c>
      <c r="N19470" t="n">
        <v>145.2821303773387</v>
      </c>
      <c r="O19470" t="n">
        <v>145.2821303773387</v>
      </c>
      <c r="P19470" t="n">
        <v>6.52266319600983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145.7490090402675</v>
      </c>
      <c r="K19472" t="n">
        <v>154.6271003033453</v>
      </c>
      <c r="L19472" t="n">
        <v>140.8847337541791</v>
      </c>
      <c r="M19472" t="n">
        <v>146.664969744536</v>
      </c>
      <c r="N19472" t="n">
        <v>155.6190865274689</v>
      </c>
      <c r="O19472" t="n">
        <v>154.6271003033453</v>
      </c>
      <c r="P19472" t="n">
        <v>15.13125543805506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154.6271003033453</v>
      </c>
      <c r="K19473" t="n">
        <v>157.8643345472138</v>
      </c>
      <c r="L19473" t="n">
        <v>141.8391869290204</v>
      </c>
      <c r="M19473" t="n">
        <v>143.0927556363709</v>
      </c>
      <c r="N19473" t="n">
        <v>146.1786084227923</v>
      </c>
      <c r="O19473" t="n">
        <v>146.1786084227923</v>
      </c>
      <c r="P19473" t="n">
        <v>5.339421493771908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4</v>
      </c>
      <c r="I19474" t="n">
        <v>143.768072216674</v>
      </c>
      <c r="J19474" t="n">
        <v>157.8643345472138</v>
      </c>
      <c r="K19474" t="n">
        <v>161.9837288742477</v>
      </c>
      <c r="L19474" t="n">
        <v>143.036822216674</v>
      </c>
      <c r="M19474" t="n">
        <v>145.2821303773387</v>
      </c>
      <c r="N19474" t="n">
        <v>148.3356674309443</v>
      </c>
      <c r="O19474" t="n">
        <v>148.3356674309443</v>
      </c>
      <c r="P19474" t="n">
        <v>6.517595214270244</v>
      </c>
      <c r="Q19474" t="n">
        <v>0.9865513234243733</v>
      </c>
      <c r="R19474" t="n">
        <v>0.9929175792882473</v>
      </c>
      <c r="S19474" t="n">
        <v>0.9999047508144752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158.1526412665769</v>
      </c>
      <c r="K19475" t="n">
        <v>160.009548981688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154.2466665250801</v>
      </c>
      <c r="K19477" t="n">
        <v>158.1526412665769</v>
      </c>
      <c r="L19477" t="n">
        <v>144.1159307194651</v>
      </c>
      <c r="M19477" t="n">
        <v>155.6190865274689</v>
      </c>
      <c r="N19477" t="n">
        <v>160.2683485651592</v>
      </c>
      <c r="O19477" t="n">
        <v>158.1526412665769</v>
      </c>
      <c r="P19477" t="n">
        <v>14.59226610266742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160.009548981688</v>
      </c>
      <c r="K19479" t="n">
        <v>164.267982972149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164.267982972149</v>
      </c>
      <c r="K19480" t="n">
        <v>169.6954715629633</v>
      </c>
      <c r="L19480" t="n">
        <v>150.2482907358561</v>
      </c>
      <c r="M19480" t="n">
        <v>160.2683485651592</v>
      </c>
      <c r="N19480" t="n">
        <v>166.7286608649771</v>
      </c>
      <c r="O19480" t="n">
        <v>166.7286608649771</v>
      </c>
      <c r="P19480" t="n">
        <v>18.75814790689876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166.7286608649771</v>
      </c>
      <c r="N19483" t="n">
        <v>173.6638519665845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173.6638519665845</v>
      </c>
      <c r="N19484" t="n">
        <v>181.1041003887552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181.1041003887552</v>
      </c>
      <c r="K19488" t="n">
        <v>183.6742451009003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169.6954715629633</v>
      </c>
      <c r="K19489" t="n">
        <v>173.7265313232985</v>
      </c>
      <c r="L19489" t="n">
        <v>166.5846110753311</v>
      </c>
      <c r="M19489" t="n">
        <v>170.8713626920057</v>
      </c>
      <c r="N19489" t="n">
        <v>174.8863752399192</v>
      </c>
      <c r="O19489" t="n">
        <v>173.7265313232985</v>
      </c>
      <c r="P19489" t="n">
        <v>7.820491676538836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183.6742451009003</v>
      </c>
      <c r="N19493" t="n">
        <v>189.5036111626773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189.5036111626773</v>
      </c>
      <c r="N19494" t="n">
        <v>194.1048975794729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194.1048975794729</v>
      </c>
      <c r="N19495" t="n">
        <v>200.7550095612482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200.7550095612482</v>
      </c>
      <c r="K19497" t="n">
        <v>207.2962713679657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207.2962713679657</v>
      </c>
      <c r="K19502" t="n">
        <v>211.402011360848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211.402011360848</v>
      </c>
      <c r="K19506" t="n">
        <v>217.6304160840527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217.6304160840527</v>
      </c>
      <c r="N19513" t="n">
        <v>225.1826060235613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225.1826060235613</v>
      </c>
      <c r="N19514" t="n">
        <v>227.8261814182087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227.8261814182087</v>
      </c>
      <c r="N19516" t="n">
        <v>231.3840398904656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231.3840398904656</v>
      </c>
      <c r="N19518" t="n">
        <v>234.2486031399904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234.2486031399904</v>
      </c>
      <c r="K19519" t="n">
        <v>240.3760284561362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241.0657726871332</v>
      </c>
      <c r="K19528" t="n">
        <v>245.6842818176304</v>
      </c>
      <c r="L19528" t="n">
        <v>240.8879949093555</v>
      </c>
      <c r="M19528" t="n">
        <v>243.5910647015008</v>
      </c>
      <c r="N19528" t="n">
        <v>247.3220816854766</v>
      </c>
      <c r="O19528" t="n">
        <v>245.6842818176304</v>
      </c>
      <c r="P19528" t="n">
        <v>5.507398019386073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250.1666996329427</v>
      </c>
      <c r="K19529" t="n">
        <v>250.3581009198615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245.6842818176304</v>
      </c>
      <c r="K19530" t="n">
        <v>250.1666996329427</v>
      </c>
      <c r="L19530" t="n">
        <v>243.6099884007117</v>
      </c>
      <c r="M19530" t="n">
        <v>247.3220816854766</v>
      </c>
      <c r="N19530" t="n">
        <v>250.9431586446566</v>
      </c>
      <c r="O19530" t="n">
        <v>250.1666996329427</v>
      </c>
      <c r="P19530" t="n">
        <v>7.956711232231072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251.2623256926409</v>
      </c>
      <c r="N19534" t="n">
        <v>256.4186643454024</v>
      </c>
      <c r="O19534" t="n">
        <v>256.4186643454024</v>
      </c>
      <c r="P19534" t="n">
        <v>5.517449763872605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256.4186643454024</v>
      </c>
      <c r="N19536" t="n">
        <v>261.113233212719</v>
      </c>
      <c r="O19536" t="n">
        <v>261.113233212719</v>
      </c>
      <c r="P19536" t="n">
        <v>8.098666065268247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261.113233212719</v>
      </c>
      <c r="N19538" t="n">
        <v>270.1991638619572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270.1991638619572</v>
      </c>
      <c r="K19539" t="n">
        <v>274.3791832457827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274.3791832457827</v>
      </c>
      <c r="N19545" t="n">
        <v>279.3700580552623</v>
      </c>
      <c r="O19545" t="n">
        <v>279.3700580552623</v>
      </c>
      <c r="P19545" t="n">
        <v>14.60903918163422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279.3700580552623</v>
      </c>
      <c r="N19546" t="n">
        <v>285.8026474168114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285.8026474168114</v>
      </c>
      <c r="N19551" t="n">
        <v>291.1584425514462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291.1584425514462</v>
      </c>
      <c r="N19552" t="n">
        <v>295.0031952181509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295.0031952181509</v>
      </c>
      <c r="K19555" t="n">
        <v>301.7788923504351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2</v>
      </c>
      <c r="H19557" t="n">
        <v>8</v>
      </c>
      <c r="I19557" t="n">
        <v>287.600105605467</v>
      </c>
      <c r="J19557" t="n">
        <v>288.3933538945495</v>
      </c>
      <c r="K19557" t="n">
        <v>288.5872908349028</v>
      </c>
      <c r="L19557" t="n">
        <v>286.0834389388003</v>
      </c>
      <c r="M19557" t="n">
        <v>286.0834389388003</v>
      </c>
      <c r="N19557" t="n">
        <v>286.2732786198504</v>
      </c>
      <c r="O19557" t="n">
        <v>286.2732786198504</v>
      </c>
      <c r="P19557" t="n">
        <v>1.58983968105008</v>
      </c>
      <c r="Q19557" t="n">
        <v>0.9993223110100971</v>
      </c>
      <c r="R19557" t="n">
        <v>0.9992949896989521</v>
      </c>
      <c r="S19557" t="n">
        <v>0.9999995222222812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301.7788923504351</v>
      </c>
      <c r="N19558" t="n">
        <v>306.9975180590183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286.3390377824664</v>
      </c>
      <c r="N19559" t="n">
        <v>290.3941350350079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306.9975180590183</v>
      </c>
      <c r="N19560" t="n">
        <v>314.7991739414969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314.7991739414969</v>
      </c>
      <c r="N19563" t="n">
        <v>322.2017278965586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322.2017278965586</v>
      </c>
      <c r="N19565" t="n">
        <v>323.6403780959113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323.6403780959113</v>
      </c>
      <c r="K19566" t="n">
        <v>326.2134960485304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326.2134960485304</v>
      </c>
      <c r="N19568" t="n">
        <v>331.156040660294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331.156040660294</v>
      </c>
      <c r="K19575" t="n">
        <v>332.4766372408327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332.4766372408327</v>
      </c>
      <c r="K19576" t="n">
        <v>336.1687026220844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336.1687026220844</v>
      </c>
      <c r="K19577" t="n">
        <v>339.2950291753548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339.2950291753548</v>
      </c>
      <c r="K19582" t="n">
        <v>344.1036236138254</v>
      </c>
      <c r="L19582" t="n">
        <v>334.0480891124082</v>
      </c>
      <c r="M19582" t="n">
        <v>341.0765135034948</v>
      </c>
      <c r="N19582" t="n">
        <v>345.6213271319415</v>
      </c>
      <c r="O19582" t="n">
        <v>344.1036236138254</v>
      </c>
      <c r="P19582" t="n">
        <v>11.50553450141723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344.1036236138254</v>
      </c>
      <c r="N19583" t="n">
        <v>351.5162462123848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351.5162462123848</v>
      </c>
      <c r="K19587" t="n">
        <v>355.2688562029905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355.2688562029905</v>
      </c>
      <c r="K19588" t="n">
        <v>361.0937543226974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1</v>
      </c>
      <c r="H19590" t="n">
        <v>8</v>
      </c>
      <c r="I19590" t="n">
        <v>344.00780739454</v>
      </c>
      <c r="J19590" t="n">
        <v>347.895256945712</v>
      </c>
      <c r="K19590" t="n">
        <v>351.6998234361233</v>
      </c>
      <c r="L19590" t="n">
        <v>341.12780739454</v>
      </c>
      <c r="M19590" t="n">
        <v>342.8336289310828</v>
      </c>
      <c r="N19590" t="n">
        <v>345.9892161610014</v>
      </c>
      <c r="O19590" t="n">
        <v>345.9892161610014</v>
      </c>
      <c r="P19590" t="n">
        <v>6.781408766461425</v>
      </c>
      <c r="Q19590" t="n">
        <v>0.987572734482725</v>
      </c>
      <c r="R19590" t="n">
        <v>0.9883453658542261</v>
      </c>
      <c r="S19590" t="n">
        <v>0.9998551647669638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342.3177509213093</v>
      </c>
      <c r="K19591" t="n">
        <v>347.895256945712</v>
      </c>
      <c r="L19591" t="n">
        <v>341.6463223498807</v>
      </c>
      <c r="M19591" t="n">
        <v>352.814239027448</v>
      </c>
      <c r="N19591" t="n">
        <v>357.5213699079152</v>
      </c>
      <c r="O19591" t="n">
        <v>347.895256945712</v>
      </c>
      <c r="P19591" t="n">
        <v>7.92750602440276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345.6213271319415</v>
      </c>
      <c r="K19592" t="n">
        <v>350.6132888300747</v>
      </c>
      <c r="L19592" t="n">
        <v>343.5791095663893</v>
      </c>
      <c r="M19592" t="n">
        <v>358.299504169099</v>
      </c>
      <c r="N19592" t="n">
        <v>362.5662692792636</v>
      </c>
      <c r="O19592" t="n">
        <v>350.6132888300747</v>
      </c>
      <c r="P19592" t="n">
        <v>8.878623708129851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351.6998234361233</v>
      </c>
      <c r="K19593" t="n">
        <v>357.9981512370064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350.6132888300747</v>
      </c>
      <c r="K19594" t="n">
        <v>353.4612655692465</v>
      </c>
      <c r="L19594" t="n">
        <v>345.0768456203073</v>
      </c>
      <c r="M19594" t="n">
        <v>362.5662692792636</v>
      </c>
      <c r="N19594" t="n">
        <v>365.0005122723143</v>
      </c>
      <c r="O19594" t="n">
        <v>353.4612655692465</v>
      </c>
      <c r="P19594" t="n">
        <v>10.16219772671695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357.9981512370064</v>
      </c>
      <c r="K19595" t="n">
        <v>360.6463789558393</v>
      </c>
      <c r="L19595" t="n">
        <v>345.604761162045</v>
      </c>
      <c r="M19595" t="n">
        <v>361.0937543226974</v>
      </c>
      <c r="N19595" t="n">
        <v>363.7646595386469</v>
      </c>
      <c r="O19595" t="n">
        <v>360.6463789558393</v>
      </c>
      <c r="P19595" t="n">
        <v>17.09717334934993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345.9892161610014</v>
      </c>
      <c r="N19596" t="n">
        <v>350.2296580100933</v>
      </c>
      <c r="O19596" t="n">
        <v>350.2296580100933</v>
      </c>
      <c r="P19596" t="n">
        <v>6.063545127946782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363.7646595386469</v>
      </c>
      <c r="N19597" t="n">
        <v>368.4392091653293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350.2296580100933</v>
      </c>
      <c r="N19598" t="n">
        <v>352.8624436098272</v>
      </c>
      <c r="O19598" t="n">
        <v>352.8624436098272</v>
      </c>
      <c r="P19598" t="n">
        <v>5.885523415034754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360.6463789558393</v>
      </c>
      <c r="K19600" t="n">
        <v>364.8164741846255</v>
      </c>
      <c r="L19600" t="n">
        <v>349.9773531609595</v>
      </c>
      <c r="M19600" t="n">
        <v>353.4612655692465</v>
      </c>
      <c r="N19600" t="n">
        <v>357.4363563448879</v>
      </c>
      <c r="O19600" t="n">
        <v>357.4363563448879</v>
      </c>
      <c r="P19600" t="n">
        <v>8.409003183928462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352.8624436098272</v>
      </c>
      <c r="N19601" t="n">
        <v>357.7305724255453</v>
      </c>
      <c r="O19601" t="n">
        <v>357.7305724255453</v>
      </c>
      <c r="P19601" t="n">
        <v>8.117309140963584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4</v>
      </c>
      <c r="H19602" t="n">
        <v>7</v>
      </c>
      <c r="I19602" t="n">
        <v>0.3723530683968473</v>
      </c>
      <c r="J19602" t="n">
        <v>0.3723530683968473</v>
      </c>
      <c r="K19602" t="n">
        <v>3.252534937135624</v>
      </c>
      <c r="L19602" t="n">
        <v>0.2820752906190696</v>
      </c>
      <c r="M19602" t="n">
        <v>0.2820752906190696</v>
      </c>
      <c r="N19602" t="n">
        <v>3.447840142499509</v>
      </c>
      <c r="O19602" t="n">
        <v>3.252534937135624</v>
      </c>
      <c r="P19602" t="n">
        <v>3.192681868738777</v>
      </c>
      <c r="Q19602" t="n">
        <v>0.9756249076494687</v>
      </c>
      <c r="R19602" t="n">
        <v>0.992868754511153</v>
      </c>
      <c r="S19602" t="n">
        <v>0.9998261752326351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7</v>
      </c>
      <c r="I19609" t="n">
        <v>10.29285019735713</v>
      </c>
      <c r="J19609" t="n">
        <v>10.29285019735713</v>
      </c>
      <c r="K19609" t="n">
        <v>13.04603891145184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0.9932394400773995</v>
      </c>
      <c r="R19609" t="n">
        <v>0.9940092104105477</v>
      </c>
      <c r="S19609" t="n">
        <v>0.9999594989079968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13.04603891145184</v>
      </c>
      <c r="K19611" t="n">
        <v>16.81183192036662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4</v>
      </c>
      <c r="H19645" t="n">
        <v>6</v>
      </c>
      <c r="I19645" t="n">
        <v>65.0533410650258</v>
      </c>
      <c r="J19645" t="n">
        <v>65.0533410650258</v>
      </c>
      <c r="K19645" t="n">
        <v>69.2756936316884</v>
      </c>
      <c r="L19645" t="n">
        <v>64.5845910650258</v>
      </c>
      <c r="M19645" t="n">
        <v>70.29149095571707</v>
      </c>
      <c r="N19645" t="n">
        <v>75.72131484989647</v>
      </c>
      <c r="O19645" t="n">
        <v>69.2756936316884</v>
      </c>
      <c r="P19645" t="n">
        <v>6.566102566662593</v>
      </c>
      <c r="Q19645" t="n">
        <v>0.9644699012482456</v>
      </c>
      <c r="R19645" t="n">
        <v>0.9683031599806385</v>
      </c>
      <c r="S19645" t="n">
        <v>0.9988738081439935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69.2756936316884</v>
      </c>
      <c r="K19646" t="n">
        <v>72.65611759827993</v>
      </c>
      <c r="L19646" t="n">
        <v>65.28808426900079</v>
      </c>
      <c r="M19646" t="n">
        <v>75.72131484989647</v>
      </c>
      <c r="N19646" t="n">
        <v>80.06844279254567</v>
      </c>
      <c r="O19646" t="n">
        <v>72.65611759827993</v>
      </c>
      <c r="P19646" t="n">
        <v>7.843033329279137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72.65611759827993</v>
      </c>
      <c r="K19649" t="n">
        <v>75.23713304645062</v>
      </c>
      <c r="L19649" t="n">
        <v>72.09462484239648</v>
      </c>
      <c r="M19649" t="n">
        <v>80.56552248841351</v>
      </c>
      <c r="N19649" t="n">
        <v>83.40245722391242</v>
      </c>
      <c r="O19649" t="n">
        <v>75.23713304645062</v>
      </c>
      <c r="P19649" t="n">
        <v>4.520285981831918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77.95349536362838</v>
      </c>
      <c r="N19650" t="n">
        <v>83.39557171305194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75.23713304645062</v>
      </c>
      <c r="N19651" t="n">
        <v>77.95349536362838</v>
      </c>
      <c r="O19651" t="n">
        <v>77.95349536362838</v>
      </c>
      <c r="P19651" t="n">
        <v>5.108016628301669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83.40245722391242</v>
      </c>
      <c r="N19652" t="n">
        <v>86.87521316830868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4</v>
      </c>
      <c r="H19654" t="n">
        <v>5</v>
      </c>
      <c r="I19654" t="n">
        <v>81.73911267646545</v>
      </c>
      <c r="J19654" t="n">
        <v>83.39557171305194</v>
      </c>
      <c r="K19654" t="n">
        <v>86.53794920298068</v>
      </c>
      <c r="L19654" t="n">
        <v>81.5273071209099</v>
      </c>
      <c r="M19654" t="n">
        <v>81.87488428255244</v>
      </c>
      <c r="N19654" t="n">
        <v>86.15043120034323</v>
      </c>
      <c r="O19654" t="n">
        <v>86.15043120034323</v>
      </c>
      <c r="P19654" t="n">
        <v>6.317568523877782</v>
      </c>
      <c r="Q19654" t="n">
        <v>0.9734356620248896</v>
      </c>
      <c r="R19654" t="n">
        <v>0.994941830553669</v>
      </c>
      <c r="S19654" t="n">
        <v>0.9998656330772923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86.15043120034323</v>
      </c>
      <c r="K19655" t="n">
        <v>91.6782237620658</v>
      </c>
      <c r="L19655" t="n">
        <v>82.82573340255175</v>
      </c>
      <c r="M19655" t="n">
        <v>85.28291355337241</v>
      </c>
      <c r="N19655" t="n">
        <v>90.50747289003645</v>
      </c>
      <c r="O19655" t="n">
        <v>90.50747289003645</v>
      </c>
      <c r="P19655" t="n">
        <v>9.806739487484705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91.6782237620658</v>
      </c>
      <c r="K19656" t="n">
        <v>95.0960107415773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95.0960107415773</v>
      </c>
      <c r="K19657" t="n">
        <v>98.71881964713629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96.82305876843259</v>
      </c>
      <c r="K19659" t="n">
        <v>101.5359415540133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110.7908220520737</v>
      </c>
      <c r="N19665" t="n">
        <v>113.3089906795256</v>
      </c>
      <c r="O19665" t="n">
        <v>113.3089906795256</v>
      </c>
      <c r="P19665" t="n">
        <v>5.785202578446714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1</v>
      </c>
      <c r="H19666" t="n">
        <v>8</v>
      </c>
      <c r="I19666" t="n">
        <v>113.4644453069403</v>
      </c>
      <c r="J19666" t="n">
        <v>115.0700158604099</v>
      </c>
      <c r="K19666" t="n">
        <v>119.7621038847631</v>
      </c>
      <c r="L19666" t="n">
        <v>110.4944453069403</v>
      </c>
      <c r="M19666" t="n">
        <v>110.4944453069403</v>
      </c>
      <c r="N19666" t="n">
        <v>114.3861615086731</v>
      </c>
      <c r="O19666" t="n">
        <v>114.3861615086731</v>
      </c>
      <c r="P19666" t="n">
        <v>5.871716201732738</v>
      </c>
      <c r="Q19666" t="n">
        <v>0.9891828247482166</v>
      </c>
      <c r="R19666" t="n">
        <v>0.9922173622106243</v>
      </c>
      <c r="S19666" t="n">
        <v>0.9999158138431111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114.3861615086731</v>
      </c>
      <c r="N19667" t="n">
        <v>118.9686051087141</v>
      </c>
      <c r="O19667" t="n">
        <v>117.3257545366721</v>
      </c>
      <c r="P19667" t="n">
        <v>6.123654136789824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4</v>
      </c>
      <c r="H19669" t="n">
        <v>7</v>
      </c>
      <c r="I19669" t="n">
        <v>122.6239260226589</v>
      </c>
      <c r="J19669" t="n">
        <v>122.6239260226589</v>
      </c>
      <c r="K19669" t="n">
        <v>123.4611365141367</v>
      </c>
      <c r="L19669" t="n">
        <v>121.7392038004366</v>
      </c>
      <c r="M19669" t="n">
        <v>126.1020518829045</v>
      </c>
      <c r="N19669" t="n">
        <v>127.0222755591638</v>
      </c>
      <c r="O19669" t="n">
        <v>123.4611365141367</v>
      </c>
      <c r="P19669" t="n">
        <v>3.899710491477819</v>
      </c>
      <c r="Q19669" t="n">
        <v>0.9928525378056281</v>
      </c>
      <c r="R19669" t="n">
        <v>0.9979218273374236</v>
      </c>
      <c r="S19669" t="n">
        <v>0.9999851463394609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132.9014908742066</v>
      </c>
      <c r="K19671" t="n">
        <v>138.1392854078784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138.1392854078784</v>
      </c>
      <c r="K19672" t="n">
        <v>145.6618887163216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145.6618887163216</v>
      </c>
      <c r="K19675" t="n">
        <v>147.5187964314326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1</v>
      </c>
      <c r="H19690" t="n">
        <v>5</v>
      </c>
      <c r="I19690" t="n">
        <v>168.7631570907713</v>
      </c>
      <c r="J19690" t="n">
        <v>176.3563720919236</v>
      </c>
      <c r="K19690" t="n">
        <v>181.139898500035</v>
      </c>
      <c r="L19690" t="n">
        <v>168.3187126463269</v>
      </c>
      <c r="M19690" t="n">
        <v>178.0236101759729</v>
      </c>
      <c r="N19690" t="n">
        <v>182.84809922697</v>
      </c>
      <c r="O19690" t="n">
        <v>181.139898500035</v>
      </c>
      <c r="P19690" t="n">
        <v>13.37674140926364</v>
      </c>
      <c r="Q19690" t="n">
        <v>0.9889731885017283</v>
      </c>
      <c r="R19690" t="n">
        <v>0.9942942627140373</v>
      </c>
      <c r="S19690" t="n">
        <v>0.9999370839104891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182.84809922697</v>
      </c>
      <c r="K19693" t="n">
        <v>188.677465288747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188.677465288747</v>
      </c>
      <c r="N19697" t="n">
        <v>195.2187270954646</v>
      </c>
      <c r="O19697" t="n">
        <v>195.2187270954646</v>
      </c>
      <c r="P19697" t="n">
        <v>8.865379273029504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195.2187270954646</v>
      </c>
      <c r="N19698" t="n">
        <v>199.2314154310268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7</v>
      </c>
      <c r="H19699" t="n">
        <v>8</v>
      </c>
      <c r="I19699" t="n">
        <v>191.2995399278708</v>
      </c>
      <c r="J19699" t="n">
        <v>191.2995399278708</v>
      </c>
      <c r="K19699" t="n">
        <v>194.5418078547554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0.9926970534157377</v>
      </c>
      <c r="R19699" t="n">
        <v>0.9933955238345054</v>
      </c>
      <c r="S19699" t="n">
        <v>0.9999517678633464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199.2314154310268</v>
      </c>
      <c r="K19700" t="n">
        <v>202.5322895453101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197.216949369959</v>
      </c>
      <c r="N19701" t="n">
        <v>200.0566698144307</v>
      </c>
      <c r="O19701" t="n">
        <v>195.7611364376917</v>
      </c>
      <c r="P19701" t="n">
        <v>4.063635546793961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356.2456715323231</v>
      </c>
      <c r="K19787" t="n">
        <v>359.9982815229288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359.9982815229288</v>
      </c>
      <c r="N19789" t="n">
        <v>366.5195785440594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108.7892547187031</v>
      </c>
      <c r="K19852" t="n">
        <v>113.0515712127215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113.0515712127215</v>
      </c>
      <c r="K19856" t="n">
        <v>116.4403392461805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6</v>
      </c>
      <c r="H19889" t="n">
        <v>7</v>
      </c>
      <c r="I19889" t="n">
        <v>168.8396830159365</v>
      </c>
      <c r="J19889" t="n">
        <v>175.2343926623179</v>
      </c>
      <c r="K19889" t="n">
        <v>179.7693348926951</v>
      </c>
      <c r="L19889" t="n">
        <v>168.7869052381587</v>
      </c>
      <c r="M19889" t="n">
        <v>168.8407063409918</v>
      </c>
      <c r="N19889" t="n">
        <v>172.7168445117676</v>
      </c>
      <c r="O19889" t="n">
        <v>172.7168445117676</v>
      </c>
      <c r="P19889" t="n">
        <v>4.352161495831126</v>
      </c>
      <c r="Q19889" t="n">
        <v>0.9789409045420719</v>
      </c>
      <c r="R19889" t="n">
        <v>0.9822169196380165</v>
      </c>
      <c r="S19889" t="n">
        <v>0.999625504413121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172.7168445117676</v>
      </c>
      <c r="N19890" t="n">
        <v>176.614260340052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176.2622099305634</v>
      </c>
      <c r="K19891" t="n">
        <v>178.6362192599883</v>
      </c>
      <c r="L19891" t="n">
        <v>170.9097054993067</v>
      </c>
      <c r="M19891" t="n">
        <v>179.7693348926951</v>
      </c>
      <c r="N19891" t="n">
        <v>182.0131152930777</v>
      </c>
      <c r="O19891" t="n">
        <v>178.6362192599883</v>
      </c>
      <c r="P19891" t="n">
        <v>8.476513760681541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178.6362192599883</v>
      </c>
      <c r="N19893" t="n">
        <v>184.4655853217652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184.4655853217652</v>
      </c>
      <c r="K19895" t="n">
        <v>191.1156973035405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191.1156973035405</v>
      </c>
      <c r="K19898" t="n">
        <v>195.1283856391027</v>
      </c>
      <c r="L19898" t="n">
        <v>188.0365429062313</v>
      </c>
      <c r="M19898" t="n">
        <v>194.8723423029249</v>
      </c>
      <c r="N19898" t="n">
        <v>198.1722917870219</v>
      </c>
      <c r="O19898" t="n">
        <v>195.1283856391027</v>
      </c>
      <c r="P19898" t="n">
        <v>8.531842732871439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1</v>
      </c>
      <c r="H19900" t="n">
        <v>5</v>
      </c>
      <c r="I19900" t="n">
        <v>192.976510214473</v>
      </c>
      <c r="J19900" t="n">
        <v>192.976510214473</v>
      </c>
      <c r="K19900" t="n">
        <v>196.2493580391068</v>
      </c>
      <c r="L19900" t="n">
        <v>192.576510214473</v>
      </c>
      <c r="M19900" t="n">
        <v>195.1283856391027</v>
      </c>
      <c r="N19900" t="n">
        <v>198.429259753386</v>
      </c>
      <c r="O19900" t="n">
        <v>196.2493580391068</v>
      </c>
      <c r="P19900" t="n">
        <v>4.172847824633777</v>
      </c>
      <c r="Q19900" t="n">
        <v>0.9789143505375708</v>
      </c>
      <c r="R19900" t="n">
        <v>0.9862438408934546</v>
      </c>
      <c r="S19900" t="n">
        <v>0.99970994245113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201.1808100593632</v>
      </c>
      <c r="K19906" t="n">
        <v>207.3563321009557</v>
      </c>
      <c r="L19906" t="n">
        <v>200.5740005663385</v>
      </c>
      <c r="M19906" t="n">
        <v>203.6835681482887</v>
      </c>
      <c r="N19906" t="n">
        <v>208.7151233858661</v>
      </c>
      <c r="O19906" t="n">
        <v>207.3563321009557</v>
      </c>
      <c r="P19906" t="n">
        <v>7.182331534617219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223.7725298800815</v>
      </c>
      <c r="K19912" t="n">
        <v>228.4816859242145</v>
      </c>
      <c r="L19912" t="n">
        <v>213.9558913481372</v>
      </c>
      <c r="M19912" t="n">
        <v>219.4505811352556</v>
      </c>
      <c r="N19912" t="n">
        <v>223.4407533229302</v>
      </c>
      <c r="O19912" t="n">
        <v>223.4407533229302</v>
      </c>
      <c r="P19912" t="n">
        <v>13.52652864145969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4</v>
      </c>
      <c r="H19914" t="n">
        <v>8</v>
      </c>
      <c r="I19914" t="n">
        <v>212.8302660132802</v>
      </c>
      <c r="J19914" t="n">
        <v>216.5267464413076</v>
      </c>
      <c r="K19914" t="n">
        <v>218.4696819236673</v>
      </c>
      <c r="L19914" t="n">
        <v>212.3127660132802</v>
      </c>
      <c r="M19914" t="n">
        <v>212.3127660132802</v>
      </c>
      <c r="N19914" t="n">
        <v>214.4867861539487</v>
      </c>
      <c r="O19914" t="n">
        <v>214.4867861539487</v>
      </c>
      <c r="P19914" t="n">
        <v>3.094020140668533</v>
      </c>
      <c r="Q19914" t="n">
        <v>0.98235829297258</v>
      </c>
      <c r="R19914" t="n">
        <v>0.9788847326589735</v>
      </c>
      <c r="S19914" t="n">
        <v>0.999627490639764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228.4816859242145</v>
      </c>
      <c r="K19917" t="n">
        <v>233.5854971483552</v>
      </c>
      <c r="L19917" t="n">
        <v>215.9882645490453</v>
      </c>
      <c r="M19917" t="n">
        <v>223.4407533229302</v>
      </c>
      <c r="N19917" t="n">
        <v>227.7653255831933</v>
      </c>
      <c r="O19917" t="n">
        <v>227.7653255831933</v>
      </c>
      <c r="P19917" t="n">
        <v>14.61039436748132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232.3259119763603</v>
      </c>
      <c r="K19923" t="n">
        <v>234.8491783744935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227.7653255831933</v>
      </c>
      <c r="K19924" t="n">
        <v>231.7081275298471</v>
      </c>
      <c r="L19924" t="n">
        <v>223.8901995314235</v>
      </c>
      <c r="M19924" t="n">
        <v>228.0085848273058</v>
      </c>
      <c r="N19924" t="n">
        <v>231.9356909063375</v>
      </c>
      <c r="O19924" t="n">
        <v>231.7081275298471</v>
      </c>
      <c r="P19924" t="n">
        <v>9.032213712709364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231.7081275298471</v>
      </c>
      <c r="K19925" t="n">
        <v>232.9813283635022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233.6031364214312</v>
      </c>
      <c r="K19927" t="n">
        <v>239.2743471518164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6</v>
      </c>
      <c r="H19952" t="n">
        <v>8</v>
      </c>
      <c r="I19952" t="n">
        <v>297.1304354070851</v>
      </c>
      <c r="J19952" t="n">
        <v>306.174717451631</v>
      </c>
      <c r="K19952" t="n">
        <v>309.8085619234894</v>
      </c>
      <c r="L19952" t="n">
        <v>296.6354354070851</v>
      </c>
      <c r="M19952" t="n">
        <v>296.6354354070851</v>
      </c>
      <c r="N19952" t="n">
        <v>299.7972781713314</v>
      </c>
      <c r="O19952" t="n">
        <v>299.7972781713314</v>
      </c>
      <c r="P19952" t="n">
        <v>5.141842764246235</v>
      </c>
      <c r="Q19952" t="n">
        <v>0.9830897625969572</v>
      </c>
      <c r="R19952" t="n">
        <v>0.9694383497138476</v>
      </c>
      <c r="S19952" t="n">
        <v>0.9994831952382324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309.8085619234894</v>
      </c>
      <c r="N19954" t="n">
        <v>315.7008399239944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315.7008399239944</v>
      </c>
      <c r="N19955" t="n">
        <v>322.1048486344536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307.4626037981007</v>
      </c>
      <c r="K19956" t="n">
        <v>308.8633298863274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322.1048486344536</v>
      </c>
      <c r="N19957" t="n">
        <v>322.3230276923511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302.0811154738302</v>
      </c>
      <c r="N19958" t="n">
        <v>306.2969307080508</v>
      </c>
      <c r="O19958" t="n">
        <v>306.2969307080508</v>
      </c>
      <c r="P19958" t="n">
        <v>4.638037456442817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308.8633298863274</v>
      </c>
      <c r="K19959" t="n">
        <v>313.8403879293053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313.8403879293053</v>
      </c>
      <c r="K19960" t="n">
        <v>321.57580333731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321.57580333731</v>
      </c>
      <c r="K19962" t="n">
        <v>325.4518033279667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322.3230276923511</v>
      </c>
      <c r="N19964" t="n">
        <v>327.1507577823857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325.4518033279667</v>
      </c>
      <c r="K19966" t="n">
        <v>328.0030740526863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2</v>
      </c>
      <c r="H19967" t="n">
        <v>5</v>
      </c>
      <c r="I19967" t="n">
        <v>317.7553267850014</v>
      </c>
      <c r="J19967" t="n">
        <v>317.7553267850014</v>
      </c>
      <c r="K19967" t="n">
        <v>321.7507174851066</v>
      </c>
      <c r="L19967" t="n">
        <v>317.4219934516681</v>
      </c>
      <c r="M19967" t="n">
        <v>317.4219934516681</v>
      </c>
      <c r="N19967" t="n">
        <v>322.1776868539818</v>
      </c>
      <c r="O19967" t="n">
        <v>321.7507174851066</v>
      </c>
      <c r="P19967" t="n">
        <v>4.995390700105247</v>
      </c>
      <c r="Q19967" t="n">
        <v>0.9845363132598468</v>
      </c>
      <c r="R19967" t="n">
        <v>0.980241219364458</v>
      </c>
      <c r="S19967" t="n">
        <v>0.9996944564058846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321.7507174851066</v>
      </c>
      <c r="K19968" t="n">
        <v>325.9030870989864</v>
      </c>
      <c r="L19968" t="n">
        <v>318.5240353554343</v>
      </c>
      <c r="M19968" t="n">
        <v>319.4092280884571</v>
      </c>
      <c r="N19968" t="n">
        <v>323.0418255618582</v>
      </c>
      <c r="O19968" t="n">
        <v>323.0418255618582</v>
      </c>
      <c r="P19968" t="n">
        <v>4.986540206423911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330.8992799658001</v>
      </c>
      <c r="N19970" t="n">
        <v>336.154115404014</v>
      </c>
      <c r="O19970" t="n">
        <v>336.154115404014</v>
      </c>
      <c r="P19970" t="n">
        <v>6.679835438213956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3</v>
      </c>
      <c r="H20000" t="n">
        <v>6</v>
      </c>
      <c r="I20000" t="n">
        <v>387.5901580366532</v>
      </c>
      <c r="J20000" t="n">
        <v>387.5901580366532</v>
      </c>
      <c r="K20000" t="n">
        <v>391.1095059208199</v>
      </c>
      <c r="L20000" t="n">
        <v>387.1830151795104</v>
      </c>
      <c r="M20000" t="n">
        <v>400.3146096925366</v>
      </c>
      <c r="N20000" t="n">
        <v>404.2897004681781</v>
      </c>
      <c r="O20000" t="n">
        <v>391.1095059208199</v>
      </c>
      <c r="P20000" t="n">
        <v>4.876490741309453</v>
      </c>
      <c r="Q20000" t="n">
        <v>0.9881776730675462</v>
      </c>
      <c r="R20000" t="n">
        <v>0.9815165228301413</v>
      </c>
      <c r="S20000" t="n">
        <v>0.9997814822900494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2026-10-03T05:57:02Z</dcterms:created>
  <dcterms:modified xmlns:dcterms="http://purl.org/dc/terms/" xmlns:xsi="http://www.w3.org/2001/XMLSchema-instance" xsi:type="dcterms:W3CDTF">2026-10-03T05:57:07Z</dcterms:modified>
</cp:coreProperties>
</file>